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D Resolution\Meetresultaten Resoltuion\"/>
    </mc:Choice>
  </mc:AlternateContent>
  <xr:revisionPtr revIDLastSave="0" documentId="13_ncr:1_{B2FF70D2-75EC-4434-8B17-67282EBE952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<sst xmlns="http://schemas.openxmlformats.org/spreadsheetml/2006/main" count="6" uniqueCount="6">
  <si>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Luminance</t>
  </si>
  <si>
    <t>Value</t>
  </si>
  <si>
    <t>Luster</t>
  </si>
  <si>
    <t>Default</t>
  </si>
  <si>
    <t>Intensity</t>
  </si>
  <si>
    <t>Luma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</si>
</sst>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[8]Sheet1!$B$3:$B$102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12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12</c:v>
                </c:pt>
                <c:pt idx="64">
                  <c:v>12</c:v>
                </c:pt>
                <c:pt idx="65">
                  <c:v>4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12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2</c:v>
                </c:pt>
                <c:pt idx="80">
                  <c:v>2</c:v>
                </c:pt>
                <c:pt idx="81">
                  <c:v>12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12</c:v>
                </c:pt>
                <c:pt idx="86">
                  <c:v>12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12</c:v>
                </c:pt>
                <c:pt idx="91">
                  <c:v>2</c:v>
                </c:pt>
                <c:pt idx="92">
                  <c:v>2</c:v>
                </c:pt>
                <c:pt idx="93">
                  <c:v>12</c:v>
                </c:pt>
                <c:pt idx="94">
                  <c:v>2</c:v>
                </c:pt>
                <c:pt idx="95">
                  <c:v>12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C-4827-AA58-83AB1C57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[9]Sheet1!$N$3:$N$102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12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F-4002-ACFE-27FAA7CD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[10]Sheet1!$B$3:$B$102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12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5</c:v>
                </c:pt>
                <c:pt idx="48">
                  <c:v>12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12</c:v>
                </c:pt>
                <c:pt idx="64">
                  <c:v>2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12</c:v>
                </c:pt>
                <c:pt idx="77">
                  <c:v>12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5-44A8-8BFC-F3710A90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[10]Sheet1!$E$3:$E$102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4</c:v>
                </c:pt>
                <c:pt idx="27">
                  <c:v>12</c:v>
                </c:pt>
                <c:pt idx="28">
                  <c:v>4</c:v>
                </c:pt>
                <c:pt idx="29">
                  <c:v>12</c:v>
                </c:pt>
                <c:pt idx="30">
                  <c:v>12</c:v>
                </c:pt>
                <c:pt idx="31">
                  <c:v>9</c:v>
                </c:pt>
                <c:pt idx="32">
                  <c:v>9</c:v>
                </c:pt>
                <c:pt idx="33">
                  <c:v>12</c:v>
                </c:pt>
                <c:pt idx="34">
                  <c:v>4</c:v>
                </c:pt>
                <c:pt idx="35">
                  <c:v>9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9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9</c:v>
                </c:pt>
                <c:pt idx="84">
                  <c:v>4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8-4C04-8998-7A41AF43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[10]Sheet1!$H$3:$H$102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4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5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5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5</c:v>
                </c:pt>
                <c:pt idx="93">
                  <c:v>12</c:v>
                </c:pt>
                <c:pt idx="94">
                  <c:v>12</c:v>
                </c:pt>
                <c:pt idx="95">
                  <c:v>5</c:v>
                </c:pt>
                <c:pt idx="96">
                  <c:v>5</c:v>
                </c:pt>
                <c:pt idx="97">
                  <c:v>12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2F4-8FBB-A6B2A4C9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[10]Sheet1!$K$3:$K$102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2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7-478E-AC93-A53CF06E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[10]Sheet1!$N$3:$N$102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9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1-484F-988A-20923795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[11]Sheet1!$B$3:$B$102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12</c:v>
                </c:pt>
                <c:pt idx="64">
                  <c:v>2</c:v>
                </c:pt>
                <c:pt idx="65">
                  <c:v>12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5</c:v>
                </c:pt>
                <c:pt idx="73">
                  <c:v>12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0-42EB-8B4D-70600C2F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[11]Sheet1!$H$3:$H$102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5</c:v>
                </c:pt>
                <c:pt idx="47">
                  <c:v>12</c:v>
                </c:pt>
                <c:pt idx="48">
                  <c:v>12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4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4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5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4</c:v>
                </c:pt>
                <c:pt idx="95">
                  <c:v>12</c:v>
                </c:pt>
                <c:pt idx="96">
                  <c:v>5</c:v>
                </c:pt>
                <c:pt idx="97">
                  <c:v>12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C-47CB-9D76-270BFC8C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[11]Sheet1!$K$3:$K$102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4</c:v>
                </c:pt>
                <c:pt idx="82">
                  <c:v>12</c:v>
                </c:pt>
                <c:pt idx="83">
                  <c:v>4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3-4BB5-A70F-15F30F91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[11]Sheet1!$N$3:$N$102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12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12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12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12</c:v>
                </c:pt>
                <c:pt idx="46">
                  <c:v>4</c:v>
                </c:pt>
                <c:pt idx="47">
                  <c:v>2</c:v>
                </c:pt>
                <c:pt idx="48">
                  <c:v>12</c:v>
                </c:pt>
                <c:pt idx="49">
                  <c:v>2</c:v>
                </c:pt>
                <c:pt idx="50">
                  <c:v>4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12</c:v>
                </c:pt>
                <c:pt idx="62">
                  <c:v>12</c:v>
                </c:pt>
                <c:pt idx="63">
                  <c:v>4</c:v>
                </c:pt>
                <c:pt idx="64">
                  <c:v>12</c:v>
                </c:pt>
                <c:pt idx="65">
                  <c:v>12</c:v>
                </c:pt>
                <c:pt idx="66">
                  <c:v>4</c:v>
                </c:pt>
                <c:pt idx="67">
                  <c:v>12</c:v>
                </c:pt>
                <c:pt idx="68">
                  <c:v>12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12</c:v>
                </c:pt>
                <c:pt idx="93">
                  <c:v>12</c:v>
                </c:pt>
                <c:pt idx="94">
                  <c:v>2</c:v>
                </c:pt>
                <c:pt idx="95">
                  <c:v>12</c:v>
                </c:pt>
                <c:pt idx="96">
                  <c:v>2</c:v>
                </c:pt>
                <c:pt idx="97">
                  <c:v>12</c:v>
                </c:pt>
                <c:pt idx="98">
                  <c:v>12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8-45B1-B352-D5ED091B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[8]Sheet1!$E$3:$E$102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9</c:v>
                </c:pt>
                <c:pt idx="57">
                  <c:v>9</c:v>
                </c:pt>
                <c:pt idx="58">
                  <c:v>4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12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5-4A3B-993E-F5ECC00F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[11]Sheet1!$E$3:$E$102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9</c:v>
                </c:pt>
                <c:pt idx="14">
                  <c:v>9</c:v>
                </c:pt>
                <c:pt idx="15">
                  <c:v>4</c:v>
                </c:pt>
                <c:pt idx="16">
                  <c:v>9</c:v>
                </c:pt>
                <c:pt idx="17">
                  <c:v>9</c:v>
                </c:pt>
                <c:pt idx="18">
                  <c:v>4</c:v>
                </c:pt>
                <c:pt idx="19">
                  <c:v>12</c:v>
                </c:pt>
                <c:pt idx="20">
                  <c:v>4</c:v>
                </c:pt>
                <c:pt idx="21">
                  <c:v>12</c:v>
                </c:pt>
                <c:pt idx="22">
                  <c:v>12</c:v>
                </c:pt>
                <c:pt idx="23">
                  <c:v>5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4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9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4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4</c:v>
                </c:pt>
                <c:pt idx="54">
                  <c:v>4</c:v>
                </c:pt>
                <c:pt idx="55">
                  <c:v>9</c:v>
                </c:pt>
                <c:pt idx="56">
                  <c:v>9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9</c:v>
                </c:pt>
                <c:pt idx="61">
                  <c:v>9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9</c:v>
                </c:pt>
                <c:pt idx="82">
                  <c:v>4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9-4EF3-9CFD-845EE0FFC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[12]Sheet1!$B$3:$B$102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5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12</c:v>
                </c:pt>
                <c:pt idx="60">
                  <c:v>5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12</c:v>
                </c:pt>
                <c:pt idx="85">
                  <c:v>12</c:v>
                </c:pt>
                <c:pt idx="86">
                  <c:v>2</c:v>
                </c:pt>
                <c:pt idx="87">
                  <c:v>12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12</c:v>
                </c:pt>
                <c:pt idx="95">
                  <c:v>12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A-4A07-A0F7-DEEE2E31F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[12]Sheet1!$E$3:$E$102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9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4</c:v>
                </c:pt>
                <c:pt idx="29">
                  <c:v>12</c:v>
                </c:pt>
                <c:pt idx="30">
                  <c:v>12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9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9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9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4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9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2-43DA-B2B8-4C22304B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[12]Sheet1!$H$3:$H$102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2</c:v>
                </c:pt>
                <c:pt idx="24">
                  <c:v>12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5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4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5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5</c:v>
                </c:pt>
                <c:pt idx="95">
                  <c:v>5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D7E-BC59-578FA5B27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[12]Sheet1!$K$3:$K$102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2</c:v>
                </c:pt>
                <c:pt idx="81">
                  <c:v>4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1-4641-897D-171AB579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[12]Sheet1!$N$3:$N$102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12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12</c:v>
                </c:pt>
                <c:pt idx="46">
                  <c:v>4</c:v>
                </c:pt>
                <c:pt idx="47">
                  <c:v>4</c:v>
                </c:pt>
                <c:pt idx="48">
                  <c:v>12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12</c:v>
                </c:pt>
                <c:pt idx="63">
                  <c:v>4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4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12</c:v>
                </c:pt>
                <c:pt idx="78">
                  <c:v>4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7-4D31-BF78-EE5E16F1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[13]Sheet1!$B$3:$B$102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5</c:v>
                </c:pt>
                <c:pt idx="57">
                  <c:v>2</c:v>
                </c:pt>
                <c:pt idx="58">
                  <c:v>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5</c:v>
                </c:pt>
                <c:pt idx="67">
                  <c:v>12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2</c:v>
                </c:pt>
                <c:pt idx="80">
                  <c:v>2</c:v>
                </c:pt>
                <c:pt idx="81">
                  <c:v>12</c:v>
                </c:pt>
                <c:pt idx="82">
                  <c:v>2</c:v>
                </c:pt>
                <c:pt idx="83">
                  <c:v>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5-4054-B443-AE865E26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[13]Sheet1!$E$3:$E$102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4</c:v>
                </c:pt>
                <c:pt idx="31">
                  <c:v>9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9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9</c:v>
                </c:pt>
                <c:pt idx="57">
                  <c:v>9</c:v>
                </c:pt>
                <c:pt idx="58">
                  <c:v>4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4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4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12</c:v>
                </c:pt>
                <c:pt idx="97">
                  <c:v>9</c:v>
                </c:pt>
                <c:pt idx="98">
                  <c:v>9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3-4495-B7F5-E91E3CD6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[13]Sheet1!$H$3:$H$102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5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BC9-8738-89E509E1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[13]Sheet1!$K$3:$K$102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4</c:v>
                </c:pt>
                <c:pt idx="82">
                  <c:v>12</c:v>
                </c:pt>
                <c:pt idx="83">
                  <c:v>4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12</c:v>
                </c:pt>
                <c:pt idx="92">
                  <c:v>4</c:v>
                </c:pt>
                <c:pt idx="93">
                  <c:v>12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2-4A45-82B6-D09F5FA4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[8]Sheet1!$H$3:$H$102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4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12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5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2-49DC-BDA5-ECEEAA99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6506552713308"/>
          <c:y val="0.13706474277536879"/>
          <c:w val="0.83370025365689593"/>
          <c:h val="0.6988444547387190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[13]Sheet1!$N$3:$N$102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12</c:v>
                </c:pt>
                <c:pt idx="43">
                  <c:v>4</c:v>
                </c:pt>
                <c:pt idx="44">
                  <c:v>4</c:v>
                </c:pt>
                <c:pt idx="45">
                  <c:v>12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12</c:v>
                </c:pt>
                <c:pt idx="63">
                  <c:v>4</c:v>
                </c:pt>
                <c:pt idx="64">
                  <c:v>12</c:v>
                </c:pt>
                <c:pt idx="65">
                  <c:v>12</c:v>
                </c:pt>
                <c:pt idx="66">
                  <c:v>4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12</c:v>
                </c:pt>
                <c:pt idx="76">
                  <c:v>4</c:v>
                </c:pt>
                <c:pt idx="77">
                  <c:v>12</c:v>
                </c:pt>
                <c:pt idx="78">
                  <c:v>4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4-4C4D-9370-7C8C99EEF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[8]Sheet1!$K$3:$K$102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12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12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2</c:v>
                </c:pt>
                <c:pt idx="81">
                  <c:v>4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5</c:v>
                </c:pt>
                <c:pt idx="86">
                  <c:v>12</c:v>
                </c:pt>
                <c:pt idx="87">
                  <c:v>12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12</c:v>
                </c:pt>
                <c:pt idx="94">
                  <c:v>4</c:v>
                </c:pt>
                <c:pt idx="95">
                  <c:v>12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2-4DD3-A8D0-9609DD3F6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[8]Sheet1!$N$3:$N$102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12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12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12</c:v>
                </c:pt>
                <c:pt idx="69">
                  <c:v>12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12</c:v>
                </c:pt>
                <c:pt idx="76">
                  <c:v>4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4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12</c:v>
                </c:pt>
                <c:pt idx="91">
                  <c:v>4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F-4F2A-9B3D-1DDDD93B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[9]Sheet1!$B$3:$B$102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12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12</c:v>
                </c:pt>
                <c:pt idx="48">
                  <c:v>2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12</c:v>
                </c:pt>
                <c:pt idx="73">
                  <c:v>12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12</c:v>
                </c:pt>
                <c:pt idx="79">
                  <c:v>12</c:v>
                </c:pt>
                <c:pt idx="80">
                  <c:v>2</c:v>
                </c:pt>
                <c:pt idx="81">
                  <c:v>9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2-4708-BC43-7BC5F768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[9]Sheet1!$E$3:$E$102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9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12</c:v>
                </c:pt>
                <c:pt idx="34">
                  <c:v>12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9</c:v>
                </c:pt>
                <c:pt idx="40">
                  <c:v>12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12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4</c:v>
                </c:pt>
                <c:pt idx="64">
                  <c:v>9</c:v>
                </c:pt>
                <c:pt idx="65">
                  <c:v>5</c:v>
                </c:pt>
                <c:pt idx="66">
                  <c:v>4</c:v>
                </c:pt>
                <c:pt idx="67">
                  <c:v>9</c:v>
                </c:pt>
                <c:pt idx="68">
                  <c:v>4</c:v>
                </c:pt>
                <c:pt idx="69">
                  <c:v>9</c:v>
                </c:pt>
                <c:pt idx="70">
                  <c:v>9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4</c:v>
                </c:pt>
                <c:pt idx="80">
                  <c:v>4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1-4AB8-9DBE-C51B7C5C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[9]Sheet1!$H$3:$H$102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12</c:v>
                </c:pt>
                <c:pt idx="32">
                  <c:v>4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12</c:v>
                </c:pt>
                <c:pt idx="55">
                  <c:v>12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2</c:v>
                </c:pt>
                <c:pt idx="60">
                  <c:v>12</c:v>
                </c:pt>
                <c:pt idx="61">
                  <c:v>12</c:v>
                </c:pt>
                <c:pt idx="62">
                  <c:v>5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2</c:v>
                </c:pt>
                <c:pt idx="69">
                  <c:v>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4-4BDC-9833-B7597589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[9]Sheet1!$K$3:$K$102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2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2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12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9-49CC-BE65-0435E4C4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19136</xdr:rowOff>
    </xdr:from>
    <xdr:to>
      <xdr:col>10</xdr:col>
      <xdr:colOff>352425</xdr:colOff>
      <xdr:row>14</xdr:row>
      <xdr:rowOff>155184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907C693-679A-4495-90D9-E39041595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401002</xdr:colOff>
      <xdr:row>1</xdr:row>
      <xdr:rowOff>74381</xdr:rowOff>
    </xdr:from>
    <xdr:to>
      <xdr:col>21</xdr:col>
      <xdr:colOff>141922</xdr:colOff>
      <xdr:row>15</xdr:row>
      <xdr:rowOff>49641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74D781C-D938-41F6-AA0F-4AE5DD05D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501968</xdr:colOff>
      <xdr:row>1</xdr:row>
      <xdr:rowOff>0</xdr:rowOff>
    </xdr:from>
    <xdr:to>
      <xdr:col>30</xdr:col>
      <xdr:colOff>225743</xdr:colOff>
      <xdr:row>14</xdr:row>
      <xdr:rowOff>108339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1FB5EBF-D394-422F-93DE-DC06CE7CE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342900</xdr:colOff>
      <xdr:row>1</xdr:row>
      <xdr:rowOff>169631</xdr:rowOff>
    </xdr:from>
    <xdr:to>
      <xdr:col>39</xdr:col>
      <xdr:colOff>97155</xdr:colOff>
      <xdr:row>15</xdr:row>
      <xdr:rowOff>123664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E877A83-99C3-46C8-8F4B-6D7931D6E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457200</xdr:colOff>
      <xdr:row>2</xdr:row>
      <xdr:rowOff>66762</xdr:rowOff>
    </xdr:from>
    <xdr:to>
      <xdr:col>48</xdr:col>
      <xdr:colOff>200025</xdr:colOff>
      <xdr:row>16</xdr:row>
      <xdr:rowOff>59167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D2D50F6-F210-4D34-B341-85F748693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10</xdr:col>
      <xdr:colOff>342900</xdr:colOff>
      <xdr:row>33</xdr:row>
      <xdr:rowOff>25556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10C3A8F-30E9-490D-A58A-D640A17DB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317183</xdr:colOff>
      <xdr:row>17</xdr:row>
      <xdr:rowOff>29526</xdr:rowOff>
    </xdr:from>
    <xdr:to>
      <xdr:col>21</xdr:col>
      <xdr:colOff>56198</xdr:colOff>
      <xdr:row>34</xdr:row>
      <xdr:rowOff>74404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4CEDDA8-0C50-44F7-B42A-5598C28B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501968</xdr:colOff>
      <xdr:row>17</xdr:row>
      <xdr:rowOff>31432</xdr:rowOff>
    </xdr:from>
    <xdr:to>
      <xdr:col>30</xdr:col>
      <xdr:colOff>235268</xdr:colOff>
      <xdr:row>34</xdr:row>
      <xdr:rowOff>63570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BC7DEC9-58AE-45CF-8911-FFC7CF6D4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209550</xdr:colOff>
      <xdr:row>18</xdr:row>
      <xdr:rowOff>9524</xdr:rowOff>
    </xdr:from>
    <xdr:to>
      <xdr:col>38</xdr:col>
      <xdr:colOff>582930</xdr:colOff>
      <xdr:row>35</xdr:row>
      <xdr:rowOff>46510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0901389-440E-4A3D-A0F7-46FA3CAF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361950</xdr:colOff>
      <xdr:row>18</xdr:row>
      <xdr:rowOff>81048</xdr:rowOff>
    </xdr:from>
    <xdr:to>
      <xdr:col>48</xdr:col>
      <xdr:colOff>112395</xdr:colOff>
      <xdr:row>35</xdr:row>
      <xdr:rowOff>131642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2B26ED9-DCE9-4EC2-8C1E-AAB58307B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10</xdr:col>
      <xdr:colOff>340995</xdr:colOff>
      <xdr:row>52</xdr:row>
      <xdr:rowOff>31272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9F3E573-E328-44BE-B914-1E7ECE462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258127</xdr:colOff>
      <xdr:row>36</xdr:row>
      <xdr:rowOff>27622</xdr:rowOff>
    </xdr:from>
    <xdr:to>
      <xdr:col>21</xdr:col>
      <xdr:colOff>952</xdr:colOff>
      <xdr:row>53</xdr:row>
      <xdr:rowOff>80120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1143B12-1205-482E-9196-74881CCF6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532448</xdr:colOff>
      <xdr:row>36</xdr:row>
      <xdr:rowOff>84773</xdr:rowOff>
    </xdr:from>
    <xdr:to>
      <xdr:col>30</xdr:col>
      <xdr:colOff>279083</xdr:colOff>
      <xdr:row>53</xdr:row>
      <xdr:rowOff>126436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C1E3B8E-B91D-4F14-B868-0C27141F2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173355</xdr:colOff>
      <xdr:row>37</xdr:row>
      <xdr:rowOff>10477</xdr:rowOff>
    </xdr:from>
    <xdr:to>
      <xdr:col>38</xdr:col>
      <xdr:colOff>544830</xdr:colOff>
      <xdr:row>54</xdr:row>
      <xdr:rowOff>41748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2E0E5D7-25B3-4E50-96C5-F410910E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325755</xdr:colOff>
      <xdr:row>38</xdr:row>
      <xdr:rowOff>141923</xdr:rowOff>
    </xdr:from>
    <xdr:to>
      <xdr:col>48</xdr:col>
      <xdr:colOff>62865</xdr:colOff>
      <xdr:row>56</xdr:row>
      <xdr:rowOff>5826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3E7B72A4-C506-48FB-B19F-080715F98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0</xdr:colOff>
      <xdr:row>54</xdr:row>
      <xdr:rowOff>0</xdr:rowOff>
    </xdr:from>
    <xdr:to>
      <xdr:col>10</xdr:col>
      <xdr:colOff>276225</xdr:colOff>
      <xdr:row>70</xdr:row>
      <xdr:rowOff>57942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FA77D7E-F15C-4EA0-A1C0-7FCCF2AB1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409576</xdr:colOff>
      <xdr:row>55</xdr:row>
      <xdr:rowOff>163917</xdr:rowOff>
    </xdr:from>
    <xdr:to>
      <xdr:col>30</xdr:col>
      <xdr:colOff>87631</xdr:colOff>
      <xdr:row>72</xdr:row>
      <xdr:rowOff>36900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C6AA7F6-E157-4BAA-A451-5E4EE2F4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1905</xdr:colOff>
      <xdr:row>56</xdr:row>
      <xdr:rowOff>79057</xdr:rowOff>
    </xdr:from>
    <xdr:to>
      <xdr:col>38</xdr:col>
      <xdr:colOff>295275</xdr:colOff>
      <xdr:row>72</xdr:row>
      <xdr:rowOff>131282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EA974EA2-3966-498B-8A9C-DB8575574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600075</xdr:colOff>
      <xdr:row>56</xdr:row>
      <xdr:rowOff>79057</xdr:rowOff>
    </xdr:from>
    <xdr:to>
      <xdr:col>47</xdr:col>
      <xdr:colOff>262890</xdr:colOff>
      <xdr:row>72</xdr:row>
      <xdr:rowOff>142120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9947A10-89FC-4E9D-8BA7-8D267EC36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54</xdr:row>
      <xdr:rowOff>34637</xdr:rowOff>
    </xdr:from>
    <xdr:to>
      <xdr:col>20</xdr:col>
      <xdr:colOff>393295</xdr:colOff>
      <xdr:row>73</xdr:row>
      <xdr:rowOff>95423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B76C1E1D-5FA9-4DC4-BF33-069FE1473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72</xdr:row>
      <xdr:rowOff>0</xdr:rowOff>
    </xdr:from>
    <xdr:to>
      <xdr:col>10</xdr:col>
      <xdr:colOff>361430</xdr:colOff>
      <xdr:row>89</xdr:row>
      <xdr:rowOff>147304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1517A40-5706-46AB-B063-FBEAB936A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456248</xdr:colOff>
      <xdr:row>73</xdr:row>
      <xdr:rowOff>18184</xdr:rowOff>
    </xdr:from>
    <xdr:to>
      <xdr:col>21</xdr:col>
      <xdr:colOff>206173</xdr:colOff>
      <xdr:row>91</xdr:row>
      <xdr:rowOff>8683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9C4A772B-7374-45A8-9396-1AB9E4FFC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113349</xdr:colOff>
      <xdr:row>72</xdr:row>
      <xdr:rowOff>173529</xdr:rowOff>
    </xdr:from>
    <xdr:to>
      <xdr:col>30</xdr:col>
      <xdr:colOff>474779</xdr:colOff>
      <xdr:row>91</xdr:row>
      <xdr:rowOff>1831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5C769B01-5FAF-4862-8B9D-D599FC720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288608</xdr:colOff>
      <xdr:row>72</xdr:row>
      <xdr:rowOff>134648</xdr:rowOff>
    </xdr:from>
    <xdr:to>
      <xdr:col>39</xdr:col>
      <xdr:colOff>53773</xdr:colOff>
      <xdr:row>90</xdr:row>
      <xdr:rowOff>119161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370E4017-E6BE-4FA7-9C33-33C95E46E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441008</xdr:colOff>
      <xdr:row>73</xdr:row>
      <xdr:rowOff>48057</xdr:rowOff>
    </xdr:from>
    <xdr:to>
      <xdr:col>48</xdr:col>
      <xdr:colOff>209983</xdr:colOff>
      <xdr:row>91</xdr:row>
      <xdr:rowOff>55703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FEE0100F-7C4C-4E6B-B410-9DFDB32B7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93</xdr:row>
      <xdr:rowOff>0</xdr:rowOff>
    </xdr:from>
    <xdr:to>
      <xdr:col>10</xdr:col>
      <xdr:colOff>396355</xdr:colOff>
      <xdr:row>110</xdr:row>
      <xdr:rowOff>150248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8A1205C1-FD54-47BE-B1D4-67B508FBF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324802</xdr:colOff>
      <xdr:row>93</xdr:row>
      <xdr:rowOff>173529</xdr:rowOff>
    </xdr:from>
    <xdr:to>
      <xdr:col>21</xdr:col>
      <xdr:colOff>115367</xdr:colOff>
      <xdr:row>111</xdr:row>
      <xdr:rowOff>177363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543B6E49-FC7A-4110-8C5F-8E7C16574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559118</xdr:colOff>
      <xdr:row>94</xdr:row>
      <xdr:rowOff>37322</xdr:rowOff>
    </xdr:from>
    <xdr:to>
      <xdr:col>30</xdr:col>
      <xdr:colOff>363018</xdr:colOff>
      <xdr:row>112</xdr:row>
      <xdr:rowOff>40884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82725B9C-0B9F-4CE8-A88A-A66A895D5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31</xdr:col>
      <xdr:colOff>340995</xdr:colOff>
      <xdr:row>94</xdr:row>
      <xdr:rowOff>46066</xdr:rowOff>
    </xdr:from>
    <xdr:to>
      <xdr:col>39</xdr:col>
      <xdr:colOff>150610</xdr:colOff>
      <xdr:row>112</xdr:row>
      <xdr:rowOff>40104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6D4663AF-90E8-435F-86FE-A658E7347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</xdr:col>
      <xdr:colOff>569595</xdr:colOff>
      <xdr:row>95</xdr:row>
      <xdr:rowOff>79143</xdr:rowOff>
    </xdr:from>
    <xdr:to>
      <xdr:col>48</xdr:col>
      <xdr:colOff>323330</xdr:colOff>
      <xdr:row>113</xdr:row>
      <xdr:rowOff>96315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8DAD35D6-F3F7-4854-83F6-F8E8D7433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C%20Lightness\Meetingen%20Per%20algoritme\lightness%20Lumin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Luste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Defaul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Intensit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Lu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B%20Saturation\Metingen%20Saturation\Saturation%20Lumin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B%20Saturation\Metingen%20Saturation\Saturation%20Valu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B%20Saturation\Metingen%20Saturation\Saturation%20Lus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B%20Saturation\Metingen%20Saturation\Saturation%20defaul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B%20Saturation\Metingen%20Saturation\Saturation%20Intensit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es1\OneDrive\Bureaublad\STUDIE\HBO-ICT%20jaar%202019-2020\Vision\Github%20repo\HU-Vision-Ties-Mick\testsets\Set%20B%20Saturation\Metingen%20Saturation\Saturation%20Lum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Luminanc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olution%20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4</v>
          </cell>
          <cell r="K3">
            <v>4</v>
          </cell>
          <cell r="N3">
            <v>4</v>
          </cell>
        </row>
        <row r="4">
          <cell r="B4">
            <v>2</v>
          </cell>
          <cell r="E4">
            <v>4</v>
          </cell>
          <cell r="H4">
            <v>4</v>
          </cell>
          <cell r="K4">
            <v>4</v>
          </cell>
          <cell r="N4">
            <v>4</v>
          </cell>
        </row>
        <row r="5">
          <cell r="B5">
            <v>2</v>
          </cell>
          <cell r="E5">
            <v>4</v>
          </cell>
          <cell r="H5">
            <v>4</v>
          </cell>
          <cell r="K5">
            <v>4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4</v>
          </cell>
          <cell r="K6">
            <v>4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4</v>
          </cell>
          <cell r="K7">
            <v>4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2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2</v>
          </cell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2</v>
          </cell>
          <cell r="E15">
            <v>9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5</v>
          </cell>
          <cell r="E16">
            <v>4</v>
          </cell>
          <cell r="H16">
            <v>4</v>
          </cell>
          <cell r="K16">
            <v>4</v>
          </cell>
          <cell r="N16">
            <v>4</v>
          </cell>
        </row>
        <row r="17">
          <cell r="B17">
            <v>2</v>
          </cell>
          <cell r="E17">
            <v>5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2</v>
          </cell>
          <cell r="E18">
            <v>5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5</v>
          </cell>
          <cell r="E19">
            <v>5</v>
          </cell>
          <cell r="H19">
            <v>4</v>
          </cell>
          <cell r="K19">
            <v>4</v>
          </cell>
          <cell r="N19">
            <v>4</v>
          </cell>
        </row>
        <row r="20">
          <cell r="B20">
            <v>5</v>
          </cell>
          <cell r="E20">
            <v>5</v>
          </cell>
          <cell r="H20">
            <v>2</v>
          </cell>
          <cell r="K20">
            <v>4</v>
          </cell>
          <cell r="N20">
            <v>4</v>
          </cell>
        </row>
        <row r="21">
          <cell r="B21">
            <v>2</v>
          </cell>
          <cell r="E21">
            <v>5</v>
          </cell>
          <cell r="H21">
            <v>4</v>
          </cell>
          <cell r="K21">
            <v>4</v>
          </cell>
          <cell r="N21">
            <v>4</v>
          </cell>
        </row>
        <row r="22">
          <cell r="B22">
            <v>2</v>
          </cell>
          <cell r="E22">
            <v>12</v>
          </cell>
          <cell r="H22">
            <v>4</v>
          </cell>
          <cell r="K22">
            <v>2</v>
          </cell>
          <cell r="N22">
            <v>4</v>
          </cell>
        </row>
        <row r="23">
          <cell r="B23">
            <v>5</v>
          </cell>
          <cell r="E23">
            <v>9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9</v>
          </cell>
          <cell r="H24">
            <v>4</v>
          </cell>
          <cell r="K24">
            <v>4</v>
          </cell>
          <cell r="N24">
            <v>4</v>
          </cell>
        </row>
        <row r="25">
          <cell r="B25">
            <v>5</v>
          </cell>
          <cell r="E25">
            <v>12</v>
          </cell>
          <cell r="H25">
            <v>5</v>
          </cell>
          <cell r="K25">
            <v>4</v>
          </cell>
          <cell r="N25">
            <v>12</v>
          </cell>
        </row>
        <row r="26">
          <cell r="B26">
            <v>5</v>
          </cell>
          <cell r="E26">
            <v>12</v>
          </cell>
          <cell r="H26">
            <v>9</v>
          </cell>
          <cell r="K26">
            <v>2</v>
          </cell>
          <cell r="N26">
            <v>12</v>
          </cell>
        </row>
        <row r="27">
          <cell r="B27">
            <v>5</v>
          </cell>
          <cell r="E27">
            <v>9</v>
          </cell>
          <cell r="H27">
            <v>9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9</v>
          </cell>
          <cell r="H28">
            <v>12</v>
          </cell>
          <cell r="K28">
            <v>2</v>
          </cell>
          <cell r="N28">
            <v>4</v>
          </cell>
        </row>
        <row r="29">
          <cell r="B29">
            <v>2</v>
          </cell>
          <cell r="E29">
            <v>4</v>
          </cell>
          <cell r="H29">
            <v>4</v>
          </cell>
          <cell r="K29">
            <v>4</v>
          </cell>
          <cell r="N29">
            <v>4</v>
          </cell>
        </row>
        <row r="30">
          <cell r="B30">
            <v>5</v>
          </cell>
          <cell r="E30">
            <v>12</v>
          </cell>
          <cell r="H30">
            <v>4</v>
          </cell>
          <cell r="K30">
            <v>4</v>
          </cell>
          <cell r="N30">
            <v>4</v>
          </cell>
        </row>
        <row r="31">
          <cell r="B31">
            <v>5</v>
          </cell>
          <cell r="E31">
            <v>4</v>
          </cell>
          <cell r="H31">
            <v>4</v>
          </cell>
          <cell r="K31">
            <v>4</v>
          </cell>
          <cell r="N31">
            <v>12</v>
          </cell>
        </row>
        <row r="32">
          <cell r="B32">
            <v>12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5</v>
          </cell>
          <cell r="E33">
            <v>12</v>
          </cell>
          <cell r="H33">
            <v>4</v>
          </cell>
          <cell r="K33">
            <v>4</v>
          </cell>
          <cell r="N33">
            <v>5</v>
          </cell>
        </row>
        <row r="34">
          <cell r="B34">
            <v>5</v>
          </cell>
          <cell r="E34">
            <v>9</v>
          </cell>
          <cell r="H34">
            <v>5</v>
          </cell>
          <cell r="K34">
            <v>4</v>
          </cell>
          <cell r="N34">
            <v>4</v>
          </cell>
        </row>
        <row r="35">
          <cell r="B35">
            <v>12</v>
          </cell>
          <cell r="E35">
            <v>9</v>
          </cell>
          <cell r="H35">
            <v>12</v>
          </cell>
          <cell r="K35">
            <v>4</v>
          </cell>
          <cell r="N35">
            <v>12</v>
          </cell>
        </row>
        <row r="36">
          <cell r="B36">
            <v>4</v>
          </cell>
          <cell r="E36">
            <v>12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2</v>
          </cell>
          <cell r="E37">
            <v>4</v>
          </cell>
          <cell r="H37">
            <v>4</v>
          </cell>
          <cell r="K37">
            <v>4</v>
          </cell>
          <cell r="N37">
            <v>4</v>
          </cell>
        </row>
        <row r="38">
          <cell r="B38">
            <v>5</v>
          </cell>
          <cell r="E38">
            <v>9</v>
          </cell>
          <cell r="H38">
            <v>12</v>
          </cell>
          <cell r="K38">
            <v>4</v>
          </cell>
          <cell r="N38">
            <v>4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4</v>
          </cell>
          <cell r="H40">
            <v>4</v>
          </cell>
          <cell r="K40">
            <v>2</v>
          </cell>
          <cell r="N40">
            <v>4</v>
          </cell>
        </row>
        <row r="41">
          <cell r="B41">
            <v>5</v>
          </cell>
          <cell r="E41">
            <v>12</v>
          </cell>
          <cell r="H41">
            <v>12</v>
          </cell>
          <cell r="K41">
            <v>2</v>
          </cell>
          <cell r="N41">
            <v>4</v>
          </cell>
        </row>
        <row r="42">
          <cell r="B42">
            <v>12</v>
          </cell>
          <cell r="E42">
            <v>9</v>
          </cell>
          <cell r="H42">
            <v>12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4</v>
          </cell>
          <cell r="H43">
            <v>12</v>
          </cell>
          <cell r="K43">
            <v>2</v>
          </cell>
          <cell r="N43">
            <v>2</v>
          </cell>
        </row>
        <row r="44">
          <cell r="B44">
            <v>2</v>
          </cell>
          <cell r="E44">
            <v>4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5</v>
          </cell>
          <cell r="E45">
            <v>9</v>
          </cell>
          <cell r="H45">
            <v>12</v>
          </cell>
          <cell r="K45">
            <v>4</v>
          </cell>
          <cell r="N45">
            <v>9</v>
          </cell>
        </row>
        <row r="46">
          <cell r="B46">
            <v>2</v>
          </cell>
          <cell r="E46">
            <v>9</v>
          </cell>
          <cell r="H46">
            <v>5</v>
          </cell>
          <cell r="K46">
            <v>4</v>
          </cell>
          <cell r="N46">
            <v>4</v>
          </cell>
        </row>
        <row r="47">
          <cell r="B47">
            <v>5</v>
          </cell>
          <cell r="E47">
            <v>9</v>
          </cell>
          <cell r="H47">
            <v>12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9</v>
          </cell>
          <cell r="H48">
            <v>12</v>
          </cell>
          <cell r="K48">
            <v>4</v>
          </cell>
          <cell r="N48">
            <v>4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5</v>
          </cell>
          <cell r="E50">
            <v>9</v>
          </cell>
          <cell r="H50">
            <v>12</v>
          </cell>
          <cell r="K50">
            <v>5</v>
          </cell>
          <cell r="N50">
            <v>4</v>
          </cell>
        </row>
        <row r="51">
          <cell r="B51">
            <v>12</v>
          </cell>
          <cell r="E51">
            <v>9</v>
          </cell>
          <cell r="H51">
            <v>5</v>
          </cell>
          <cell r="K51">
            <v>4</v>
          </cell>
          <cell r="N51">
            <v>4</v>
          </cell>
        </row>
        <row r="52">
          <cell r="B52">
            <v>2</v>
          </cell>
          <cell r="E52">
            <v>9</v>
          </cell>
          <cell r="H52">
            <v>4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4</v>
          </cell>
          <cell r="N53">
            <v>4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4</v>
          </cell>
          <cell r="N54">
            <v>4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4</v>
          </cell>
          <cell r="N55">
            <v>4</v>
          </cell>
        </row>
        <row r="56">
          <cell r="B56">
            <v>5</v>
          </cell>
          <cell r="E56">
            <v>9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4</v>
          </cell>
          <cell r="N57">
            <v>4</v>
          </cell>
        </row>
        <row r="58">
          <cell r="B58">
            <v>2</v>
          </cell>
          <cell r="E58">
            <v>9</v>
          </cell>
          <cell r="H58">
            <v>5</v>
          </cell>
          <cell r="K58">
            <v>4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2</v>
          </cell>
          <cell r="N59">
            <v>4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4</v>
          </cell>
          <cell r="N61">
            <v>4</v>
          </cell>
        </row>
        <row r="62">
          <cell r="B62">
            <v>12</v>
          </cell>
          <cell r="E62">
            <v>9</v>
          </cell>
          <cell r="H62">
            <v>12</v>
          </cell>
          <cell r="K62">
            <v>2</v>
          </cell>
          <cell r="N62">
            <v>4</v>
          </cell>
        </row>
        <row r="63">
          <cell r="B63">
            <v>12</v>
          </cell>
          <cell r="E63">
            <v>9</v>
          </cell>
          <cell r="H63">
            <v>12</v>
          </cell>
          <cell r="K63">
            <v>4</v>
          </cell>
          <cell r="N63">
            <v>4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4</v>
          </cell>
          <cell r="N64">
            <v>5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2</v>
          </cell>
          <cell r="N65">
            <v>5</v>
          </cell>
        </row>
        <row r="66">
          <cell r="B66">
            <v>12</v>
          </cell>
          <cell r="E66">
            <v>9</v>
          </cell>
          <cell r="H66">
            <v>12</v>
          </cell>
          <cell r="K66">
            <v>2</v>
          </cell>
          <cell r="N66">
            <v>5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4</v>
          </cell>
          <cell r="N67">
            <v>12</v>
          </cell>
        </row>
        <row r="68">
          <cell r="B68">
            <v>2</v>
          </cell>
          <cell r="E68">
            <v>9</v>
          </cell>
          <cell r="H68">
            <v>12</v>
          </cell>
          <cell r="K68">
            <v>2</v>
          </cell>
          <cell r="N68">
            <v>4</v>
          </cell>
        </row>
        <row r="69">
          <cell r="B69">
            <v>5</v>
          </cell>
          <cell r="E69">
            <v>4</v>
          </cell>
          <cell r="H69">
            <v>12</v>
          </cell>
          <cell r="K69">
            <v>2</v>
          </cell>
          <cell r="N69">
            <v>4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4</v>
          </cell>
          <cell r="N70">
            <v>4</v>
          </cell>
        </row>
        <row r="71">
          <cell r="B71">
            <v>2</v>
          </cell>
          <cell r="E71">
            <v>9</v>
          </cell>
          <cell r="H71">
            <v>12</v>
          </cell>
          <cell r="K71">
            <v>2</v>
          </cell>
          <cell r="N71">
            <v>4</v>
          </cell>
        </row>
        <row r="72">
          <cell r="B72">
            <v>12</v>
          </cell>
          <cell r="E72">
            <v>9</v>
          </cell>
          <cell r="H72">
            <v>12</v>
          </cell>
          <cell r="K72">
            <v>2</v>
          </cell>
          <cell r="N72">
            <v>4</v>
          </cell>
        </row>
        <row r="73">
          <cell r="B73">
            <v>2</v>
          </cell>
          <cell r="E73">
            <v>4</v>
          </cell>
          <cell r="H73">
            <v>12</v>
          </cell>
          <cell r="K73">
            <v>12</v>
          </cell>
          <cell r="N73">
            <v>4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4</v>
          </cell>
          <cell r="N74">
            <v>4</v>
          </cell>
        </row>
        <row r="75">
          <cell r="B75">
            <v>5</v>
          </cell>
          <cell r="E75">
            <v>4</v>
          </cell>
          <cell r="H75">
            <v>12</v>
          </cell>
          <cell r="K75">
            <v>2</v>
          </cell>
          <cell r="N75">
            <v>12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5</v>
          </cell>
          <cell r="E77">
            <v>9</v>
          </cell>
          <cell r="H77">
            <v>12</v>
          </cell>
          <cell r="K77">
            <v>2</v>
          </cell>
          <cell r="N77">
            <v>4</v>
          </cell>
        </row>
        <row r="78">
          <cell r="B78">
            <v>2</v>
          </cell>
          <cell r="E78">
            <v>9</v>
          </cell>
          <cell r="H78">
            <v>12</v>
          </cell>
          <cell r="K78">
            <v>2</v>
          </cell>
          <cell r="N78">
            <v>4</v>
          </cell>
        </row>
        <row r="79">
          <cell r="B79">
            <v>12</v>
          </cell>
          <cell r="E79">
            <v>4</v>
          </cell>
          <cell r="H79">
            <v>12</v>
          </cell>
          <cell r="K79">
            <v>2</v>
          </cell>
          <cell r="N79">
            <v>4</v>
          </cell>
        </row>
        <row r="80">
          <cell r="B80">
            <v>12</v>
          </cell>
          <cell r="E80">
            <v>9</v>
          </cell>
          <cell r="H80">
            <v>12</v>
          </cell>
          <cell r="K80">
            <v>2</v>
          </cell>
          <cell r="N80">
            <v>4</v>
          </cell>
        </row>
        <row r="81">
          <cell r="B81">
            <v>5</v>
          </cell>
          <cell r="E81">
            <v>9</v>
          </cell>
          <cell r="H81">
            <v>12</v>
          </cell>
          <cell r="K81">
            <v>4</v>
          </cell>
          <cell r="N81">
            <v>12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5</v>
          </cell>
          <cell r="N82">
            <v>12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2</v>
          </cell>
          <cell r="N83">
            <v>12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4</v>
          </cell>
          <cell r="N85">
            <v>4</v>
          </cell>
        </row>
        <row r="86">
          <cell r="B86">
            <v>5</v>
          </cell>
          <cell r="E86">
            <v>9</v>
          </cell>
          <cell r="H86">
            <v>12</v>
          </cell>
          <cell r="K86">
            <v>5</v>
          </cell>
          <cell r="N86">
            <v>4</v>
          </cell>
        </row>
        <row r="87">
          <cell r="B87">
            <v>5</v>
          </cell>
          <cell r="E87">
            <v>4</v>
          </cell>
          <cell r="H87">
            <v>12</v>
          </cell>
          <cell r="K87">
            <v>4</v>
          </cell>
          <cell r="N87">
            <v>4</v>
          </cell>
        </row>
        <row r="88">
          <cell r="B88">
            <v>2</v>
          </cell>
          <cell r="E88">
            <v>9</v>
          </cell>
          <cell r="H88">
            <v>5</v>
          </cell>
          <cell r="K88">
            <v>5</v>
          </cell>
          <cell r="N88">
            <v>12</v>
          </cell>
        </row>
        <row r="89">
          <cell r="B89">
            <v>2</v>
          </cell>
          <cell r="E89">
            <v>9</v>
          </cell>
          <cell r="H89">
            <v>12</v>
          </cell>
          <cell r="K89">
            <v>4</v>
          </cell>
          <cell r="N89">
            <v>12</v>
          </cell>
        </row>
        <row r="90">
          <cell r="B90">
            <v>2</v>
          </cell>
          <cell r="E90">
            <v>9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2</v>
          </cell>
          <cell r="E91">
            <v>9</v>
          </cell>
          <cell r="H91">
            <v>12</v>
          </cell>
          <cell r="K91">
            <v>4</v>
          </cell>
          <cell r="N91">
            <v>12</v>
          </cell>
        </row>
        <row r="92">
          <cell r="B92">
            <v>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2</v>
          </cell>
          <cell r="E93">
            <v>9</v>
          </cell>
          <cell r="H93">
            <v>12</v>
          </cell>
          <cell r="K93">
            <v>4</v>
          </cell>
          <cell r="N93">
            <v>12</v>
          </cell>
        </row>
        <row r="94">
          <cell r="B94">
            <v>2</v>
          </cell>
          <cell r="E94">
            <v>9</v>
          </cell>
          <cell r="H94">
            <v>12</v>
          </cell>
          <cell r="K94">
            <v>5</v>
          </cell>
          <cell r="N94">
            <v>4</v>
          </cell>
        </row>
        <row r="95">
          <cell r="B95">
            <v>2</v>
          </cell>
          <cell r="E95">
            <v>9</v>
          </cell>
          <cell r="H95">
            <v>5</v>
          </cell>
          <cell r="K95">
            <v>4</v>
          </cell>
          <cell r="N95">
            <v>12</v>
          </cell>
        </row>
        <row r="96">
          <cell r="B96">
            <v>2</v>
          </cell>
          <cell r="E96">
            <v>9</v>
          </cell>
          <cell r="H96">
            <v>12</v>
          </cell>
          <cell r="K96">
            <v>4</v>
          </cell>
          <cell r="N96">
            <v>12</v>
          </cell>
        </row>
        <row r="97">
          <cell r="B97">
            <v>2</v>
          </cell>
          <cell r="E97">
            <v>9</v>
          </cell>
          <cell r="H97">
            <v>12</v>
          </cell>
          <cell r="K97">
            <v>4</v>
          </cell>
          <cell r="N97">
            <v>12</v>
          </cell>
        </row>
        <row r="98">
          <cell r="B98">
            <v>2</v>
          </cell>
          <cell r="E98">
            <v>9</v>
          </cell>
          <cell r="H98">
            <v>5</v>
          </cell>
          <cell r="K98">
            <v>5</v>
          </cell>
          <cell r="N98">
            <v>12</v>
          </cell>
        </row>
        <row r="99">
          <cell r="B99">
            <v>2</v>
          </cell>
          <cell r="E99">
            <v>9</v>
          </cell>
          <cell r="H99">
            <v>5</v>
          </cell>
          <cell r="K99">
            <v>5</v>
          </cell>
          <cell r="N99">
            <v>12</v>
          </cell>
        </row>
        <row r="100">
          <cell r="B100">
            <v>2</v>
          </cell>
          <cell r="E100">
            <v>9</v>
          </cell>
          <cell r="H100">
            <v>12</v>
          </cell>
          <cell r="K100">
            <v>4</v>
          </cell>
          <cell r="N100">
            <v>12</v>
          </cell>
        </row>
        <row r="101">
          <cell r="B101">
            <v>2</v>
          </cell>
          <cell r="E101">
            <v>9</v>
          </cell>
          <cell r="H101">
            <v>5</v>
          </cell>
          <cell r="K101">
            <v>12</v>
          </cell>
          <cell r="N101">
            <v>12</v>
          </cell>
        </row>
        <row r="102">
          <cell r="B102">
            <v>2</v>
          </cell>
          <cell r="E102">
            <v>9</v>
          </cell>
          <cell r="H102">
            <v>12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4</v>
          </cell>
          <cell r="K3">
            <v>4</v>
          </cell>
          <cell r="N3">
            <v>4</v>
          </cell>
        </row>
        <row r="4">
          <cell r="B4">
            <v>2</v>
          </cell>
          <cell r="E4">
            <v>4</v>
          </cell>
          <cell r="H4">
            <v>4</v>
          </cell>
          <cell r="K4">
            <v>4</v>
          </cell>
          <cell r="N4">
            <v>4</v>
          </cell>
        </row>
        <row r="5">
          <cell r="B5">
            <v>2</v>
          </cell>
          <cell r="E5">
            <v>4</v>
          </cell>
          <cell r="H5">
            <v>4</v>
          </cell>
          <cell r="K5">
            <v>4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4</v>
          </cell>
          <cell r="K6">
            <v>4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4</v>
          </cell>
          <cell r="K7">
            <v>4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2</v>
          </cell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2</v>
          </cell>
          <cell r="E15">
            <v>4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5</v>
          </cell>
          <cell r="E16">
            <v>9</v>
          </cell>
          <cell r="H16">
            <v>4</v>
          </cell>
          <cell r="K16">
            <v>2</v>
          </cell>
          <cell r="N16">
            <v>4</v>
          </cell>
        </row>
        <row r="17">
          <cell r="B17">
            <v>2</v>
          </cell>
          <cell r="E17">
            <v>9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2</v>
          </cell>
          <cell r="E18">
            <v>4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5</v>
          </cell>
          <cell r="E19">
            <v>9</v>
          </cell>
          <cell r="H19">
            <v>9</v>
          </cell>
          <cell r="K19">
            <v>4</v>
          </cell>
          <cell r="N19">
            <v>4</v>
          </cell>
        </row>
        <row r="20">
          <cell r="B20">
            <v>5</v>
          </cell>
          <cell r="E20">
            <v>9</v>
          </cell>
          <cell r="H20">
            <v>4</v>
          </cell>
          <cell r="K20">
            <v>4</v>
          </cell>
          <cell r="N20">
            <v>4</v>
          </cell>
        </row>
        <row r="21">
          <cell r="B21">
            <v>5</v>
          </cell>
          <cell r="E21">
            <v>4</v>
          </cell>
          <cell r="H21">
            <v>4</v>
          </cell>
          <cell r="K21">
            <v>4</v>
          </cell>
          <cell r="N21">
            <v>2</v>
          </cell>
        </row>
        <row r="22">
          <cell r="B22">
            <v>2</v>
          </cell>
          <cell r="E22">
            <v>12</v>
          </cell>
          <cell r="H22">
            <v>4</v>
          </cell>
          <cell r="K22">
            <v>4</v>
          </cell>
          <cell r="N22">
            <v>4</v>
          </cell>
        </row>
        <row r="23">
          <cell r="B23">
            <v>5</v>
          </cell>
          <cell r="E23">
            <v>4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12</v>
          </cell>
          <cell r="H24">
            <v>12</v>
          </cell>
          <cell r="K24">
            <v>4</v>
          </cell>
          <cell r="N24">
            <v>2</v>
          </cell>
        </row>
        <row r="25">
          <cell r="B25">
            <v>2</v>
          </cell>
          <cell r="E25">
            <v>12</v>
          </cell>
          <cell r="H25">
            <v>12</v>
          </cell>
          <cell r="K25">
            <v>4</v>
          </cell>
          <cell r="N25">
            <v>12</v>
          </cell>
        </row>
        <row r="26">
          <cell r="B26">
            <v>5</v>
          </cell>
          <cell r="E26">
            <v>5</v>
          </cell>
          <cell r="H26">
            <v>12</v>
          </cell>
          <cell r="K26">
            <v>2</v>
          </cell>
          <cell r="N26">
            <v>4</v>
          </cell>
        </row>
        <row r="27">
          <cell r="B27">
            <v>5</v>
          </cell>
          <cell r="E27">
            <v>9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4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5</v>
          </cell>
          <cell r="E29">
            <v>4</v>
          </cell>
          <cell r="H29">
            <v>4</v>
          </cell>
          <cell r="K29">
            <v>4</v>
          </cell>
          <cell r="N29">
            <v>2</v>
          </cell>
        </row>
        <row r="30">
          <cell r="B30">
            <v>5</v>
          </cell>
          <cell r="E30">
            <v>4</v>
          </cell>
          <cell r="H30">
            <v>2</v>
          </cell>
          <cell r="K30">
            <v>4</v>
          </cell>
          <cell r="N30">
            <v>2</v>
          </cell>
        </row>
        <row r="31">
          <cell r="B31">
            <v>5</v>
          </cell>
          <cell r="E31">
            <v>12</v>
          </cell>
          <cell r="H31">
            <v>4</v>
          </cell>
          <cell r="K31">
            <v>4</v>
          </cell>
          <cell r="N31">
            <v>4</v>
          </cell>
        </row>
        <row r="32">
          <cell r="B32">
            <v>12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5</v>
          </cell>
          <cell r="E33">
            <v>4</v>
          </cell>
          <cell r="H33">
            <v>12</v>
          </cell>
          <cell r="K33">
            <v>4</v>
          </cell>
          <cell r="N33">
            <v>12</v>
          </cell>
        </row>
        <row r="34">
          <cell r="B34">
            <v>5</v>
          </cell>
          <cell r="E34">
            <v>9</v>
          </cell>
          <cell r="H34">
            <v>12</v>
          </cell>
          <cell r="K34">
            <v>4</v>
          </cell>
          <cell r="N34">
            <v>12</v>
          </cell>
        </row>
        <row r="35">
          <cell r="B35">
            <v>5</v>
          </cell>
          <cell r="E35">
            <v>12</v>
          </cell>
          <cell r="H35">
            <v>12</v>
          </cell>
          <cell r="K35">
            <v>4</v>
          </cell>
          <cell r="N35">
            <v>4</v>
          </cell>
        </row>
        <row r="36">
          <cell r="B36">
            <v>2</v>
          </cell>
          <cell r="E36">
            <v>12</v>
          </cell>
          <cell r="H36">
            <v>12</v>
          </cell>
          <cell r="K36">
            <v>4</v>
          </cell>
          <cell r="N36">
            <v>5</v>
          </cell>
        </row>
        <row r="37">
          <cell r="B37">
            <v>5</v>
          </cell>
          <cell r="E37">
            <v>4</v>
          </cell>
          <cell r="H37">
            <v>12</v>
          </cell>
          <cell r="K37">
            <v>4</v>
          </cell>
          <cell r="N37">
            <v>4</v>
          </cell>
        </row>
        <row r="38">
          <cell r="B38">
            <v>5</v>
          </cell>
          <cell r="E38">
            <v>12</v>
          </cell>
          <cell r="H38">
            <v>12</v>
          </cell>
          <cell r="K38">
            <v>4</v>
          </cell>
          <cell r="N38">
            <v>2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4</v>
          </cell>
          <cell r="H40">
            <v>4</v>
          </cell>
          <cell r="K40">
            <v>2</v>
          </cell>
          <cell r="N40">
            <v>4</v>
          </cell>
        </row>
        <row r="41">
          <cell r="B41">
            <v>5</v>
          </cell>
          <cell r="E41">
            <v>9</v>
          </cell>
          <cell r="H41">
            <v>2</v>
          </cell>
          <cell r="K41">
            <v>4</v>
          </cell>
          <cell r="N41">
            <v>2</v>
          </cell>
        </row>
        <row r="42">
          <cell r="B42">
            <v>12</v>
          </cell>
          <cell r="E42">
            <v>12</v>
          </cell>
          <cell r="H42">
            <v>4</v>
          </cell>
          <cell r="K42">
            <v>4</v>
          </cell>
          <cell r="N42">
            <v>12</v>
          </cell>
        </row>
        <row r="43">
          <cell r="B43">
            <v>2</v>
          </cell>
          <cell r="E43">
            <v>12</v>
          </cell>
          <cell r="H43">
            <v>12</v>
          </cell>
          <cell r="K43">
            <v>4</v>
          </cell>
          <cell r="N43">
            <v>2</v>
          </cell>
        </row>
        <row r="44">
          <cell r="B44">
            <v>2</v>
          </cell>
          <cell r="E44">
            <v>4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5</v>
          </cell>
          <cell r="E45">
            <v>12</v>
          </cell>
          <cell r="H45">
            <v>12</v>
          </cell>
          <cell r="K45">
            <v>4</v>
          </cell>
          <cell r="N45">
            <v>4</v>
          </cell>
        </row>
        <row r="46">
          <cell r="B46">
            <v>2</v>
          </cell>
          <cell r="E46">
            <v>12</v>
          </cell>
          <cell r="H46">
            <v>5</v>
          </cell>
          <cell r="K46">
            <v>4</v>
          </cell>
          <cell r="N46">
            <v>2</v>
          </cell>
        </row>
        <row r="47">
          <cell r="B47">
            <v>2</v>
          </cell>
          <cell r="E47">
            <v>12</v>
          </cell>
          <cell r="H47">
            <v>5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12</v>
          </cell>
          <cell r="H48">
            <v>12</v>
          </cell>
          <cell r="K48">
            <v>4</v>
          </cell>
          <cell r="N48">
            <v>12</v>
          </cell>
        </row>
        <row r="49">
          <cell r="B49">
            <v>2</v>
          </cell>
          <cell r="E49">
            <v>4</v>
          </cell>
          <cell r="H49">
            <v>5</v>
          </cell>
          <cell r="K49">
            <v>4</v>
          </cell>
          <cell r="N49">
            <v>4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5</v>
          </cell>
          <cell r="N50">
            <v>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4</v>
          </cell>
          <cell r="N51">
            <v>12</v>
          </cell>
        </row>
        <row r="52">
          <cell r="B52">
            <v>5</v>
          </cell>
          <cell r="E52">
            <v>12</v>
          </cell>
          <cell r="H52">
            <v>4</v>
          </cell>
          <cell r="K52">
            <v>4</v>
          </cell>
          <cell r="N52">
            <v>2</v>
          </cell>
        </row>
        <row r="53">
          <cell r="B53">
            <v>5</v>
          </cell>
          <cell r="E53">
            <v>12</v>
          </cell>
          <cell r="H53">
            <v>12</v>
          </cell>
          <cell r="K53">
            <v>4</v>
          </cell>
          <cell r="N53">
            <v>4</v>
          </cell>
        </row>
        <row r="54">
          <cell r="B54">
            <v>2</v>
          </cell>
          <cell r="E54">
            <v>12</v>
          </cell>
          <cell r="H54">
            <v>12</v>
          </cell>
          <cell r="K54">
            <v>4</v>
          </cell>
          <cell r="N54">
            <v>12</v>
          </cell>
        </row>
        <row r="55">
          <cell r="B55">
            <v>5</v>
          </cell>
          <cell r="E55">
            <v>12</v>
          </cell>
          <cell r="H55">
            <v>12</v>
          </cell>
          <cell r="K55">
            <v>4</v>
          </cell>
          <cell r="N55">
            <v>4</v>
          </cell>
        </row>
        <row r="56">
          <cell r="B56">
            <v>5</v>
          </cell>
          <cell r="E56">
            <v>4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5</v>
          </cell>
          <cell r="E57">
            <v>4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4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4</v>
          </cell>
          <cell r="N59">
            <v>2</v>
          </cell>
        </row>
        <row r="60">
          <cell r="B60">
            <v>2</v>
          </cell>
          <cell r="E60">
            <v>4</v>
          </cell>
          <cell r="H60">
            <v>12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4</v>
          </cell>
          <cell r="N61">
            <v>4</v>
          </cell>
        </row>
        <row r="62">
          <cell r="B62">
            <v>12</v>
          </cell>
          <cell r="E62">
            <v>4</v>
          </cell>
          <cell r="H62">
            <v>4</v>
          </cell>
          <cell r="K62">
            <v>2</v>
          </cell>
          <cell r="N62">
            <v>4</v>
          </cell>
        </row>
        <row r="63">
          <cell r="B63">
            <v>5</v>
          </cell>
          <cell r="E63">
            <v>9</v>
          </cell>
          <cell r="H63">
            <v>12</v>
          </cell>
          <cell r="K63">
            <v>4</v>
          </cell>
          <cell r="N63">
            <v>4</v>
          </cell>
        </row>
        <row r="64">
          <cell r="B64">
            <v>5</v>
          </cell>
          <cell r="E64">
            <v>9</v>
          </cell>
          <cell r="H64">
            <v>12</v>
          </cell>
          <cell r="K64">
            <v>2</v>
          </cell>
          <cell r="N64">
            <v>12</v>
          </cell>
        </row>
        <row r="65">
          <cell r="B65">
            <v>2</v>
          </cell>
          <cell r="E65">
            <v>4</v>
          </cell>
          <cell r="H65">
            <v>12</v>
          </cell>
          <cell r="K65">
            <v>2</v>
          </cell>
          <cell r="N65">
            <v>12</v>
          </cell>
        </row>
        <row r="66">
          <cell r="B66">
            <v>12</v>
          </cell>
          <cell r="E66">
            <v>9</v>
          </cell>
          <cell r="H66">
            <v>12</v>
          </cell>
          <cell r="K66">
            <v>2</v>
          </cell>
          <cell r="N66">
            <v>4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2</v>
          </cell>
          <cell r="N67">
            <v>12</v>
          </cell>
        </row>
        <row r="68">
          <cell r="B68">
            <v>12</v>
          </cell>
          <cell r="E68">
            <v>9</v>
          </cell>
          <cell r="H68">
            <v>12</v>
          </cell>
          <cell r="K68">
            <v>4</v>
          </cell>
          <cell r="N68">
            <v>12</v>
          </cell>
        </row>
        <row r="69">
          <cell r="B69">
            <v>5</v>
          </cell>
          <cell r="E69">
            <v>4</v>
          </cell>
          <cell r="H69">
            <v>12</v>
          </cell>
          <cell r="K69">
            <v>2</v>
          </cell>
          <cell r="N69">
            <v>4</v>
          </cell>
        </row>
        <row r="70">
          <cell r="B70">
            <v>12</v>
          </cell>
          <cell r="E70">
            <v>9</v>
          </cell>
          <cell r="H70">
            <v>12</v>
          </cell>
          <cell r="K70">
            <v>4</v>
          </cell>
          <cell r="N70">
            <v>12</v>
          </cell>
        </row>
        <row r="71">
          <cell r="B71">
            <v>2</v>
          </cell>
          <cell r="E71">
            <v>4</v>
          </cell>
          <cell r="H71">
            <v>12</v>
          </cell>
          <cell r="K71">
            <v>2</v>
          </cell>
          <cell r="N71">
            <v>12</v>
          </cell>
        </row>
        <row r="72">
          <cell r="B72">
            <v>12</v>
          </cell>
          <cell r="E72">
            <v>5</v>
          </cell>
          <cell r="H72">
            <v>12</v>
          </cell>
          <cell r="K72">
            <v>2</v>
          </cell>
          <cell r="N72">
            <v>4</v>
          </cell>
        </row>
        <row r="73">
          <cell r="B73">
            <v>12</v>
          </cell>
          <cell r="E73">
            <v>4</v>
          </cell>
          <cell r="H73">
            <v>12</v>
          </cell>
          <cell r="K73">
            <v>12</v>
          </cell>
          <cell r="N73">
            <v>4</v>
          </cell>
        </row>
        <row r="74">
          <cell r="B74">
            <v>12</v>
          </cell>
          <cell r="E74">
            <v>4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5</v>
          </cell>
          <cell r="E75">
            <v>4</v>
          </cell>
          <cell r="H75">
            <v>12</v>
          </cell>
          <cell r="K75">
            <v>2</v>
          </cell>
          <cell r="N75">
            <v>4</v>
          </cell>
        </row>
        <row r="76">
          <cell r="B76">
            <v>12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5</v>
          </cell>
          <cell r="E77">
            <v>4</v>
          </cell>
          <cell r="H77">
            <v>12</v>
          </cell>
          <cell r="K77">
            <v>4</v>
          </cell>
          <cell r="N77">
            <v>4</v>
          </cell>
        </row>
        <row r="78">
          <cell r="B78">
            <v>12</v>
          </cell>
          <cell r="E78">
            <v>9</v>
          </cell>
          <cell r="H78">
            <v>12</v>
          </cell>
          <cell r="K78">
            <v>2</v>
          </cell>
          <cell r="N78">
            <v>4</v>
          </cell>
        </row>
        <row r="79">
          <cell r="B79">
            <v>12</v>
          </cell>
          <cell r="E79">
            <v>4</v>
          </cell>
          <cell r="H79">
            <v>12</v>
          </cell>
          <cell r="K79">
            <v>2</v>
          </cell>
          <cell r="N79">
            <v>4</v>
          </cell>
        </row>
        <row r="80">
          <cell r="B80">
            <v>12</v>
          </cell>
          <cell r="E80">
            <v>9</v>
          </cell>
          <cell r="H80">
            <v>12</v>
          </cell>
          <cell r="K80">
            <v>2</v>
          </cell>
          <cell r="N80">
            <v>12</v>
          </cell>
        </row>
        <row r="81">
          <cell r="B81">
            <v>2</v>
          </cell>
          <cell r="E81">
            <v>4</v>
          </cell>
          <cell r="H81">
            <v>12</v>
          </cell>
          <cell r="K81">
            <v>12</v>
          </cell>
          <cell r="N81">
            <v>12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2</v>
          </cell>
          <cell r="E83">
            <v>9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5</v>
          </cell>
          <cell r="E84">
            <v>9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2</v>
          </cell>
          <cell r="E86">
            <v>9</v>
          </cell>
          <cell r="H86">
            <v>2</v>
          </cell>
          <cell r="K86">
            <v>4</v>
          </cell>
          <cell r="N86">
            <v>12</v>
          </cell>
        </row>
        <row r="87">
          <cell r="B87">
            <v>12</v>
          </cell>
          <cell r="E87">
            <v>9</v>
          </cell>
          <cell r="H87">
            <v>12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9</v>
          </cell>
          <cell r="H88">
            <v>12</v>
          </cell>
          <cell r="K88">
            <v>5</v>
          </cell>
          <cell r="N88">
            <v>12</v>
          </cell>
        </row>
        <row r="89">
          <cell r="B89">
            <v>12</v>
          </cell>
          <cell r="E89">
            <v>9</v>
          </cell>
          <cell r="H89">
            <v>4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9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12</v>
          </cell>
          <cell r="E91">
            <v>9</v>
          </cell>
          <cell r="H91">
            <v>12</v>
          </cell>
          <cell r="K91">
            <v>4</v>
          </cell>
          <cell r="N91">
            <v>12</v>
          </cell>
        </row>
        <row r="92">
          <cell r="B92">
            <v>12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12</v>
          </cell>
          <cell r="E93">
            <v>9</v>
          </cell>
          <cell r="H93">
            <v>5</v>
          </cell>
          <cell r="K93">
            <v>12</v>
          </cell>
          <cell r="N93">
            <v>4</v>
          </cell>
        </row>
        <row r="94">
          <cell r="B94">
            <v>12</v>
          </cell>
          <cell r="E94">
            <v>9</v>
          </cell>
          <cell r="H94">
            <v>12</v>
          </cell>
          <cell r="K94">
            <v>12</v>
          </cell>
          <cell r="N94">
            <v>2</v>
          </cell>
        </row>
        <row r="95">
          <cell r="B95">
            <v>12</v>
          </cell>
          <cell r="E95">
            <v>9</v>
          </cell>
          <cell r="H95">
            <v>12</v>
          </cell>
          <cell r="K95">
            <v>12</v>
          </cell>
          <cell r="N95">
            <v>12</v>
          </cell>
        </row>
        <row r="96">
          <cell r="B96">
            <v>12</v>
          </cell>
          <cell r="E96">
            <v>9</v>
          </cell>
          <cell r="H96">
            <v>12</v>
          </cell>
          <cell r="K96">
            <v>12</v>
          </cell>
          <cell r="N96">
            <v>12</v>
          </cell>
        </row>
        <row r="97">
          <cell r="B97">
            <v>12</v>
          </cell>
          <cell r="E97">
            <v>9</v>
          </cell>
          <cell r="H97">
            <v>4</v>
          </cell>
          <cell r="K97">
            <v>4</v>
          </cell>
          <cell r="N97">
            <v>2</v>
          </cell>
        </row>
        <row r="98">
          <cell r="B98">
            <v>12</v>
          </cell>
          <cell r="E98">
            <v>9</v>
          </cell>
          <cell r="H98">
            <v>12</v>
          </cell>
          <cell r="K98">
            <v>4</v>
          </cell>
          <cell r="N98">
            <v>12</v>
          </cell>
        </row>
        <row r="99">
          <cell r="B99">
            <v>12</v>
          </cell>
          <cell r="E99">
            <v>9</v>
          </cell>
          <cell r="H99">
            <v>5</v>
          </cell>
          <cell r="K99">
            <v>4</v>
          </cell>
          <cell r="N99">
            <v>2</v>
          </cell>
        </row>
        <row r="100">
          <cell r="B100">
            <v>12</v>
          </cell>
          <cell r="E100">
            <v>9</v>
          </cell>
          <cell r="H100">
            <v>12</v>
          </cell>
          <cell r="K100">
            <v>5</v>
          </cell>
          <cell r="N100">
            <v>12</v>
          </cell>
        </row>
        <row r="101">
          <cell r="B101">
            <v>12</v>
          </cell>
          <cell r="E101">
            <v>9</v>
          </cell>
          <cell r="H101">
            <v>5</v>
          </cell>
          <cell r="K101">
            <v>5</v>
          </cell>
          <cell r="N101">
            <v>12</v>
          </cell>
        </row>
        <row r="102">
          <cell r="B102">
            <v>12</v>
          </cell>
          <cell r="E102">
            <v>9</v>
          </cell>
          <cell r="H102">
            <v>5</v>
          </cell>
          <cell r="K102">
            <v>12</v>
          </cell>
          <cell r="N102">
            <v>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2</v>
          </cell>
          <cell r="H3">
            <v>2</v>
          </cell>
          <cell r="K3">
            <v>2</v>
          </cell>
          <cell r="N3">
            <v>4</v>
          </cell>
        </row>
        <row r="4">
          <cell r="B4">
            <v>2</v>
          </cell>
          <cell r="E4">
            <v>2</v>
          </cell>
          <cell r="H4">
            <v>2</v>
          </cell>
          <cell r="K4">
            <v>2</v>
          </cell>
          <cell r="N4">
            <v>4</v>
          </cell>
        </row>
        <row r="5">
          <cell r="B5">
            <v>2</v>
          </cell>
          <cell r="E5">
            <v>2</v>
          </cell>
          <cell r="H5">
            <v>2</v>
          </cell>
          <cell r="K5">
            <v>2</v>
          </cell>
          <cell r="N5">
            <v>4</v>
          </cell>
        </row>
        <row r="6">
          <cell r="B6">
            <v>2</v>
          </cell>
          <cell r="E6">
            <v>2</v>
          </cell>
          <cell r="H6">
            <v>2</v>
          </cell>
          <cell r="K6">
            <v>2</v>
          </cell>
          <cell r="N6">
            <v>4</v>
          </cell>
        </row>
        <row r="7">
          <cell r="B7">
            <v>2</v>
          </cell>
          <cell r="E7">
            <v>2</v>
          </cell>
          <cell r="H7">
            <v>4</v>
          </cell>
          <cell r="K7">
            <v>2</v>
          </cell>
          <cell r="N7">
            <v>4</v>
          </cell>
        </row>
        <row r="8">
          <cell r="B8">
            <v>2</v>
          </cell>
          <cell r="E8">
            <v>2</v>
          </cell>
          <cell r="H8">
            <v>4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2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2</v>
          </cell>
          <cell r="E10">
            <v>2</v>
          </cell>
          <cell r="H10">
            <v>4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9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2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5</v>
          </cell>
          <cell r="E13">
            <v>2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9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2</v>
          </cell>
          <cell r="E15">
            <v>2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5</v>
          </cell>
          <cell r="E16">
            <v>2</v>
          </cell>
          <cell r="H16">
            <v>4</v>
          </cell>
          <cell r="K16">
            <v>2</v>
          </cell>
          <cell r="N16">
            <v>4</v>
          </cell>
        </row>
        <row r="17">
          <cell r="B17">
            <v>5</v>
          </cell>
          <cell r="E17">
            <v>9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2</v>
          </cell>
          <cell r="E18">
            <v>2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5</v>
          </cell>
          <cell r="E19">
            <v>2</v>
          </cell>
          <cell r="H19">
            <v>4</v>
          </cell>
          <cell r="K19">
            <v>4</v>
          </cell>
          <cell r="N19">
            <v>4</v>
          </cell>
        </row>
        <row r="20">
          <cell r="B20">
            <v>5</v>
          </cell>
          <cell r="E20">
            <v>9</v>
          </cell>
          <cell r="H20">
            <v>2</v>
          </cell>
          <cell r="K20">
            <v>4</v>
          </cell>
          <cell r="N20">
            <v>4</v>
          </cell>
        </row>
        <row r="21">
          <cell r="B21">
            <v>2</v>
          </cell>
          <cell r="E21">
            <v>12</v>
          </cell>
          <cell r="H21">
            <v>4</v>
          </cell>
          <cell r="K21">
            <v>4</v>
          </cell>
          <cell r="N21">
            <v>4</v>
          </cell>
        </row>
        <row r="22">
          <cell r="B22">
            <v>2</v>
          </cell>
          <cell r="E22">
            <v>12</v>
          </cell>
          <cell r="H22">
            <v>4</v>
          </cell>
          <cell r="K22">
            <v>2</v>
          </cell>
          <cell r="N22">
            <v>4</v>
          </cell>
        </row>
        <row r="23">
          <cell r="B23">
            <v>5</v>
          </cell>
          <cell r="E23">
            <v>12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9</v>
          </cell>
          <cell r="H24">
            <v>12</v>
          </cell>
          <cell r="K24">
            <v>4</v>
          </cell>
          <cell r="N24">
            <v>4</v>
          </cell>
        </row>
        <row r="25">
          <cell r="B25">
            <v>5</v>
          </cell>
          <cell r="E25">
            <v>12</v>
          </cell>
          <cell r="H25">
            <v>12</v>
          </cell>
          <cell r="K25">
            <v>4</v>
          </cell>
          <cell r="N25">
            <v>12</v>
          </cell>
        </row>
        <row r="26">
          <cell r="B26">
            <v>5</v>
          </cell>
          <cell r="E26">
            <v>12</v>
          </cell>
          <cell r="H26">
            <v>2</v>
          </cell>
          <cell r="K26">
            <v>2</v>
          </cell>
          <cell r="N26">
            <v>5</v>
          </cell>
        </row>
        <row r="27">
          <cell r="B27">
            <v>5</v>
          </cell>
          <cell r="E27">
            <v>9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4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2</v>
          </cell>
          <cell r="E29">
            <v>4</v>
          </cell>
          <cell r="H29">
            <v>4</v>
          </cell>
          <cell r="K29">
            <v>4</v>
          </cell>
          <cell r="N29">
            <v>4</v>
          </cell>
        </row>
        <row r="30">
          <cell r="B30">
            <v>5</v>
          </cell>
          <cell r="E30">
            <v>9</v>
          </cell>
          <cell r="H30">
            <v>4</v>
          </cell>
          <cell r="K30">
            <v>4</v>
          </cell>
          <cell r="N30">
            <v>2</v>
          </cell>
        </row>
        <row r="31">
          <cell r="B31">
            <v>5</v>
          </cell>
          <cell r="E31">
            <v>4</v>
          </cell>
          <cell r="H31">
            <v>4</v>
          </cell>
          <cell r="K31">
            <v>4</v>
          </cell>
          <cell r="N31">
            <v>12</v>
          </cell>
        </row>
        <row r="32">
          <cell r="B32">
            <v>12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5</v>
          </cell>
          <cell r="E33">
            <v>12</v>
          </cell>
          <cell r="H33">
            <v>4</v>
          </cell>
          <cell r="K33">
            <v>4</v>
          </cell>
          <cell r="N33">
            <v>4</v>
          </cell>
        </row>
        <row r="34">
          <cell r="B34">
            <v>5</v>
          </cell>
          <cell r="E34">
            <v>9</v>
          </cell>
          <cell r="H34">
            <v>12</v>
          </cell>
          <cell r="K34">
            <v>4</v>
          </cell>
          <cell r="N34">
            <v>5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4</v>
          </cell>
          <cell r="N35">
            <v>12</v>
          </cell>
        </row>
        <row r="36">
          <cell r="B36">
            <v>5</v>
          </cell>
          <cell r="E36">
            <v>12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5</v>
          </cell>
          <cell r="E37">
            <v>4</v>
          </cell>
          <cell r="H37">
            <v>4</v>
          </cell>
          <cell r="K37">
            <v>4</v>
          </cell>
          <cell r="N37">
            <v>4</v>
          </cell>
        </row>
        <row r="38">
          <cell r="B38">
            <v>5</v>
          </cell>
          <cell r="E38">
            <v>9</v>
          </cell>
          <cell r="H38">
            <v>12</v>
          </cell>
          <cell r="K38">
            <v>4</v>
          </cell>
          <cell r="N38">
            <v>4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4</v>
          </cell>
          <cell r="H40">
            <v>12</v>
          </cell>
          <cell r="K40">
            <v>2</v>
          </cell>
          <cell r="N40">
            <v>2</v>
          </cell>
        </row>
        <row r="41">
          <cell r="B41">
            <v>5</v>
          </cell>
          <cell r="E41">
            <v>12</v>
          </cell>
          <cell r="H41">
            <v>12</v>
          </cell>
          <cell r="K41">
            <v>2</v>
          </cell>
          <cell r="N41">
            <v>4</v>
          </cell>
        </row>
        <row r="42">
          <cell r="B42">
            <v>12</v>
          </cell>
          <cell r="E42">
            <v>12</v>
          </cell>
          <cell r="H42">
            <v>4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12</v>
          </cell>
          <cell r="H43">
            <v>12</v>
          </cell>
          <cell r="K43">
            <v>4</v>
          </cell>
          <cell r="N43">
            <v>4</v>
          </cell>
        </row>
        <row r="44">
          <cell r="B44">
            <v>2</v>
          </cell>
          <cell r="E44">
            <v>4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5</v>
          </cell>
          <cell r="E45">
            <v>9</v>
          </cell>
          <cell r="H45">
            <v>12</v>
          </cell>
          <cell r="K45">
            <v>4</v>
          </cell>
          <cell r="N45">
            <v>5</v>
          </cell>
        </row>
        <row r="46">
          <cell r="B46">
            <v>2</v>
          </cell>
          <cell r="E46">
            <v>12</v>
          </cell>
          <cell r="H46">
            <v>5</v>
          </cell>
          <cell r="K46">
            <v>4</v>
          </cell>
          <cell r="N46">
            <v>4</v>
          </cell>
        </row>
        <row r="47">
          <cell r="B47">
            <v>5</v>
          </cell>
          <cell r="E47">
            <v>12</v>
          </cell>
          <cell r="H47">
            <v>5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12</v>
          </cell>
          <cell r="H48">
            <v>12</v>
          </cell>
          <cell r="K48">
            <v>4</v>
          </cell>
          <cell r="N48">
            <v>12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12</v>
          </cell>
          <cell r="E50">
            <v>12</v>
          </cell>
          <cell r="H50">
            <v>4</v>
          </cell>
          <cell r="K50">
            <v>5</v>
          </cell>
          <cell r="N50">
            <v>4</v>
          </cell>
        </row>
        <row r="51">
          <cell r="B51">
            <v>12</v>
          </cell>
          <cell r="E51">
            <v>12</v>
          </cell>
          <cell r="H51">
            <v>5</v>
          </cell>
          <cell r="K51">
            <v>5</v>
          </cell>
          <cell r="N51">
            <v>12</v>
          </cell>
        </row>
        <row r="52">
          <cell r="B52">
            <v>5</v>
          </cell>
          <cell r="E52">
            <v>12</v>
          </cell>
          <cell r="H52">
            <v>4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4</v>
          </cell>
          <cell r="N53">
            <v>12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4</v>
          </cell>
          <cell r="N54">
            <v>12</v>
          </cell>
        </row>
        <row r="55">
          <cell r="B55">
            <v>2</v>
          </cell>
          <cell r="E55">
            <v>12</v>
          </cell>
          <cell r="H55">
            <v>12</v>
          </cell>
          <cell r="K55">
            <v>4</v>
          </cell>
          <cell r="N55">
            <v>4</v>
          </cell>
        </row>
        <row r="56">
          <cell r="B56">
            <v>5</v>
          </cell>
          <cell r="E56">
            <v>9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4</v>
          </cell>
          <cell r="N57">
            <v>12</v>
          </cell>
        </row>
        <row r="58">
          <cell r="B58">
            <v>2</v>
          </cell>
          <cell r="E58">
            <v>9</v>
          </cell>
          <cell r="H58">
            <v>5</v>
          </cell>
          <cell r="K58">
            <v>4</v>
          </cell>
          <cell r="N58">
            <v>4</v>
          </cell>
        </row>
        <row r="59">
          <cell r="B59">
            <v>5</v>
          </cell>
          <cell r="E59">
            <v>9</v>
          </cell>
          <cell r="H59">
            <v>12</v>
          </cell>
          <cell r="K59">
            <v>4</v>
          </cell>
          <cell r="N59">
            <v>4</v>
          </cell>
        </row>
        <row r="60">
          <cell r="B60">
            <v>5</v>
          </cell>
          <cell r="E60">
            <v>9</v>
          </cell>
          <cell r="H60">
            <v>12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4</v>
          </cell>
          <cell r="H61">
            <v>12</v>
          </cell>
          <cell r="K61">
            <v>4</v>
          </cell>
          <cell r="N61">
            <v>5</v>
          </cell>
        </row>
        <row r="62">
          <cell r="B62">
            <v>12</v>
          </cell>
          <cell r="E62">
            <v>9</v>
          </cell>
          <cell r="H62">
            <v>4</v>
          </cell>
          <cell r="K62">
            <v>2</v>
          </cell>
          <cell r="N62">
            <v>4</v>
          </cell>
        </row>
        <row r="63">
          <cell r="B63">
            <v>5</v>
          </cell>
          <cell r="E63">
            <v>9</v>
          </cell>
          <cell r="H63">
            <v>12</v>
          </cell>
          <cell r="K63">
            <v>4</v>
          </cell>
          <cell r="N63">
            <v>4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4</v>
          </cell>
          <cell r="N64">
            <v>5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2</v>
          </cell>
          <cell r="N65">
            <v>12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2</v>
          </cell>
          <cell r="N66">
            <v>4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4</v>
          </cell>
          <cell r="N67">
            <v>12</v>
          </cell>
        </row>
        <row r="68">
          <cell r="B68">
            <v>4</v>
          </cell>
          <cell r="E68">
            <v>9</v>
          </cell>
          <cell r="H68">
            <v>12</v>
          </cell>
          <cell r="K68">
            <v>4</v>
          </cell>
          <cell r="N68">
            <v>4</v>
          </cell>
        </row>
        <row r="69">
          <cell r="B69">
            <v>5</v>
          </cell>
          <cell r="E69">
            <v>4</v>
          </cell>
          <cell r="H69">
            <v>12</v>
          </cell>
          <cell r="K69">
            <v>4</v>
          </cell>
          <cell r="N69">
            <v>4</v>
          </cell>
        </row>
        <row r="70">
          <cell r="B70">
            <v>12</v>
          </cell>
          <cell r="E70">
            <v>9</v>
          </cell>
          <cell r="H70">
            <v>12</v>
          </cell>
          <cell r="K70">
            <v>2</v>
          </cell>
          <cell r="N70">
            <v>4</v>
          </cell>
        </row>
        <row r="71">
          <cell r="B71">
            <v>2</v>
          </cell>
          <cell r="E71">
            <v>4</v>
          </cell>
          <cell r="H71">
            <v>12</v>
          </cell>
          <cell r="K71">
            <v>2</v>
          </cell>
          <cell r="N71">
            <v>12</v>
          </cell>
        </row>
        <row r="72">
          <cell r="B72">
            <v>12</v>
          </cell>
          <cell r="E72">
            <v>5</v>
          </cell>
          <cell r="H72">
            <v>12</v>
          </cell>
          <cell r="K72">
            <v>2</v>
          </cell>
          <cell r="N72">
            <v>12</v>
          </cell>
        </row>
        <row r="73">
          <cell r="B73">
            <v>2</v>
          </cell>
          <cell r="E73">
            <v>4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5</v>
          </cell>
          <cell r="E75">
            <v>4</v>
          </cell>
          <cell r="H75">
            <v>12</v>
          </cell>
          <cell r="K75">
            <v>2</v>
          </cell>
          <cell r="N75">
            <v>12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5</v>
          </cell>
          <cell r="E77">
            <v>9</v>
          </cell>
          <cell r="H77">
            <v>12</v>
          </cell>
          <cell r="K77">
            <v>2</v>
          </cell>
          <cell r="N77">
            <v>4</v>
          </cell>
        </row>
        <row r="78">
          <cell r="B78">
            <v>2</v>
          </cell>
          <cell r="E78">
            <v>9</v>
          </cell>
          <cell r="H78">
            <v>12</v>
          </cell>
          <cell r="K78">
            <v>2</v>
          </cell>
          <cell r="N78">
            <v>4</v>
          </cell>
        </row>
        <row r="79">
          <cell r="B79">
            <v>12</v>
          </cell>
          <cell r="E79">
            <v>4</v>
          </cell>
          <cell r="H79">
            <v>12</v>
          </cell>
          <cell r="K79">
            <v>2</v>
          </cell>
          <cell r="N79">
            <v>4</v>
          </cell>
        </row>
        <row r="80">
          <cell r="B80">
            <v>12</v>
          </cell>
          <cell r="E80">
            <v>9</v>
          </cell>
          <cell r="H80">
            <v>12</v>
          </cell>
          <cell r="K80">
            <v>2</v>
          </cell>
          <cell r="N80">
            <v>12</v>
          </cell>
        </row>
        <row r="81">
          <cell r="B81">
            <v>12</v>
          </cell>
          <cell r="E81">
            <v>9</v>
          </cell>
          <cell r="H81">
            <v>12</v>
          </cell>
          <cell r="K81">
            <v>12</v>
          </cell>
          <cell r="N81">
            <v>4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2</v>
          </cell>
          <cell r="N83">
            <v>12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5</v>
          </cell>
          <cell r="E86">
            <v>4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12</v>
          </cell>
          <cell r="E87">
            <v>9</v>
          </cell>
          <cell r="H87">
            <v>12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9</v>
          </cell>
          <cell r="H88">
            <v>12</v>
          </cell>
          <cell r="K88">
            <v>5</v>
          </cell>
          <cell r="N88">
            <v>12</v>
          </cell>
        </row>
        <row r="89">
          <cell r="B89">
            <v>2</v>
          </cell>
          <cell r="E89">
            <v>9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9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2</v>
          </cell>
          <cell r="E91">
            <v>9</v>
          </cell>
          <cell r="H91">
            <v>12</v>
          </cell>
          <cell r="K91">
            <v>5</v>
          </cell>
          <cell r="N91">
            <v>12</v>
          </cell>
        </row>
        <row r="92">
          <cell r="B92">
            <v>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2</v>
          </cell>
          <cell r="E93">
            <v>9</v>
          </cell>
          <cell r="H93">
            <v>5</v>
          </cell>
          <cell r="K93">
            <v>4</v>
          </cell>
          <cell r="N93">
            <v>12</v>
          </cell>
        </row>
        <row r="94">
          <cell r="B94">
            <v>2</v>
          </cell>
          <cell r="E94">
            <v>9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2</v>
          </cell>
          <cell r="E95">
            <v>9</v>
          </cell>
          <cell r="H95">
            <v>12</v>
          </cell>
          <cell r="K95">
            <v>4</v>
          </cell>
          <cell r="N95">
            <v>12</v>
          </cell>
        </row>
        <row r="96">
          <cell r="B96">
            <v>2</v>
          </cell>
          <cell r="E96">
            <v>9</v>
          </cell>
          <cell r="H96">
            <v>12</v>
          </cell>
          <cell r="K96">
            <v>4</v>
          </cell>
          <cell r="N96">
            <v>12</v>
          </cell>
        </row>
        <row r="97">
          <cell r="B97">
            <v>12</v>
          </cell>
          <cell r="E97">
            <v>9</v>
          </cell>
          <cell r="H97">
            <v>5</v>
          </cell>
          <cell r="K97">
            <v>4</v>
          </cell>
          <cell r="N97">
            <v>12</v>
          </cell>
        </row>
        <row r="98">
          <cell r="B98">
            <v>12</v>
          </cell>
          <cell r="E98">
            <v>9</v>
          </cell>
          <cell r="H98">
            <v>5</v>
          </cell>
          <cell r="K98">
            <v>2</v>
          </cell>
          <cell r="N98">
            <v>12</v>
          </cell>
        </row>
        <row r="99">
          <cell r="B99">
            <v>2</v>
          </cell>
          <cell r="E99">
            <v>9</v>
          </cell>
          <cell r="H99">
            <v>12</v>
          </cell>
          <cell r="K99">
            <v>4</v>
          </cell>
          <cell r="N99">
            <v>12</v>
          </cell>
        </row>
        <row r="100">
          <cell r="B100">
            <v>2</v>
          </cell>
          <cell r="E100">
            <v>9</v>
          </cell>
          <cell r="H100">
            <v>12</v>
          </cell>
          <cell r="K100">
            <v>2</v>
          </cell>
          <cell r="N100">
            <v>12</v>
          </cell>
        </row>
        <row r="101">
          <cell r="B101">
            <v>2</v>
          </cell>
          <cell r="E101">
            <v>9</v>
          </cell>
          <cell r="H101">
            <v>12</v>
          </cell>
          <cell r="K101">
            <v>5</v>
          </cell>
          <cell r="N101">
            <v>12</v>
          </cell>
        </row>
        <row r="102">
          <cell r="B102">
            <v>12</v>
          </cell>
          <cell r="E102">
            <v>9</v>
          </cell>
          <cell r="H102">
            <v>12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4</v>
          </cell>
          <cell r="K3">
            <v>2</v>
          </cell>
          <cell r="N3">
            <v>4</v>
          </cell>
        </row>
        <row r="4">
          <cell r="B4">
            <v>2</v>
          </cell>
          <cell r="E4">
            <v>4</v>
          </cell>
          <cell r="H4">
            <v>4</v>
          </cell>
          <cell r="K4">
            <v>2</v>
          </cell>
          <cell r="N4">
            <v>4</v>
          </cell>
        </row>
        <row r="5">
          <cell r="B5">
            <v>2</v>
          </cell>
          <cell r="E5">
            <v>4</v>
          </cell>
          <cell r="H5">
            <v>4</v>
          </cell>
          <cell r="K5">
            <v>2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4</v>
          </cell>
          <cell r="K6">
            <v>2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4</v>
          </cell>
          <cell r="K7">
            <v>2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4</v>
          </cell>
          <cell r="E10">
            <v>4</v>
          </cell>
          <cell r="H10">
            <v>4</v>
          </cell>
          <cell r="K10">
            <v>2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5</v>
          </cell>
          <cell r="E15">
            <v>4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5</v>
          </cell>
          <cell r="E16">
            <v>4</v>
          </cell>
          <cell r="H16">
            <v>4</v>
          </cell>
          <cell r="K16">
            <v>2</v>
          </cell>
          <cell r="N16">
            <v>4</v>
          </cell>
        </row>
        <row r="17">
          <cell r="B17">
            <v>2</v>
          </cell>
          <cell r="E17">
            <v>9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2</v>
          </cell>
          <cell r="E18">
            <v>4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4</v>
          </cell>
          <cell r="E19">
            <v>5</v>
          </cell>
          <cell r="H19">
            <v>4</v>
          </cell>
          <cell r="K19">
            <v>4</v>
          </cell>
          <cell r="N19">
            <v>4</v>
          </cell>
        </row>
        <row r="20">
          <cell r="B20">
            <v>5</v>
          </cell>
          <cell r="E20">
            <v>9</v>
          </cell>
          <cell r="H20">
            <v>2</v>
          </cell>
          <cell r="K20">
            <v>4</v>
          </cell>
          <cell r="N20">
            <v>4</v>
          </cell>
        </row>
        <row r="21">
          <cell r="B21">
            <v>5</v>
          </cell>
          <cell r="E21">
            <v>12</v>
          </cell>
          <cell r="H21">
            <v>4</v>
          </cell>
          <cell r="K21">
            <v>4</v>
          </cell>
          <cell r="N21">
            <v>4</v>
          </cell>
        </row>
        <row r="22">
          <cell r="B22">
            <v>2</v>
          </cell>
          <cell r="E22">
            <v>12</v>
          </cell>
          <cell r="H22">
            <v>4</v>
          </cell>
          <cell r="K22">
            <v>2</v>
          </cell>
          <cell r="N22">
            <v>4</v>
          </cell>
        </row>
        <row r="23">
          <cell r="B23">
            <v>5</v>
          </cell>
          <cell r="E23">
            <v>9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12</v>
          </cell>
          <cell r="H24">
            <v>12</v>
          </cell>
          <cell r="K24">
            <v>4</v>
          </cell>
          <cell r="N24">
            <v>4</v>
          </cell>
        </row>
        <row r="25">
          <cell r="B25">
            <v>2</v>
          </cell>
          <cell r="E25">
            <v>12</v>
          </cell>
          <cell r="H25">
            <v>12</v>
          </cell>
          <cell r="K25">
            <v>4</v>
          </cell>
          <cell r="N25">
            <v>12</v>
          </cell>
        </row>
        <row r="26">
          <cell r="B26">
            <v>5</v>
          </cell>
          <cell r="E26">
            <v>12</v>
          </cell>
          <cell r="H26">
            <v>12</v>
          </cell>
          <cell r="K26">
            <v>2</v>
          </cell>
          <cell r="N26">
            <v>5</v>
          </cell>
        </row>
        <row r="27">
          <cell r="B27">
            <v>5</v>
          </cell>
          <cell r="E27">
            <v>9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4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5</v>
          </cell>
          <cell r="E29">
            <v>4</v>
          </cell>
          <cell r="H29">
            <v>4</v>
          </cell>
          <cell r="K29">
            <v>4</v>
          </cell>
          <cell r="N29">
            <v>4</v>
          </cell>
        </row>
        <row r="30">
          <cell r="B30">
            <v>5</v>
          </cell>
          <cell r="E30">
            <v>4</v>
          </cell>
          <cell r="H30">
            <v>4</v>
          </cell>
          <cell r="K30">
            <v>4</v>
          </cell>
          <cell r="N30">
            <v>2</v>
          </cell>
        </row>
        <row r="31">
          <cell r="B31">
            <v>5</v>
          </cell>
          <cell r="E31">
            <v>12</v>
          </cell>
          <cell r="H31">
            <v>4</v>
          </cell>
          <cell r="K31">
            <v>4</v>
          </cell>
          <cell r="N31">
            <v>4</v>
          </cell>
        </row>
        <row r="32">
          <cell r="B32">
            <v>2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5</v>
          </cell>
          <cell r="E33">
            <v>4</v>
          </cell>
          <cell r="H33">
            <v>4</v>
          </cell>
          <cell r="K33">
            <v>4</v>
          </cell>
          <cell r="N33">
            <v>4</v>
          </cell>
        </row>
        <row r="34">
          <cell r="B34">
            <v>5</v>
          </cell>
          <cell r="E34">
            <v>9</v>
          </cell>
          <cell r="H34">
            <v>12</v>
          </cell>
          <cell r="K34">
            <v>4</v>
          </cell>
          <cell r="N34">
            <v>4</v>
          </cell>
        </row>
        <row r="35">
          <cell r="B35">
            <v>5</v>
          </cell>
          <cell r="E35">
            <v>12</v>
          </cell>
          <cell r="H35">
            <v>12</v>
          </cell>
          <cell r="K35">
            <v>4</v>
          </cell>
          <cell r="N35">
            <v>12</v>
          </cell>
        </row>
        <row r="36">
          <cell r="B36">
            <v>2</v>
          </cell>
          <cell r="E36">
            <v>4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5</v>
          </cell>
          <cell r="E37">
            <v>4</v>
          </cell>
          <cell r="H37">
            <v>12</v>
          </cell>
          <cell r="K37">
            <v>4</v>
          </cell>
          <cell r="N37">
            <v>4</v>
          </cell>
        </row>
        <row r="38">
          <cell r="B38">
            <v>5</v>
          </cell>
          <cell r="E38">
            <v>12</v>
          </cell>
          <cell r="H38">
            <v>5</v>
          </cell>
          <cell r="K38">
            <v>4</v>
          </cell>
          <cell r="N38">
            <v>4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4</v>
          </cell>
          <cell r="H40">
            <v>12</v>
          </cell>
          <cell r="K40">
            <v>2</v>
          </cell>
          <cell r="N40">
            <v>4</v>
          </cell>
        </row>
        <row r="41">
          <cell r="B41">
            <v>5</v>
          </cell>
          <cell r="E41">
            <v>12</v>
          </cell>
          <cell r="H41">
            <v>12</v>
          </cell>
          <cell r="K41">
            <v>2</v>
          </cell>
          <cell r="N41">
            <v>4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12</v>
          </cell>
          <cell r="H43">
            <v>4</v>
          </cell>
          <cell r="K43">
            <v>4</v>
          </cell>
          <cell r="N43">
            <v>2</v>
          </cell>
        </row>
        <row r="44">
          <cell r="B44">
            <v>2</v>
          </cell>
          <cell r="E44">
            <v>4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5</v>
          </cell>
          <cell r="E45">
            <v>12</v>
          </cell>
          <cell r="H45">
            <v>12</v>
          </cell>
          <cell r="K45">
            <v>4</v>
          </cell>
          <cell r="N45">
            <v>12</v>
          </cell>
        </row>
        <row r="46">
          <cell r="B46">
            <v>2</v>
          </cell>
          <cell r="E46">
            <v>12</v>
          </cell>
          <cell r="H46">
            <v>12</v>
          </cell>
          <cell r="K46">
            <v>4</v>
          </cell>
          <cell r="N46">
            <v>4</v>
          </cell>
        </row>
        <row r="47">
          <cell r="B47">
            <v>2</v>
          </cell>
          <cell r="E47">
            <v>12</v>
          </cell>
          <cell r="H47">
            <v>5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12</v>
          </cell>
          <cell r="H48">
            <v>12</v>
          </cell>
          <cell r="K48">
            <v>4</v>
          </cell>
          <cell r="N48">
            <v>12</v>
          </cell>
        </row>
        <row r="49">
          <cell r="B49">
            <v>2</v>
          </cell>
          <cell r="E49">
            <v>12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12</v>
          </cell>
          <cell r="E50">
            <v>12</v>
          </cell>
          <cell r="H50">
            <v>4</v>
          </cell>
          <cell r="K50">
            <v>5</v>
          </cell>
          <cell r="N50">
            <v>4</v>
          </cell>
        </row>
        <row r="51">
          <cell r="B51">
            <v>12</v>
          </cell>
          <cell r="E51">
            <v>12</v>
          </cell>
          <cell r="H51">
            <v>5</v>
          </cell>
          <cell r="K51">
            <v>5</v>
          </cell>
          <cell r="N51">
            <v>4</v>
          </cell>
        </row>
        <row r="52">
          <cell r="B52">
            <v>2</v>
          </cell>
          <cell r="E52">
            <v>12</v>
          </cell>
          <cell r="H52">
            <v>4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12</v>
          </cell>
          <cell r="H53">
            <v>12</v>
          </cell>
          <cell r="K53">
            <v>4</v>
          </cell>
          <cell r="N53">
            <v>12</v>
          </cell>
        </row>
        <row r="54">
          <cell r="B54">
            <v>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4</v>
          </cell>
          <cell r="N55">
            <v>4</v>
          </cell>
        </row>
        <row r="56">
          <cell r="B56">
            <v>5</v>
          </cell>
          <cell r="E56">
            <v>12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5</v>
          </cell>
          <cell r="E57">
            <v>12</v>
          </cell>
          <cell r="H57">
            <v>12</v>
          </cell>
          <cell r="K57">
            <v>4</v>
          </cell>
          <cell r="N57">
            <v>12</v>
          </cell>
        </row>
        <row r="58">
          <cell r="B58">
            <v>2</v>
          </cell>
          <cell r="E58">
            <v>12</v>
          </cell>
          <cell r="H58">
            <v>12</v>
          </cell>
          <cell r="K58">
            <v>4</v>
          </cell>
          <cell r="N58">
            <v>4</v>
          </cell>
        </row>
        <row r="59">
          <cell r="B59">
            <v>5</v>
          </cell>
          <cell r="E59">
            <v>9</v>
          </cell>
          <cell r="H59">
            <v>12</v>
          </cell>
          <cell r="K59">
            <v>4</v>
          </cell>
          <cell r="N59">
            <v>4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4</v>
          </cell>
          <cell r="H61">
            <v>12</v>
          </cell>
          <cell r="K61">
            <v>4</v>
          </cell>
          <cell r="N61">
            <v>5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2</v>
          </cell>
          <cell r="N62">
            <v>4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4</v>
          </cell>
          <cell r="N63">
            <v>4</v>
          </cell>
        </row>
        <row r="64">
          <cell r="B64">
            <v>2</v>
          </cell>
          <cell r="E64">
            <v>12</v>
          </cell>
          <cell r="H64">
            <v>12</v>
          </cell>
          <cell r="K64">
            <v>4</v>
          </cell>
          <cell r="N64">
            <v>5</v>
          </cell>
        </row>
        <row r="65">
          <cell r="B65">
            <v>2</v>
          </cell>
          <cell r="E65">
            <v>4</v>
          </cell>
          <cell r="H65">
            <v>12</v>
          </cell>
          <cell r="K65">
            <v>4</v>
          </cell>
          <cell r="N65">
            <v>12</v>
          </cell>
        </row>
        <row r="66">
          <cell r="B66">
            <v>12</v>
          </cell>
          <cell r="E66">
            <v>9</v>
          </cell>
          <cell r="H66">
            <v>12</v>
          </cell>
          <cell r="K66">
            <v>2</v>
          </cell>
          <cell r="N66">
            <v>4</v>
          </cell>
        </row>
        <row r="67">
          <cell r="B67">
            <v>12</v>
          </cell>
          <cell r="E67">
            <v>9</v>
          </cell>
          <cell r="H67">
            <v>12</v>
          </cell>
          <cell r="K67">
            <v>4</v>
          </cell>
          <cell r="N67">
            <v>12</v>
          </cell>
        </row>
        <row r="68">
          <cell r="B68">
            <v>12</v>
          </cell>
          <cell r="E68">
            <v>9</v>
          </cell>
          <cell r="H68">
            <v>12</v>
          </cell>
          <cell r="K68">
            <v>4</v>
          </cell>
          <cell r="N68">
            <v>12</v>
          </cell>
        </row>
        <row r="69">
          <cell r="B69">
            <v>5</v>
          </cell>
          <cell r="E69">
            <v>4</v>
          </cell>
          <cell r="H69">
            <v>12</v>
          </cell>
          <cell r="K69">
            <v>4</v>
          </cell>
          <cell r="N69">
            <v>4</v>
          </cell>
        </row>
        <row r="70">
          <cell r="B70">
            <v>12</v>
          </cell>
          <cell r="E70">
            <v>9</v>
          </cell>
          <cell r="H70">
            <v>12</v>
          </cell>
          <cell r="K70">
            <v>2</v>
          </cell>
          <cell r="N70">
            <v>12</v>
          </cell>
        </row>
        <row r="71">
          <cell r="B71">
            <v>2</v>
          </cell>
          <cell r="E71">
            <v>4</v>
          </cell>
          <cell r="H71">
            <v>12</v>
          </cell>
          <cell r="K71">
            <v>2</v>
          </cell>
          <cell r="N71">
            <v>12</v>
          </cell>
        </row>
        <row r="72">
          <cell r="B72">
            <v>12</v>
          </cell>
          <cell r="E72">
            <v>5</v>
          </cell>
          <cell r="H72">
            <v>12</v>
          </cell>
          <cell r="K72">
            <v>2</v>
          </cell>
          <cell r="N72">
            <v>12</v>
          </cell>
        </row>
        <row r="73">
          <cell r="B73">
            <v>2</v>
          </cell>
          <cell r="E73">
            <v>4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5</v>
          </cell>
          <cell r="E75">
            <v>4</v>
          </cell>
          <cell r="H75">
            <v>12</v>
          </cell>
          <cell r="K75">
            <v>2</v>
          </cell>
          <cell r="N75">
            <v>4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5</v>
          </cell>
          <cell r="E77">
            <v>9</v>
          </cell>
          <cell r="H77">
            <v>12</v>
          </cell>
          <cell r="K77">
            <v>4</v>
          </cell>
          <cell r="N77">
            <v>4</v>
          </cell>
        </row>
        <row r="78">
          <cell r="B78">
            <v>12</v>
          </cell>
          <cell r="E78">
            <v>9</v>
          </cell>
          <cell r="H78">
            <v>12</v>
          </cell>
          <cell r="K78">
            <v>2</v>
          </cell>
          <cell r="N78">
            <v>12</v>
          </cell>
        </row>
        <row r="79">
          <cell r="B79">
            <v>12</v>
          </cell>
          <cell r="E79">
            <v>4</v>
          </cell>
          <cell r="H79">
            <v>12</v>
          </cell>
          <cell r="K79">
            <v>2</v>
          </cell>
          <cell r="N79">
            <v>4</v>
          </cell>
        </row>
        <row r="80">
          <cell r="B80">
            <v>12</v>
          </cell>
          <cell r="E80">
            <v>9</v>
          </cell>
          <cell r="H80">
            <v>12</v>
          </cell>
          <cell r="K80">
            <v>2</v>
          </cell>
          <cell r="N80">
            <v>12</v>
          </cell>
        </row>
        <row r="81">
          <cell r="B81">
            <v>12</v>
          </cell>
          <cell r="E81">
            <v>4</v>
          </cell>
          <cell r="H81">
            <v>12</v>
          </cell>
          <cell r="K81">
            <v>12</v>
          </cell>
          <cell r="N81">
            <v>4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2</v>
          </cell>
          <cell r="E83">
            <v>9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12</v>
          </cell>
          <cell r="E84">
            <v>4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2</v>
          </cell>
          <cell r="E86">
            <v>4</v>
          </cell>
          <cell r="H86">
            <v>12</v>
          </cell>
          <cell r="K86">
            <v>4</v>
          </cell>
          <cell r="N86">
            <v>12</v>
          </cell>
        </row>
        <row r="87">
          <cell r="B87">
            <v>12</v>
          </cell>
          <cell r="E87">
            <v>9</v>
          </cell>
          <cell r="H87">
            <v>5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9</v>
          </cell>
          <cell r="H88">
            <v>12</v>
          </cell>
          <cell r="K88">
            <v>5</v>
          </cell>
          <cell r="N88">
            <v>12</v>
          </cell>
        </row>
        <row r="89">
          <cell r="B89">
            <v>12</v>
          </cell>
          <cell r="E89">
            <v>9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9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12</v>
          </cell>
          <cell r="E91">
            <v>9</v>
          </cell>
          <cell r="H91">
            <v>12</v>
          </cell>
          <cell r="K91">
            <v>4</v>
          </cell>
          <cell r="N91">
            <v>12</v>
          </cell>
        </row>
        <row r="92">
          <cell r="B92">
            <v>12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12</v>
          </cell>
          <cell r="E93">
            <v>9</v>
          </cell>
          <cell r="H93">
            <v>12</v>
          </cell>
          <cell r="K93">
            <v>4</v>
          </cell>
          <cell r="N93">
            <v>12</v>
          </cell>
        </row>
        <row r="94">
          <cell r="B94">
            <v>2</v>
          </cell>
          <cell r="E94">
            <v>9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12</v>
          </cell>
          <cell r="E95">
            <v>9</v>
          </cell>
          <cell r="H95">
            <v>12</v>
          </cell>
          <cell r="K95">
            <v>4</v>
          </cell>
          <cell r="N95">
            <v>12</v>
          </cell>
        </row>
        <row r="96">
          <cell r="B96">
            <v>12</v>
          </cell>
          <cell r="E96">
            <v>9</v>
          </cell>
          <cell r="H96">
            <v>12</v>
          </cell>
          <cell r="K96">
            <v>12</v>
          </cell>
          <cell r="N96">
            <v>12</v>
          </cell>
        </row>
        <row r="97">
          <cell r="B97">
            <v>12</v>
          </cell>
          <cell r="E97">
            <v>9</v>
          </cell>
          <cell r="H97">
            <v>12</v>
          </cell>
          <cell r="K97">
            <v>4</v>
          </cell>
          <cell r="N97">
            <v>12</v>
          </cell>
        </row>
        <row r="98">
          <cell r="B98">
            <v>12</v>
          </cell>
          <cell r="E98">
            <v>9</v>
          </cell>
          <cell r="H98">
            <v>12</v>
          </cell>
          <cell r="K98">
            <v>4</v>
          </cell>
          <cell r="N98">
            <v>12</v>
          </cell>
        </row>
        <row r="99">
          <cell r="B99">
            <v>12</v>
          </cell>
          <cell r="E99">
            <v>12</v>
          </cell>
          <cell r="H99">
            <v>12</v>
          </cell>
          <cell r="K99">
            <v>4</v>
          </cell>
          <cell r="N99">
            <v>12</v>
          </cell>
        </row>
        <row r="100">
          <cell r="B100">
            <v>12</v>
          </cell>
          <cell r="E100">
            <v>9</v>
          </cell>
          <cell r="H100">
            <v>12</v>
          </cell>
          <cell r="K100">
            <v>5</v>
          </cell>
          <cell r="N100">
            <v>12</v>
          </cell>
        </row>
        <row r="101">
          <cell r="B101">
            <v>12</v>
          </cell>
          <cell r="E101">
            <v>9</v>
          </cell>
          <cell r="H101">
            <v>12</v>
          </cell>
          <cell r="K101">
            <v>5</v>
          </cell>
          <cell r="N101">
            <v>12</v>
          </cell>
        </row>
        <row r="102">
          <cell r="B102">
            <v>12</v>
          </cell>
          <cell r="E102">
            <v>12</v>
          </cell>
          <cell r="H102">
            <v>12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4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4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4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4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5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4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12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5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12</v>
          </cell>
          <cell r="E13">
            <v>9</v>
          </cell>
          <cell r="H13">
            <v>12</v>
          </cell>
          <cell r="K13">
            <v>4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5</v>
          </cell>
          <cell r="N17">
            <v>12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12</v>
          </cell>
          <cell r="E21">
            <v>9</v>
          </cell>
          <cell r="H21">
            <v>12</v>
          </cell>
          <cell r="K21">
            <v>5</v>
          </cell>
          <cell r="N21">
            <v>12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12</v>
          </cell>
          <cell r="E24">
            <v>9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12</v>
          </cell>
          <cell r="E27">
            <v>9</v>
          </cell>
          <cell r="H27">
            <v>12</v>
          </cell>
          <cell r="K27">
            <v>12</v>
          </cell>
          <cell r="N27">
            <v>12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12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12</v>
          </cell>
          <cell r="E31">
            <v>9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12</v>
          </cell>
          <cell r="E32">
            <v>9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12</v>
          </cell>
          <cell r="E33">
            <v>12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12</v>
          </cell>
          <cell r="E36">
            <v>9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4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4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4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4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4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4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4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4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4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4</v>
          </cell>
        </row>
        <row r="73">
          <cell r="B73">
            <v>2</v>
          </cell>
          <cell r="E73">
            <v>12</v>
          </cell>
          <cell r="H73">
            <v>12</v>
          </cell>
          <cell r="K73">
            <v>12</v>
          </cell>
          <cell r="N73">
            <v>4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4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4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4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4</v>
          </cell>
        </row>
        <row r="79">
          <cell r="B79">
            <v>2</v>
          </cell>
          <cell r="E79">
            <v>12</v>
          </cell>
          <cell r="H79">
            <v>12</v>
          </cell>
          <cell r="K79">
            <v>12</v>
          </cell>
          <cell r="N79">
            <v>4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4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4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4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4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12</v>
          </cell>
          <cell r="N84">
            <v>4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12</v>
          </cell>
          <cell r="N85">
            <v>4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12</v>
          </cell>
          <cell r="N86">
            <v>4</v>
          </cell>
        </row>
        <row r="87">
          <cell r="B87">
            <v>12</v>
          </cell>
          <cell r="E87">
            <v>12</v>
          </cell>
          <cell r="H87">
            <v>12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4</v>
          </cell>
        </row>
        <row r="89">
          <cell r="B89">
            <v>12</v>
          </cell>
          <cell r="E89">
            <v>12</v>
          </cell>
          <cell r="H89">
            <v>12</v>
          </cell>
          <cell r="K89">
            <v>12</v>
          </cell>
          <cell r="N89">
            <v>4</v>
          </cell>
        </row>
        <row r="90">
          <cell r="B90">
            <v>12</v>
          </cell>
          <cell r="E90">
            <v>12</v>
          </cell>
          <cell r="H90">
            <v>12</v>
          </cell>
          <cell r="K90">
            <v>12</v>
          </cell>
          <cell r="N90">
            <v>4</v>
          </cell>
        </row>
        <row r="91">
          <cell r="B91">
            <v>12</v>
          </cell>
          <cell r="E91">
            <v>12</v>
          </cell>
          <cell r="H91">
            <v>12</v>
          </cell>
          <cell r="K91">
            <v>12</v>
          </cell>
          <cell r="N91">
            <v>4</v>
          </cell>
        </row>
        <row r="92">
          <cell r="B92">
            <v>12</v>
          </cell>
          <cell r="E92">
            <v>12</v>
          </cell>
          <cell r="H92">
            <v>12</v>
          </cell>
          <cell r="K92">
            <v>12</v>
          </cell>
          <cell r="N92">
            <v>4</v>
          </cell>
        </row>
        <row r="93">
          <cell r="B93">
            <v>12</v>
          </cell>
          <cell r="E93">
            <v>12</v>
          </cell>
          <cell r="H93">
            <v>12</v>
          </cell>
          <cell r="K93">
            <v>12</v>
          </cell>
          <cell r="N93">
            <v>4</v>
          </cell>
        </row>
        <row r="94">
          <cell r="B94">
            <v>12</v>
          </cell>
          <cell r="E94">
            <v>12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12</v>
          </cell>
          <cell r="E95">
            <v>12</v>
          </cell>
          <cell r="H95">
            <v>12</v>
          </cell>
          <cell r="K95">
            <v>12</v>
          </cell>
          <cell r="N95">
            <v>4</v>
          </cell>
        </row>
        <row r="96">
          <cell r="B96">
            <v>12</v>
          </cell>
          <cell r="E96">
            <v>12</v>
          </cell>
          <cell r="H96">
            <v>12</v>
          </cell>
          <cell r="K96">
            <v>12</v>
          </cell>
          <cell r="N96">
            <v>4</v>
          </cell>
        </row>
        <row r="97">
          <cell r="B97">
            <v>12</v>
          </cell>
          <cell r="E97">
            <v>12</v>
          </cell>
          <cell r="H97">
            <v>12</v>
          </cell>
          <cell r="K97">
            <v>12</v>
          </cell>
          <cell r="N97">
            <v>4</v>
          </cell>
        </row>
        <row r="98">
          <cell r="B98">
            <v>12</v>
          </cell>
          <cell r="E98">
            <v>12</v>
          </cell>
          <cell r="H98">
            <v>12</v>
          </cell>
          <cell r="K98">
            <v>12</v>
          </cell>
          <cell r="N98">
            <v>4</v>
          </cell>
        </row>
        <row r="99">
          <cell r="B99">
            <v>12</v>
          </cell>
          <cell r="E99">
            <v>12</v>
          </cell>
          <cell r="H99">
            <v>12</v>
          </cell>
          <cell r="K99">
            <v>12</v>
          </cell>
          <cell r="N99">
            <v>4</v>
          </cell>
        </row>
        <row r="100">
          <cell r="B100">
            <v>12</v>
          </cell>
          <cell r="E100">
            <v>12</v>
          </cell>
          <cell r="H100">
            <v>12</v>
          </cell>
          <cell r="K100">
            <v>12</v>
          </cell>
          <cell r="N100">
            <v>4</v>
          </cell>
        </row>
        <row r="101">
          <cell r="B101">
            <v>12</v>
          </cell>
          <cell r="E101">
            <v>12</v>
          </cell>
          <cell r="H101">
            <v>12</v>
          </cell>
          <cell r="K101">
            <v>12</v>
          </cell>
          <cell r="N101">
            <v>4</v>
          </cell>
        </row>
        <row r="102">
          <cell r="B102">
            <v>12</v>
          </cell>
          <cell r="E102">
            <v>12</v>
          </cell>
          <cell r="H102">
            <v>12</v>
          </cell>
          <cell r="K102">
            <v>12</v>
          </cell>
          <cell r="N102">
            <v>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5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5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5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5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5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5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5</v>
          </cell>
          <cell r="N9">
            <v>4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5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5</v>
          </cell>
          <cell r="N11">
            <v>4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5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5</v>
          </cell>
          <cell r="N13">
            <v>4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5</v>
          </cell>
          <cell r="N14">
            <v>4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5</v>
          </cell>
          <cell r="N15">
            <v>4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5</v>
          </cell>
          <cell r="N16">
            <v>4</v>
          </cell>
        </row>
        <row r="17">
          <cell r="B17">
            <v>2</v>
          </cell>
          <cell r="E17">
            <v>9</v>
          </cell>
          <cell r="H17">
            <v>12</v>
          </cell>
          <cell r="K17">
            <v>5</v>
          </cell>
          <cell r="N17">
            <v>4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5</v>
          </cell>
          <cell r="N18">
            <v>4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5</v>
          </cell>
          <cell r="N19">
            <v>4</v>
          </cell>
        </row>
        <row r="20">
          <cell r="B20">
            <v>2</v>
          </cell>
          <cell r="E20">
            <v>9</v>
          </cell>
          <cell r="H20">
            <v>12</v>
          </cell>
          <cell r="K20">
            <v>5</v>
          </cell>
          <cell r="N20">
            <v>4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5</v>
          </cell>
          <cell r="N21">
            <v>4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4</v>
          </cell>
          <cell r="N22">
            <v>4</v>
          </cell>
        </row>
        <row r="23">
          <cell r="B23">
            <v>2</v>
          </cell>
          <cell r="E23">
            <v>9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2</v>
          </cell>
          <cell r="E24">
            <v>9</v>
          </cell>
          <cell r="H24">
            <v>12</v>
          </cell>
          <cell r="K24">
            <v>4</v>
          </cell>
          <cell r="N24">
            <v>4</v>
          </cell>
        </row>
        <row r="25">
          <cell r="B25">
            <v>2</v>
          </cell>
          <cell r="E25">
            <v>9</v>
          </cell>
          <cell r="H25">
            <v>12</v>
          </cell>
          <cell r="K25">
            <v>4</v>
          </cell>
          <cell r="N25">
            <v>4</v>
          </cell>
        </row>
        <row r="26">
          <cell r="B26">
            <v>2</v>
          </cell>
          <cell r="E26">
            <v>9</v>
          </cell>
          <cell r="H26">
            <v>12</v>
          </cell>
          <cell r="K26">
            <v>4</v>
          </cell>
          <cell r="N26">
            <v>4</v>
          </cell>
        </row>
        <row r="27">
          <cell r="B27">
            <v>2</v>
          </cell>
          <cell r="E27">
            <v>9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2</v>
          </cell>
          <cell r="E28">
            <v>9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2</v>
          </cell>
          <cell r="E29">
            <v>9</v>
          </cell>
          <cell r="H29">
            <v>12</v>
          </cell>
          <cell r="K29">
            <v>4</v>
          </cell>
          <cell r="N29">
            <v>4</v>
          </cell>
        </row>
        <row r="30">
          <cell r="B30">
            <v>2</v>
          </cell>
          <cell r="E30">
            <v>9</v>
          </cell>
          <cell r="H30">
            <v>12</v>
          </cell>
          <cell r="K30">
            <v>4</v>
          </cell>
          <cell r="N30">
            <v>4</v>
          </cell>
        </row>
        <row r="31">
          <cell r="B31">
            <v>2</v>
          </cell>
          <cell r="E31">
            <v>9</v>
          </cell>
          <cell r="H31">
            <v>12</v>
          </cell>
          <cell r="K31">
            <v>4</v>
          </cell>
          <cell r="N31">
            <v>4</v>
          </cell>
        </row>
        <row r="32">
          <cell r="B32">
            <v>2</v>
          </cell>
          <cell r="E32">
            <v>9</v>
          </cell>
          <cell r="H32">
            <v>12</v>
          </cell>
          <cell r="K32">
            <v>4</v>
          </cell>
          <cell r="N32">
            <v>4</v>
          </cell>
        </row>
        <row r="33">
          <cell r="B33">
            <v>2</v>
          </cell>
          <cell r="E33">
            <v>9</v>
          </cell>
          <cell r="H33">
            <v>12</v>
          </cell>
          <cell r="K33">
            <v>4</v>
          </cell>
          <cell r="N33">
            <v>4</v>
          </cell>
        </row>
        <row r="34">
          <cell r="B34">
            <v>2</v>
          </cell>
          <cell r="E34">
            <v>9</v>
          </cell>
          <cell r="H34">
            <v>12</v>
          </cell>
          <cell r="K34">
            <v>4</v>
          </cell>
          <cell r="N34">
            <v>4</v>
          </cell>
        </row>
        <row r="35">
          <cell r="B35">
            <v>2</v>
          </cell>
          <cell r="E35">
            <v>9</v>
          </cell>
          <cell r="H35">
            <v>12</v>
          </cell>
          <cell r="K35">
            <v>4</v>
          </cell>
          <cell r="N35">
            <v>4</v>
          </cell>
        </row>
        <row r="36">
          <cell r="B36">
            <v>2</v>
          </cell>
          <cell r="E36">
            <v>9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2</v>
          </cell>
          <cell r="E37">
            <v>9</v>
          </cell>
          <cell r="H37">
            <v>12</v>
          </cell>
          <cell r="K37">
            <v>4</v>
          </cell>
          <cell r="N37">
            <v>4</v>
          </cell>
        </row>
        <row r="38">
          <cell r="B38">
            <v>2</v>
          </cell>
          <cell r="E38">
            <v>9</v>
          </cell>
          <cell r="H38">
            <v>12</v>
          </cell>
          <cell r="K38">
            <v>4</v>
          </cell>
          <cell r="N38">
            <v>4</v>
          </cell>
        </row>
        <row r="39">
          <cell r="B39">
            <v>2</v>
          </cell>
          <cell r="E39">
            <v>9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2</v>
          </cell>
          <cell r="E40">
            <v>9</v>
          </cell>
          <cell r="H40">
            <v>12</v>
          </cell>
          <cell r="K40">
            <v>4</v>
          </cell>
          <cell r="N40">
            <v>4</v>
          </cell>
        </row>
        <row r="41">
          <cell r="B41">
            <v>2</v>
          </cell>
          <cell r="E41">
            <v>9</v>
          </cell>
          <cell r="H41">
            <v>12</v>
          </cell>
          <cell r="K41">
            <v>4</v>
          </cell>
          <cell r="N41">
            <v>4</v>
          </cell>
        </row>
        <row r="42">
          <cell r="B42">
            <v>2</v>
          </cell>
          <cell r="E42">
            <v>9</v>
          </cell>
          <cell r="H42">
            <v>12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9</v>
          </cell>
          <cell r="H43">
            <v>12</v>
          </cell>
          <cell r="K43">
            <v>4</v>
          </cell>
          <cell r="N43">
            <v>4</v>
          </cell>
        </row>
        <row r="44">
          <cell r="B44">
            <v>2</v>
          </cell>
          <cell r="E44">
            <v>9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2</v>
          </cell>
          <cell r="E45">
            <v>9</v>
          </cell>
          <cell r="H45">
            <v>12</v>
          </cell>
          <cell r="K45">
            <v>4</v>
          </cell>
          <cell r="N45">
            <v>4</v>
          </cell>
        </row>
        <row r="46">
          <cell r="B46">
            <v>2</v>
          </cell>
          <cell r="E46">
            <v>9</v>
          </cell>
          <cell r="H46">
            <v>12</v>
          </cell>
          <cell r="K46">
            <v>4</v>
          </cell>
          <cell r="N46">
            <v>4</v>
          </cell>
        </row>
        <row r="47">
          <cell r="B47">
            <v>2</v>
          </cell>
          <cell r="E47">
            <v>9</v>
          </cell>
          <cell r="H47">
            <v>12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9</v>
          </cell>
          <cell r="H48">
            <v>12</v>
          </cell>
          <cell r="K48">
            <v>4</v>
          </cell>
          <cell r="N48">
            <v>4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2</v>
          </cell>
          <cell r="E50">
            <v>9</v>
          </cell>
          <cell r="H50">
            <v>12</v>
          </cell>
          <cell r="K50">
            <v>4</v>
          </cell>
          <cell r="N50">
            <v>4</v>
          </cell>
        </row>
        <row r="51">
          <cell r="B51">
            <v>2</v>
          </cell>
          <cell r="E51">
            <v>9</v>
          </cell>
          <cell r="H51">
            <v>12</v>
          </cell>
          <cell r="K51">
            <v>4</v>
          </cell>
          <cell r="N51">
            <v>4</v>
          </cell>
        </row>
        <row r="52">
          <cell r="B52">
            <v>2</v>
          </cell>
          <cell r="E52">
            <v>9</v>
          </cell>
          <cell r="H52">
            <v>12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5</v>
          </cell>
          <cell r="N53">
            <v>4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5</v>
          </cell>
          <cell r="N54">
            <v>4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5</v>
          </cell>
          <cell r="N55">
            <v>4</v>
          </cell>
        </row>
        <row r="56">
          <cell r="B56">
            <v>2</v>
          </cell>
          <cell r="E56">
            <v>9</v>
          </cell>
          <cell r="H56">
            <v>12</v>
          </cell>
          <cell r="K56">
            <v>5</v>
          </cell>
          <cell r="N56">
            <v>4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5</v>
          </cell>
          <cell r="N57">
            <v>4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5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5</v>
          </cell>
          <cell r="N59">
            <v>4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5</v>
          </cell>
          <cell r="N60">
            <v>4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5</v>
          </cell>
          <cell r="N61">
            <v>4</v>
          </cell>
        </row>
        <row r="62">
          <cell r="B62">
            <v>2</v>
          </cell>
          <cell r="E62">
            <v>9</v>
          </cell>
          <cell r="H62">
            <v>12</v>
          </cell>
          <cell r="K62">
            <v>5</v>
          </cell>
          <cell r="N62">
            <v>4</v>
          </cell>
        </row>
        <row r="63">
          <cell r="B63">
            <v>2</v>
          </cell>
          <cell r="E63">
            <v>9</v>
          </cell>
          <cell r="H63">
            <v>12</v>
          </cell>
          <cell r="K63">
            <v>5</v>
          </cell>
          <cell r="N63">
            <v>4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5</v>
          </cell>
          <cell r="N64">
            <v>4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5</v>
          </cell>
          <cell r="N65">
            <v>4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5</v>
          </cell>
          <cell r="N66">
            <v>4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5</v>
          </cell>
          <cell r="N67">
            <v>4</v>
          </cell>
        </row>
        <row r="68">
          <cell r="B68">
            <v>2</v>
          </cell>
          <cell r="E68">
            <v>9</v>
          </cell>
          <cell r="H68">
            <v>12</v>
          </cell>
          <cell r="K68">
            <v>5</v>
          </cell>
          <cell r="N68">
            <v>4</v>
          </cell>
        </row>
        <row r="69">
          <cell r="B69">
            <v>2</v>
          </cell>
          <cell r="E69">
            <v>9</v>
          </cell>
          <cell r="H69">
            <v>12</v>
          </cell>
          <cell r="K69">
            <v>5</v>
          </cell>
          <cell r="N69">
            <v>4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5</v>
          </cell>
          <cell r="N70">
            <v>4</v>
          </cell>
        </row>
        <row r="71">
          <cell r="B71">
            <v>2</v>
          </cell>
          <cell r="E71">
            <v>9</v>
          </cell>
          <cell r="H71">
            <v>12</v>
          </cell>
          <cell r="K71">
            <v>5</v>
          </cell>
          <cell r="N71">
            <v>4</v>
          </cell>
        </row>
        <row r="72">
          <cell r="B72">
            <v>2</v>
          </cell>
          <cell r="E72">
            <v>9</v>
          </cell>
          <cell r="H72">
            <v>12</v>
          </cell>
          <cell r="K72">
            <v>4</v>
          </cell>
          <cell r="N72">
            <v>4</v>
          </cell>
        </row>
        <row r="73">
          <cell r="B73">
            <v>2</v>
          </cell>
          <cell r="E73">
            <v>12</v>
          </cell>
          <cell r="H73">
            <v>12</v>
          </cell>
          <cell r="K73">
            <v>4</v>
          </cell>
          <cell r="N73">
            <v>4</v>
          </cell>
        </row>
        <row r="74">
          <cell r="B74">
            <v>2</v>
          </cell>
          <cell r="E74">
            <v>12</v>
          </cell>
          <cell r="H74">
            <v>12</v>
          </cell>
          <cell r="K74">
            <v>4</v>
          </cell>
          <cell r="N74">
            <v>4</v>
          </cell>
        </row>
        <row r="75">
          <cell r="B75">
            <v>2</v>
          </cell>
          <cell r="E75">
            <v>12</v>
          </cell>
          <cell r="H75">
            <v>12</v>
          </cell>
          <cell r="K75">
            <v>4</v>
          </cell>
          <cell r="N75">
            <v>4</v>
          </cell>
        </row>
        <row r="76">
          <cell r="B76">
            <v>2</v>
          </cell>
          <cell r="E76">
            <v>12</v>
          </cell>
          <cell r="H76">
            <v>12</v>
          </cell>
          <cell r="K76">
            <v>4</v>
          </cell>
          <cell r="N76">
            <v>4</v>
          </cell>
        </row>
        <row r="77">
          <cell r="B77">
            <v>2</v>
          </cell>
          <cell r="E77">
            <v>12</v>
          </cell>
          <cell r="H77">
            <v>12</v>
          </cell>
          <cell r="K77">
            <v>5</v>
          </cell>
          <cell r="N77">
            <v>4</v>
          </cell>
        </row>
        <row r="78">
          <cell r="B78">
            <v>2</v>
          </cell>
          <cell r="E78">
            <v>12</v>
          </cell>
          <cell r="H78">
            <v>12</v>
          </cell>
          <cell r="K78">
            <v>5</v>
          </cell>
          <cell r="N78">
            <v>4</v>
          </cell>
        </row>
        <row r="79">
          <cell r="B79">
            <v>2</v>
          </cell>
          <cell r="E79">
            <v>12</v>
          </cell>
          <cell r="H79">
            <v>12</v>
          </cell>
          <cell r="K79">
            <v>5</v>
          </cell>
          <cell r="N79">
            <v>4</v>
          </cell>
        </row>
        <row r="80">
          <cell r="B80">
            <v>2</v>
          </cell>
          <cell r="E80">
            <v>12</v>
          </cell>
          <cell r="H80">
            <v>12</v>
          </cell>
          <cell r="K80">
            <v>5</v>
          </cell>
          <cell r="N80">
            <v>4</v>
          </cell>
        </row>
        <row r="81">
          <cell r="B81">
            <v>2</v>
          </cell>
          <cell r="E81">
            <v>12</v>
          </cell>
          <cell r="H81">
            <v>12</v>
          </cell>
          <cell r="K81">
            <v>5</v>
          </cell>
          <cell r="N81">
            <v>4</v>
          </cell>
        </row>
        <row r="82">
          <cell r="B82">
            <v>2</v>
          </cell>
          <cell r="E82">
            <v>12</v>
          </cell>
          <cell r="H82">
            <v>12</v>
          </cell>
          <cell r="K82">
            <v>5</v>
          </cell>
          <cell r="N82">
            <v>4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5</v>
          </cell>
          <cell r="N83">
            <v>4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5</v>
          </cell>
          <cell r="N84">
            <v>4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5</v>
          </cell>
          <cell r="N85">
            <v>4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5</v>
          </cell>
          <cell r="N86">
            <v>4</v>
          </cell>
        </row>
        <row r="87">
          <cell r="B87">
            <v>4</v>
          </cell>
          <cell r="E87">
            <v>12</v>
          </cell>
          <cell r="H87">
            <v>12</v>
          </cell>
          <cell r="K87">
            <v>5</v>
          </cell>
          <cell r="N87">
            <v>4</v>
          </cell>
        </row>
        <row r="88">
          <cell r="B88">
            <v>4</v>
          </cell>
          <cell r="E88">
            <v>12</v>
          </cell>
          <cell r="H88">
            <v>12</v>
          </cell>
          <cell r="K88">
            <v>5</v>
          </cell>
          <cell r="N88">
            <v>4</v>
          </cell>
        </row>
        <row r="89">
          <cell r="B89">
            <v>4</v>
          </cell>
          <cell r="E89">
            <v>12</v>
          </cell>
          <cell r="H89">
            <v>12</v>
          </cell>
          <cell r="K89">
            <v>5</v>
          </cell>
          <cell r="N89">
            <v>4</v>
          </cell>
        </row>
        <row r="90">
          <cell r="B90">
            <v>4</v>
          </cell>
          <cell r="E90">
            <v>12</v>
          </cell>
          <cell r="H90">
            <v>12</v>
          </cell>
          <cell r="K90">
            <v>5</v>
          </cell>
          <cell r="N90">
            <v>4</v>
          </cell>
        </row>
        <row r="91">
          <cell r="B91">
            <v>4</v>
          </cell>
          <cell r="E91">
            <v>12</v>
          </cell>
          <cell r="H91">
            <v>12</v>
          </cell>
          <cell r="K91">
            <v>5</v>
          </cell>
          <cell r="N91">
            <v>4</v>
          </cell>
        </row>
        <row r="92">
          <cell r="B92">
            <v>2</v>
          </cell>
          <cell r="E92">
            <v>12</v>
          </cell>
          <cell r="H92">
            <v>12</v>
          </cell>
          <cell r="K92">
            <v>5</v>
          </cell>
          <cell r="N92">
            <v>4</v>
          </cell>
        </row>
        <row r="93">
          <cell r="B93">
            <v>12</v>
          </cell>
          <cell r="E93">
            <v>12</v>
          </cell>
          <cell r="H93">
            <v>12</v>
          </cell>
          <cell r="K93">
            <v>5</v>
          </cell>
          <cell r="N93">
            <v>4</v>
          </cell>
        </row>
        <row r="94">
          <cell r="B94">
            <v>4</v>
          </cell>
          <cell r="E94">
            <v>12</v>
          </cell>
          <cell r="H94">
            <v>12</v>
          </cell>
          <cell r="K94">
            <v>5</v>
          </cell>
          <cell r="N94">
            <v>4</v>
          </cell>
        </row>
        <row r="95">
          <cell r="B95">
            <v>4</v>
          </cell>
          <cell r="E95">
            <v>12</v>
          </cell>
          <cell r="H95">
            <v>12</v>
          </cell>
          <cell r="K95">
            <v>5</v>
          </cell>
          <cell r="N95">
            <v>4</v>
          </cell>
        </row>
        <row r="96">
          <cell r="B96">
            <v>4</v>
          </cell>
          <cell r="E96">
            <v>12</v>
          </cell>
          <cell r="H96">
            <v>12</v>
          </cell>
          <cell r="K96">
            <v>5</v>
          </cell>
          <cell r="N96">
            <v>4</v>
          </cell>
        </row>
        <row r="97">
          <cell r="B97">
            <v>4</v>
          </cell>
          <cell r="E97">
            <v>12</v>
          </cell>
          <cell r="H97">
            <v>12</v>
          </cell>
          <cell r="K97">
            <v>5</v>
          </cell>
          <cell r="N97">
            <v>4</v>
          </cell>
        </row>
        <row r="98">
          <cell r="B98">
            <v>4</v>
          </cell>
          <cell r="E98">
            <v>12</v>
          </cell>
          <cell r="H98">
            <v>12</v>
          </cell>
          <cell r="K98">
            <v>5</v>
          </cell>
          <cell r="N98">
            <v>5</v>
          </cell>
        </row>
        <row r="99">
          <cell r="B99">
            <v>4</v>
          </cell>
          <cell r="E99">
            <v>12</v>
          </cell>
          <cell r="H99">
            <v>12</v>
          </cell>
          <cell r="K99">
            <v>5</v>
          </cell>
          <cell r="N99">
            <v>4</v>
          </cell>
        </row>
        <row r="100">
          <cell r="B100">
            <v>4</v>
          </cell>
          <cell r="E100">
            <v>12</v>
          </cell>
          <cell r="H100">
            <v>12</v>
          </cell>
          <cell r="K100">
            <v>5</v>
          </cell>
          <cell r="N100">
            <v>5</v>
          </cell>
        </row>
        <row r="101">
          <cell r="B101">
            <v>4</v>
          </cell>
          <cell r="E101">
            <v>12</v>
          </cell>
          <cell r="H101">
            <v>12</v>
          </cell>
          <cell r="K101">
            <v>5</v>
          </cell>
          <cell r="N101">
            <v>5</v>
          </cell>
        </row>
        <row r="102">
          <cell r="B102">
            <v>4</v>
          </cell>
          <cell r="E102">
            <v>12</v>
          </cell>
          <cell r="H102">
            <v>12</v>
          </cell>
          <cell r="K102">
            <v>5</v>
          </cell>
          <cell r="N102">
            <v>5</v>
          </cell>
        </row>
        <row r="103">
          <cell r="B103">
            <v>4</v>
          </cell>
          <cell r="E103">
            <v>12</v>
          </cell>
          <cell r="H103">
            <v>12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12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12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12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12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12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12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2</v>
          </cell>
          <cell r="E17">
            <v>9</v>
          </cell>
          <cell r="H17">
            <v>12</v>
          </cell>
          <cell r="K17">
            <v>12</v>
          </cell>
          <cell r="N17">
            <v>12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12</v>
          </cell>
          <cell r="N21">
            <v>12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2</v>
          </cell>
          <cell r="E24">
            <v>9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2</v>
          </cell>
          <cell r="E27">
            <v>9</v>
          </cell>
          <cell r="H27">
            <v>12</v>
          </cell>
          <cell r="K27">
            <v>12</v>
          </cell>
          <cell r="N27">
            <v>12</v>
          </cell>
        </row>
        <row r="28">
          <cell r="B28">
            <v>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2</v>
          </cell>
          <cell r="E31">
            <v>9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2</v>
          </cell>
          <cell r="E32">
            <v>9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2</v>
          </cell>
          <cell r="E33">
            <v>9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2</v>
          </cell>
          <cell r="E34">
            <v>9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2</v>
          </cell>
          <cell r="E35">
            <v>9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2</v>
          </cell>
          <cell r="E36">
            <v>9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2</v>
          </cell>
          <cell r="E37">
            <v>9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2</v>
          </cell>
          <cell r="E38">
            <v>9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2</v>
          </cell>
          <cell r="E39">
            <v>9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2</v>
          </cell>
          <cell r="E40">
            <v>9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2</v>
          </cell>
          <cell r="E41">
            <v>9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2</v>
          </cell>
          <cell r="E42">
            <v>9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2</v>
          </cell>
          <cell r="E43">
            <v>9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2</v>
          </cell>
          <cell r="E44">
            <v>9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2</v>
          </cell>
          <cell r="E45">
            <v>9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2</v>
          </cell>
          <cell r="E46">
            <v>9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2</v>
          </cell>
          <cell r="E47">
            <v>9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2</v>
          </cell>
          <cell r="E48">
            <v>9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2</v>
          </cell>
          <cell r="E49">
            <v>9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2</v>
          </cell>
          <cell r="E50">
            <v>9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2</v>
          </cell>
          <cell r="E51">
            <v>9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2</v>
          </cell>
          <cell r="E52">
            <v>9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2</v>
          </cell>
          <cell r="E53">
            <v>9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2</v>
          </cell>
          <cell r="E54">
            <v>9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2</v>
          </cell>
          <cell r="E55">
            <v>9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2</v>
          </cell>
          <cell r="E56">
            <v>9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12</v>
          </cell>
          <cell r="N58">
            <v>12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2</v>
          </cell>
          <cell r="E61">
            <v>9</v>
          </cell>
          <cell r="H61">
            <v>12</v>
          </cell>
          <cell r="K61">
            <v>12</v>
          </cell>
          <cell r="N61">
            <v>12</v>
          </cell>
        </row>
        <row r="62">
          <cell r="B62">
            <v>2</v>
          </cell>
          <cell r="E62">
            <v>9</v>
          </cell>
          <cell r="H62">
            <v>12</v>
          </cell>
          <cell r="K62">
            <v>12</v>
          </cell>
          <cell r="N62">
            <v>12</v>
          </cell>
        </row>
        <row r="63">
          <cell r="B63">
            <v>2</v>
          </cell>
          <cell r="E63">
            <v>9</v>
          </cell>
          <cell r="H63">
            <v>12</v>
          </cell>
          <cell r="K63">
            <v>12</v>
          </cell>
          <cell r="N63">
            <v>12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12</v>
          </cell>
          <cell r="N65">
            <v>12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12</v>
          </cell>
          <cell r="N66">
            <v>12</v>
          </cell>
        </row>
        <row r="67">
          <cell r="B67">
            <v>2</v>
          </cell>
          <cell r="E67">
            <v>9</v>
          </cell>
          <cell r="H67">
            <v>8</v>
          </cell>
          <cell r="K67">
            <v>12</v>
          </cell>
          <cell r="N67">
            <v>12</v>
          </cell>
        </row>
        <row r="68">
          <cell r="B68">
            <v>2</v>
          </cell>
          <cell r="E68">
            <v>9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2</v>
          </cell>
          <cell r="E69">
            <v>9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2</v>
          </cell>
          <cell r="E71">
            <v>9</v>
          </cell>
          <cell r="H71">
            <v>12</v>
          </cell>
          <cell r="K71">
            <v>12</v>
          </cell>
          <cell r="N71">
            <v>12</v>
          </cell>
        </row>
        <row r="72">
          <cell r="B72">
            <v>2</v>
          </cell>
          <cell r="E72">
            <v>9</v>
          </cell>
          <cell r="H72">
            <v>12</v>
          </cell>
          <cell r="K72">
            <v>12</v>
          </cell>
          <cell r="N72">
            <v>12</v>
          </cell>
        </row>
        <row r="73">
          <cell r="B73">
            <v>2</v>
          </cell>
          <cell r="E73">
            <v>9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2</v>
          </cell>
          <cell r="E74">
            <v>9</v>
          </cell>
          <cell r="H74">
            <v>5</v>
          </cell>
          <cell r="K74">
            <v>12</v>
          </cell>
          <cell r="N74">
            <v>12</v>
          </cell>
        </row>
        <row r="75">
          <cell r="B75">
            <v>2</v>
          </cell>
          <cell r="E75">
            <v>9</v>
          </cell>
          <cell r="H75">
            <v>12</v>
          </cell>
          <cell r="K75">
            <v>12</v>
          </cell>
          <cell r="N75">
            <v>12</v>
          </cell>
        </row>
        <row r="76">
          <cell r="B76">
            <v>2</v>
          </cell>
          <cell r="E76">
            <v>9</v>
          </cell>
          <cell r="H76">
            <v>12</v>
          </cell>
          <cell r="K76">
            <v>12</v>
          </cell>
          <cell r="N76">
            <v>12</v>
          </cell>
        </row>
        <row r="77">
          <cell r="B77">
            <v>2</v>
          </cell>
          <cell r="E77">
            <v>9</v>
          </cell>
          <cell r="H77">
            <v>12</v>
          </cell>
          <cell r="K77">
            <v>12</v>
          </cell>
          <cell r="N77">
            <v>12</v>
          </cell>
        </row>
        <row r="78">
          <cell r="B78">
            <v>2</v>
          </cell>
          <cell r="E78">
            <v>9</v>
          </cell>
          <cell r="H78">
            <v>12</v>
          </cell>
          <cell r="K78">
            <v>12</v>
          </cell>
          <cell r="N78">
            <v>12</v>
          </cell>
        </row>
        <row r="79">
          <cell r="B79">
            <v>2</v>
          </cell>
          <cell r="E79">
            <v>9</v>
          </cell>
          <cell r="H79">
            <v>12</v>
          </cell>
          <cell r="K79">
            <v>12</v>
          </cell>
          <cell r="N79">
            <v>12</v>
          </cell>
        </row>
        <row r="80">
          <cell r="B80">
            <v>2</v>
          </cell>
          <cell r="E80">
            <v>9</v>
          </cell>
          <cell r="H80">
            <v>2</v>
          </cell>
          <cell r="K80">
            <v>12</v>
          </cell>
          <cell r="N80">
            <v>12</v>
          </cell>
        </row>
        <row r="81">
          <cell r="B81">
            <v>2</v>
          </cell>
          <cell r="E81">
            <v>9</v>
          </cell>
          <cell r="H81">
            <v>12</v>
          </cell>
          <cell r="K81">
            <v>12</v>
          </cell>
          <cell r="N81">
            <v>12</v>
          </cell>
        </row>
        <row r="82">
          <cell r="B82">
            <v>2</v>
          </cell>
          <cell r="E82">
            <v>9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2</v>
          </cell>
          <cell r="E83">
            <v>9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2</v>
          </cell>
          <cell r="E84">
            <v>9</v>
          </cell>
          <cell r="H84">
            <v>12</v>
          </cell>
          <cell r="K84">
            <v>12</v>
          </cell>
          <cell r="N84">
            <v>12</v>
          </cell>
        </row>
        <row r="85">
          <cell r="B85">
            <v>2</v>
          </cell>
          <cell r="E85">
            <v>9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2</v>
          </cell>
          <cell r="E86">
            <v>9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2</v>
          </cell>
          <cell r="E87">
            <v>9</v>
          </cell>
          <cell r="H87">
            <v>12</v>
          </cell>
          <cell r="K87">
            <v>12</v>
          </cell>
          <cell r="N87">
            <v>12</v>
          </cell>
        </row>
        <row r="88">
          <cell r="B88">
            <v>2</v>
          </cell>
          <cell r="E88">
            <v>9</v>
          </cell>
          <cell r="H88">
            <v>4</v>
          </cell>
          <cell r="K88">
            <v>12</v>
          </cell>
          <cell r="N88">
            <v>12</v>
          </cell>
        </row>
        <row r="89">
          <cell r="B89">
            <v>2</v>
          </cell>
          <cell r="E89">
            <v>9</v>
          </cell>
          <cell r="H89">
            <v>4</v>
          </cell>
          <cell r="K89">
            <v>12</v>
          </cell>
          <cell r="N89">
            <v>12</v>
          </cell>
        </row>
        <row r="90">
          <cell r="B90">
            <v>2</v>
          </cell>
          <cell r="E90">
            <v>9</v>
          </cell>
          <cell r="H90">
            <v>4</v>
          </cell>
          <cell r="K90">
            <v>12</v>
          </cell>
          <cell r="N90">
            <v>12</v>
          </cell>
        </row>
        <row r="91">
          <cell r="B91">
            <v>2</v>
          </cell>
          <cell r="E91">
            <v>9</v>
          </cell>
          <cell r="H91">
            <v>4</v>
          </cell>
          <cell r="K91">
            <v>12</v>
          </cell>
          <cell r="N91">
            <v>12</v>
          </cell>
        </row>
        <row r="92">
          <cell r="B92">
            <v>2</v>
          </cell>
          <cell r="E92">
            <v>9</v>
          </cell>
          <cell r="H92">
            <v>4</v>
          </cell>
          <cell r="K92">
            <v>12</v>
          </cell>
          <cell r="N92">
            <v>12</v>
          </cell>
        </row>
        <row r="93">
          <cell r="B93">
            <v>2</v>
          </cell>
          <cell r="E93">
            <v>9</v>
          </cell>
          <cell r="H93">
            <v>4</v>
          </cell>
          <cell r="K93">
            <v>12</v>
          </cell>
          <cell r="N93">
            <v>12</v>
          </cell>
        </row>
        <row r="94">
          <cell r="B94">
            <v>2</v>
          </cell>
          <cell r="E94">
            <v>9</v>
          </cell>
          <cell r="H94">
            <v>4</v>
          </cell>
          <cell r="K94">
            <v>12</v>
          </cell>
          <cell r="N94">
            <v>12</v>
          </cell>
        </row>
        <row r="95">
          <cell r="B95">
            <v>2</v>
          </cell>
          <cell r="E95">
            <v>9</v>
          </cell>
          <cell r="H95">
            <v>4</v>
          </cell>
          <cell r="K95">
            <v>12</v>
          </cell>
          <cell r="N95">
            <v>12</v>
          </cell>
        </row>
        <row r="96">
          <cell r="B96">
            <v>2</v>
          </cell>
          <cell r="E96">
            <v>9</v>
          </cell>
          <cell r="H96">
            <v>4</v>
          </cell>
          <cell r="K96">
            <v>12</v>
          </cell>
          <cell r="N96">
            <v>12</v>
          </cell>
        </row>
        <row r="97">
          <cell r="B97">
            <v>2</v>
          </cell>
          <cell r="E97">
            <v>9</v>
          </cell>
          <cell r="H97">
            <v>4</v>
          </cell>
          <cell r="K97">
            <v>12</v>
          </cell>
          <cell r="N97">
            <v>12</v>
          </cell>
        </row>
        <row r="98">
          <cell r="B98">
            <v>2</v>
          </cell>
          <cell r="E98">
            <v>9</v>
          </cell>
          <cell r="H98">
            <v>4</v>
          </cell>
          <cell r="K98">
            <v>12</v>
          </cell>
          <cell r="N98">
            <v>12</v>
          </cell>
        </row>
        <row r="99">
          <cell r="B99">
            <v>2</v>
          </cell>
          <cell r="E99">
            <v>9</v>
          </cell>
          <cell r="H99">
            <v>4</v>
          </cell>
          <cell r="K99">
            <v>12</v>
          </cell>
          <cell r="N99">
            <v>12</v>
          </cell>
        </row>
        <row r="100">
          <cell r="B100">
            <v>2</v>
          </cell>
          <cell r="E100">
            <v>9</v>
          </cell>
          <cell r="H100">
            <v>4</v>
          </cell>
          <cell r="K100">
            <v>12</v>
          </cell>
          <cell r="N100">
            <v>12</v>
          </cell>
        </row>
        <row r="101">
          <cell r="B101">
            <v>2</v>
          </cell>
          <cell r="E101">
            <v>9</v>
          </cell>
          <cell r="H101">
            <v>4</v>
          </cell>
          <cell r="K101">
            <v>12</v>
          </cell>
          <cell r="N101">
            <v>12</v>
          </cell>
        </row>
        <row r="102">
          <cell r="B102">
            <v>2</v>
          </cell>
          <cell r="E102">
            <v>9</v>
          </cell>
          <cell r="H102">
            <v>4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5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12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12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12</v>
          </cell>
          <cell r="E9">
            <v>9</v>
          </cell>
          <cell r="H9">
            <v>12</v>
          </cell>
          <cell r="K9">
            <v>12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12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12</v>
          </cell>
          <cell r="E13">
            <v>9</v>
          </cell>
          <cell r="H13">
            <v>12</v>
          </cell>
          <cell r="K13">
            <v>12</v>
          </cell>
          <cell r="N13">
            <v>12</v>
          </cell>
        </row>
        <row r="14">
          <cell r="B14">
            <v>12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12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12</v>
          </cell>
          <cell r="E16">
            <v>9</v>
          </cell>
          <cell r="H16">
            <v>12</v>
          </cell>
          <cell r="K16">
            <v>12</v>
          </cell>
          <cell r="N16">
            <v>4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12</v>
          </cell>
          <cell r="N17">
            <v>4</v>
          </cell>
        </row>
        <row r="18">
          <cell r="B18">
            <v>12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12</v>
          </cell>
          <cell r="E19">
            <v>9</v>
          </cell>
          <cell r="H19">
            <v>12</v>
          </cell>
          <cell r="K19">
            <v>5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5</v>
          </cell>
          <cell r="N20">
            <v>12</v>
          </cell>
        </row>
        <row r="21">
          <cell r="B21">
            <v>12</v>
          </cell>
          <cell r="E21">
            <v>9</v>
          </cell>
          <cell r="H21">
            <v>12</v>
          </cell>
          <cell r="K21">
            <v>12</v>
          </cell>
          <cell r="N21">
            <v>4</v>
          </cell>
        </row>
        <row r="22">
          <cell r="B22">
            <v>12</v>
          </cell>
          <cell r="E22">
            <v>9</v>
          </cell>
          <cell r="H22">
            <v>12</v>
          </cell>
          <cell r="K22">
            <v>5</v>
          </cell>
          <cell r="N22">
            <v>4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5</v>
          </cell>
          <cell r="N23">
            <v>4</v>
          </cell>
        </row>
        <row r="24">
          <cell r="B24">
            <v>12</v>
          </cell>
          <cell r="E24">
            <v>9</v>
          </cell>
          <cell r="H24">
            <v>12</v>
          </cell>
          <cell r="K24">
            <v>5</v>
          </cell>
          <cell r="N24">
            <v>4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5</v>
          </cell>
          <cell r="N25">
            <v>4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5</v>
          </cell>
          <cell r="N26">
            <v>4</v>
          </cell>
        </row>
        <row r="27">
          <cell r="B27">
            <v>12</v>
          </cell>
          <cell r="E27">
            <v>9</v>
          </cell>
          <cell r="H27">
            <v>12</v>
          </cell>
          <cell r="K27">
            <v>5</v>
          </cell>
          <cell r="N27">
            <v>4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5</v>
          </cell>
          <cell r="N28">
            <v>4</v>
          </cell>
        </row>
        <row r="29">
          <cell r="B29">
            <v>12</v>
          </cell>
          <cell r="E29">
            <v>12</v>
          </cell>
          <cell r="H29">
            <v>12</v>
          </cell>
          <cell r="K29">
            <v>5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5</v>
          </cell>
          <cell r="N30">
            <v>12</v>
          </cell>
        </row>
        <row r="31">
          <cell r="B31">
            <v>12</v>
          </cell>
          <cell r="E31">
            <v>9</v>
          </cell>
          <cell r="H31">
            <v>12</v>
          </cell>
          <cell r="K31">
            <v>5</v>
          </cell>
          <cell r="N31">
            <v>12</v>
          </cell>
        </row>
        <row r="32">
          <cell r="B32">
            <v>12</v>
          </cell>
          <cell r="E32">
            <v>9</v>
          </cell>
          <cell r="H32">
            <v>12</v>
          </cell>
          <cell r="K32">
            <v>5</v>
          </cell>
          <cell r="N32">
            <v>12</v>
          </cell>
        </row>
        <row r="33">
          <cell r="B33">
            <v>12</v>
          </cell>
          <cell r="E33">
            <v>9</v>
          </cell>
          <cell r="H33">
            <v>12</v>
          </cell>
          <cell r="K33">
            <v>5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5</v>
          </cell>
          <cell r="N34">
            <v>4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5</v>
          </cell>
          <cell r="N35">
            <v>4</v>
          </cell>
        </row>
        <row r="36">
          <cell r="B36">
            <v>12</v>
          </cell>
          <cell r="E36">
            <v>12</v>
          </cell>
          <cell r="H36">
            <v>12</v>
          </cell>
          <cell r="K36">
            <v>5</v>
          </cell>
          <cell r="N36">
            <v>4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5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5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5</v>
          </cell>
          <cell r="N39">
            <v>4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5</v>
          </cell>
          <cell r="N40">
            <v>4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5</v>
          </cell>
          <cell r="N41">
            <v>4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5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5</v>
          </cell>
          <cell r="N43">
            <v>4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5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5</v>
          </cell>
          <cell r="N46">
            <v>4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4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5</v>
          </cell>
          <cell r="N51">
            <v>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5</v>
          </cell>
          <cell r="N54">
            <v>4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4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5</v>
          </cell>
          <cell r="N56">
            <v>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4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2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2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2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2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2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2</v>
          </cell>
        </row>
        <row r="73">
          <cell r="B73">
            <v>12</v>
          </cell>
          <cell r="E73">
            <v>12</v>
          </cell>
          <cell r="H73">
            <v>12</v>
          </cell>
          <cell r="K73">
            <v>12</v>
          </cell>
          <cell r="N73">
            <v>2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2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2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2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5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2</v>
          </cell>
        </row>
        <row r="79">
          <cell r="B79">
            <v>12</v>
          </cell>
          <cell r="E79">
            <v>12</v>
          </cell>
          <cell r="H79">
            <v>12</v>
          </cell>
          <cell r="K79">
            <v>12</v>
          </cell>
          <cell r="N79">
            <v>5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2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2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5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5</v>
          </cell>
        </row>
        <row r="84">
          <cell r="B84">
            <v>2</v>
          </cell>
          <cell r="E84">
            <v>12</v>
          </cell>
          <cell r="H84">
            <v>12</v>
          </cell>
          <cell r="K84">
            <v>12</v>
          </cell>
          <cell r="N84">
            <v>5</v>
          </cell>
        </row>
        <row r="85">
          <cell r="B85">
            <v>2</v>
          </cell>
          <cell r="E85">
            <v>12</v>
          </cell>
          <cell r="H85">
            <v>12</v>
          </cell>
          <cell r="K85">
            <v>12</v>
          </cell>
          <cell r="N85">
            <v>5</v>
          </cell>
        </row>
        <row r="86">
          <cell r="B86">
            <v>2</v>
          </cell>
          <cell r="E86">
            <v>12</v>
          </cell>
          <cell r="H86">
            <v>12</v>
          </cell>
          <cell r="K86">
            <v>12</v>
          </cell>
          <cell r="N86">
            <v>5</v>
          </cell>
        </row>
        <row r="87">
          <cell r="B87">
            <v>12</v>
          </cell>
          <cell r="E87">
            <v>12</v>
          </cell>
          <cell r="H87">
            <v>12</v>
          </cell>
          <cell r="K87">
            <v>12</v>
          </cell>
          <cell r="N87">
            <v>5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5</v>
          </cell>
        </row>
        <row r="89">
          <cell r="B89">
            <v>12</v>
          </cell>
          <cell r="E89">
            <v>5</v>
          </cell>
          <cell r="H89">
            <v>12</v>
          </cell>
          <cell r="K89">
            <v>12</v>
          </cell>
          <cell r="N89">
            <v>5</v>
          </cell>
        </row>
        <row r="90">
          <cell r="B90">
            <v>12</v>
          </cell>
          <cell r="E90">
            <v>5</v>
          </cell>
          <cell r="H90">
            <v>12</v>
          </cell>
          <cell r="K90">
            <v>12</v>
          </cell>
          <cell r="N90">
            <v>5</v>
          </cell>
        </row>
        <row r="91">
          <cell r="B91">
            <v>12</v>
          </cell>
          <cell r="E91">
            <v>5</v>
          </cell>
          <cell r="H91">
            <v>12</v>
          </cell>
          <cell r="K91">
            <v>12</v>
          </cell>
          <cell r="N91">
            <v>5</v>
          </cell>
        </row>
        <row r="92">
          <cell r="B92">
            <v>12</v>
          </cell>
          <cell r="E92">
            <v>5</v>
          </cell>
          <cell r="H92">
            <v>12</v>
          </cell>
          <cell r="K92">
            <v>12</v>
          </cell>
          <cell r="N92">
            <v>4</v>
          </cell>
        </row>
        <row r="93">
          <cell r="B93">
            <v>12</v>
          </cell>
          <cell r="E93">
            <v>5</v>
          </cell>
          <cell r="H93">
            <v>12</v>
          </cell>
          <cell r="K93">
            <v>12</v>
          </cell>
          <cell r="N93">
            <v>4</v>
          </cell>
        </row>
        <row r="94">
          <cell r="B94">
            <v>12</v>
          </cell>
          <cell r="E94">
            <v>5</v>
          </cell>
          <cell r="H94">
            <v>12</v>
          </cell>
          <cell r="K94">
            <v>12</v>
          </cell>
          <cell r="N94">
            <v>4</v>
          </cell>
        </row>
        <row r="95">
          <cell r="B95">
            <v>12</v>
          </cell>
          <cell r="E95">
            <v>5</v>
          </cell>
          <cell r="H95">
            <v>12</v>
          </cell>
          <cell r="K95">
            <v>12</v>
          </cell>
          <cell r="N95">
            <v>4</v>
          </cell>
        </row>
        <row r="96">
          <cell r="B96">
            <v>12</v>
          </cell>
          <cell r="E96">
            <v>5</v>
          </cell>
          <cell r="H96">
            <v>12</v>
          </cell>
          <cell r="K96">
            <v>12</v>
          </cell>
          <cell r="N96">
            <v>4</v>
          </cell>
        </row>
        <row r="97">
          <cell r="B97">
            <v>12</v>
          </cell>
          <cell r="E97">
            <v>5</v>
          </cell>
          <cell r="H97">
            <v>12</v>
          </cell>
          <cell r="K97">
            <v>12</v>
          </cell>
          <cell r="N97">
            <v>4</v>
          </cell>
        </row>
        <row r="98">
          <cell r="B98">
            <v>12</v>
          </cell>
          <cell r="E98">
            <v>5</v>
          </cell>
          <cell r="H98">
            <v>12</v>
          </cell>
          <cell r="K98">
            <v>12</v>
          </cell>
          <cell r="N98">
            <v>4</v>
          </cell>
        </row>
        <row r="99">
          <cell r="B99">
            <v>12</v>
          </cell>
          <cell r="E99">
            <v>5</v>
          </cell>
          <cell r="H99">
            <v>12</v>
          </cell>
          <cell r="K99">
            <v>12</v>
          </cell>
          <cell r="N99">
            <v>4</v>
          </cell>
        </row>
        <row r="100">
          <cell r="B100">
            <v>12</v>
          </cell>
          <cell r="E100">
            <v>5</v>
          </cell>
          <cell r="H100">
            <v>12</v>
          </cell>
          <cell r="K100">
            <v>12</v>
          </cell>
          <cell r="N100">
            <v>4</v>
          </cell>
        </row>
        <row r="101">
          <cell r="B101">
            <v>12</v>
          </cell>
          <cell r="E101">
            <v>5</v>
          </cell>
          <cell r="H101">
            <v>12</v>
          </cell>
          <cell r="K101">
            <v>12</v>
          </cell>
          <cell r="N101">
            <v>4</v>
          </cell>
        </row>
        <row r="102">
          <cell r="B102">
            <v>12</v>
          </cell>
          <cell r="E102">
            <v>5</v>
          </cell>
          <cell r="H102">
            <v>12</v>
          </cell>
          <cell r="K102">
            <v>12</v>
          </cell>
          <cell r="N102">
            <v>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4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4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4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4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12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12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4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12</v>
          </cell>
          <cell r="N14">
            <v>12</v>
          </cell>
        </row>
        <row r="15">
          <cell r="B15">
            <v>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2</v>
          </cell>
          <cell r="E17">
            <v>9</v>
          </cell>
          <cell r="H17">
            <v>12</v>
          </cell>
          <cell r="K17">
            <v>12</v>
          </cell>
          <cell r="N17">
            <v>12</v>
          </cell>
        </row>
        <row r="18">
          <cell r="B18">
            <v>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12</v>
          </cell>
          <cell r="N21">
            <v>12</v>
          </cell>
        </row>
        <row r="22">
          <cell r="B22">
            <v>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2</v>
          </cell>
          <cell r="E24">
            <v>9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12</v>
          </cell>
          <cell r="E27">
            <v>9</v>
          </cell>
          <cell r="H27">
            <v>12</v>
          </cell>
          <cell r="K27">
            <v>12</v>
          </cell>
          <cell r="N27">
            <v>12</v>
          </cell>
        </row>
        <row r="28">
          <cell r="B28">
            <v>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12</v>
          </cell>
          <cell r="E31">
            <v>9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2</v>
          </cell>
          <cell r="E32">
            <v>9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2</v>
          </cell>
          <cell r="E33">
            <v>9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12</v>
          </cell>
          <cell r="E34">
            <v>9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12</v>
          </cell>
          <cell r="E35">
            <v>9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12</v>
          </cell>
          <cell r="E36">
            <v>9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12</v>
          </cell>
          <cell r="E37">
            <v>9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12</v>
          </cell>
          <cell r="E38">
            <v>9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12</v>
          </cell>
          <cell r="E39">
            <v>9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12</v>
          </cell>
          <cell r="E40">
            <v>9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12</v>
          </cell>
          <cell r="E41">
            <v>9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12</v>
          </cell>
          <cell r="E42">
            <v>9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12</v>
          </cell>
          <cell r="E43">
            <v>4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12</v>
          </cell>
          <cell r="E44">
            <v>4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12</v>
          </cell>
          <cell r="E45">
            <v>4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9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12</v>
          </cell>
          <cell r="E47">
            <v>9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12</v>
          </cell>
          <cell r="E48">
            <v>9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9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9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9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9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9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12</v>
          </cell>
          <cell r="E57">
            <v>9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12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12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12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12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12</v>
          </cell>
          <cell r="E65">
            <v>9</v>
          </cell>
          <cell r="H65">
            <v>12</v>
          </cell>
          <cell r="K65">
            <v>12</v>
          </cell>
          <cell r="N65">
            <v>12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12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12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12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12</v>
          </cell>
        </row>
        <row r="73">
          <cell r="B73">
            <v>12</v>
          </cell>
          <cell r="E73">
            <v>12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12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12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12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12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12</v>
          </cell>
        </row>
        <row r="79">
          <cell r="B79">
            <v>12</v>
          </cell>
          <cell r="E79">
            <v>12</v>
          </cell>
          <cell r="H79">
            <v>12</v>
          </cell>
          <cell r="K79">
            <v>12</v>
          </cell>
          <cell r="N79">
            <v>12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12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5</v>
          </cell>
          <cell r="N81">
            <v>12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12</v>
          </cell>
          <cell r="N84">
            <v>12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12</v>
          </cell>
          <cell r="E87">
            <v>12</v>
          </cell>
          <cell r="H87">
            <v>12</v>
          </cell>
          <cell r="K87">
            <v>5</v>
          </cell>
          <cell r="N87">
            <v>12</v>
          </cell>
        </row>
        <row r="88">
          <cell r="B88">
            <v>12</v>
          </cell>
          <cell r="E88">
            <v>12</v>
          </cell>
          <cell r="H88">
            <v>4</v>
          </cell>
          <cell r="K88">
            <v>5</v>
          </cell>
          <cell r="N88">
            <v>12</v>
          </cell>
        </row>
        <row r="89">
          <cell r="B89">
            <v>12</v>
          </cell>
          <cell r="E89">
            <v>12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12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12</v>
          </cell>
          <cell r="E91">
            <v>12</v>
          </cell>
          <cell r="H91">
            <v>12</v>
          </cell>
          <cell r="K91">
            <v>12</v>
          </cell>
          <cell r="N91">
            <v>12</v>
          </cell>
        </row>
        <row r="92">
          <cell r="B92">
            <v>12</v>
          </cell>
          <cell r="E92">
            <v>12</v>
          </cell>
          <cell r="H92">
            <v>12</v>
          </cell>
          <cell r="K92">
            <v>12</v>
          </cell>
          <cell r="N92">
            <v>12</v>
          </cell>
        </row>
        <row r="93">
          <cell r="B93">
            <v>12</v>
          </cell>
          <cell r="E93">
            <v>12</v>
          </cell>
          <cell r="H93">
            <v>12</v>
          </cell>
          <cell r="K93">
            <v>12</v>
          </cell>
          <cell r="N93">
            <v>12</v>
          </cell>
        </row>
        <row r="94">
          <cell r="B94">
            <v>12</v>
          </cell>
          <cell r="E94">
            <v>12</v>
          </cell>
          <cell r="H94">
            <v>12</v>
          </cell>
          <cell r="K94">
            <v>12</v>
          </cell>
          <cell r="N94">
            <v>12</v>
          </cell>
        </row>
        <row r="95">
          <cell r="B95">
            <v>12</v>
          </cell>
          <cell r="E95">
            <v>12</v>
          </cell>
          <cell r="H95">
            <v>12</v>
          </cell>
          <cell r="K95">
            <v>12</v>
          </cell>
          <cell r="N95">
            <v>12</v>
          </cell>
        </row>
        <row r="96">
          <cell r="B96">
            <v>12</v>
          </cell>
          <cell r="E96">
            <v>12</v>
          </cell>
          <cell r="H96">
            <v>12</v>
          </cell>
          <cell r="K96">
            <v>12</v>
          </cell>
          <cell r="N96">
            <v>12</v>
          </cell>
        </row>
        <row r="97">
          <cell r="B97">
            <v>12</v>
          </cell>
          <cell r="E97">
            <v>12</v>
          </cell>
          <cell r="H97">
            <v>12</v>
          </cell>
          <cell r="K97">
            <v>12</v>
          </cell>
          <cell r="N97">
            <v>12</v>
          </cell>
        </row>
        <row r="98">
          <cell r="B98">
            <v>12</v>
          </cell>
          <cell r="E98">
            <v>12</v>
          </cell>
          <cell r="H98">
            <v>4</v>
          </cell>
          <cell r="K98">
            <v>12</v>
          </cell>
          <cell r="N98">
            <v>12</v>
          </cell>
        </row>
        <row r="99">
          <cell r="B99">
            <v>12</v>
          </cell>
          <cell r="E99">
            <v>12</v>
          </cell>
          <cell r="H99">
            <v>4</v>
          </cell>
          <cell r="K99">
            <v>12</v>
          </cell>
          <cell r="N99">
            <v>12</v>
          </cell>
        </row>
        <row r="100">
          <cell r="B100">
            <v>12</v>
          </cell>
          <cell r="E100">
            <v>12</v>
          </cell>
          <cell r="H100">
            <v>4</v>
          </cell>
          <cell r="K100">
            <v>12</v>
          </cell>
          <cell r="N100">
            <v>12</v>
          </cell>
        </row>
        <row r="101">
          <cell r="B101">
            <v>12</v>
          </cell>
          <cell r="E101">
            <v>12</v>
          </cell>
          <cell r="H101">
            <v>4</v>
          </cell>
          <cell r="K101">
            <v>12</v>
          </cell>
          <cell r="N101">
            <v>12</v>
          </cell>
        </row>
        <row r="102">
          <cell r="B102">
            <v>12</v>
          </cell>
          <cell r="E102">
            <v>12</v>
          </cell>
          <cell r="H102">
            <v>12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9</v>
          </cell>
          <cell r="H3">
            <v>12</v>
          </cell>
          <cell r="K3">
            <v>12</v>
          </cell>
          <cell r="N3">
            <v>12</v>
          </cell>
        </row>
        <row r="4">
          <cell r="B4">
            <v>2</v>
          </cell>
          <cell r="E4">
            <v>9</v>
          </cell>
          <cell r="H4">
            <v>12</v>
          </cell>
          <cell r="K4">
            <v>4</v>
          </cell>
          <cell r="N4">
            <v>12</v>
          </cell>
        </row>
        <row r="5">
          <cell r="B5">
            <v>2</v>
          </cell>
          <cell r="E5">
            <v>9</v>
          </cell>
          <cell r="H5">
            <v>12</v>
          </cell>
          <cell r="K5">
            <v>12</v>
          </cell>
          <cell r="N5">
            <v>12</v>
          </cell>
        </row>
        <row r="6">
          <cell r="B6">
            <v>2</v>
          </cell>
          <cell r="E6">
            <v>9</v>
          </cell>
          <cell r="H6">
            <v>12</v>
          </cell>
          <cell r="K6">
            <v>4</v>
          </cell>
          <cell r="N6">
            <v>12</v>
          </cell>
        </row>
        <row r="7">
          <cell r="B7">
            <v>2</v>
          </cell>
          <cell r="E7">
            <v>9</v>
          </cell>
          <cell r="H7">
            <v>12</v>
          </cell>
          <cell r="K7">
            <v>12</v>
          </cell>
          <cell r="N7">
            <v>12</v>
          </cell>
        </row>
        <row r="8">
          <cell r="B8">
            <v>2</v>
          </cell>
          <cell r="E8">
            <v>9</v>
          </cell>
          <cell r="H8">
            <v>12</v>
          </cell>
          <cell r="K8">
            <v>12</v>
          </cell>
          <cell r="N8">
            <v>12</v>
          </cell>
        </row>
        <row r="9">
          <cell r="B9">
            <v>2</v>
          </cell>
          <cell r="E9">
            <v>9</v>
          </cell>
          <cell r="H9">
            <v>12</v>
          </cell>
          <cell r="K9">
            <v>5</v>
          </cell>
          <cell r="N9">
            <v>12</v>
          </cell>
        </row>
        <row r="10">
          <cell r="B10">
            <v>2</v>
          </cell>
          <cell r="E10">
            <v>9</v>
          </cell>
          <cell r="H10">
            <v>12</v>
          </cell>
          <cell r="K10">
            <v>5</v>
          </cell>
          <cell r="N10">
            <v>12</v>
          </cell>
        </row>
        <row r="11">
          <cell r="B11">
            <v>2</v>
          </cell>
          <cell r="E11">
            <v>9</v>
          </cell>
          <cell r="H11">
            <v>12</v>
          </cell>
          <cell r="K11">
            <v>4</v>
          </cell>
          <cell r="N11">
            <v>12</v>
          </cell>
        </row>
        <row r="12">
          <cell r="B12">
            <v>2</v>
          </cell>
          <cell r="E12">
            <v>9</v>
          </cell>
          <cell r="H12">
            <v>12</v>
          </cell>
          <cell r="K12">
            <v>12</v>
          </cell>
          <cell r="N12">
            <v>12</v>
          </cell>
        </row>
        <row r="13">
          <cell r="B13">
            <v>2</v>
          </cell>
          <cell r="E13">
            <v>9</v>
          </cell>
          <cell r="H13">
            <v>12</v>
          </cell>
          <cell r="K13">
            <v>12</v>
          </cell>
          <cell r="N13">
            <v>12</v>
          </cell>
        </row>
        <row r="14">
          <cell r="B14">
            <v>2</v>
          </cell>
          <cell r="E14">
            <v>9</v>
          </cell>
          <cell r="H14">
            <v>12</v>
          </cell>
          <cell r="K14">
            <v>4</v>
          </cell>
          <cell r="N14">
            <v>12</v>
          </cell>
        </row>
        <row r="15">
          <cell r="B15">
            <v>12</v>
          </cell>
          <cell r="E15">
            <v>9</v>
          </cell>
          <cell r="H15">
            <v>12</v>
          </cell>
          <cell r="K15">
            <v>12</v>
          </cell>
          <cell r="N15">
            <v>12</v>
          </cell>
        </row>
        <row r="16">
          <cell r="B16">
            <v>12</v>
          </cell>
          <cell r="E16">
            <v>9</v>
          </cell>
          <cell r="H16">
            <v>12</v>
          </cell>
          <cell r="K16">
            <v>12</v>
          </cell>
          <cell r="N16">
            <v>12</v>
          </cell>
        </row>
        <row r="17">
          <cell r="B17">
            <v>12</v>
          </cell>
          <cell r="E17">
            <v>9</v>
          </cell>
          <cell r="H17">
            <v>12</v>
          </cell>
          <cell r="K17">
            <v>12</v>
          </cell>
          <cell r="N17">
            <v>12</v>
          </cell>
        </row>
        <row r="18">
          <cell r="B18">
            <v>12</v>
          </cell>
          <cell r="E18">
            <v>9</v>
          </cell>
          <cell r="H18">
            <v>12</v>
          </cell>
          <cell r="K18">
            <v>12</v>
          </cell>
          <cell r="N18">
            <v>12</v>
          </cell>
        </row>
        <row r="19">
          <cell r="B19">
            <v>2</v>
          </cell>
          <cell r="E19">
            <v>9</v>
          </cell>
          <cell r="H19">
            <v>12</v>
          </cell>
          <cell r="K19">
            <v>12</v>
          </cell>
          <cell r="N19">
            <v>12</v>
          </cell>
        </row>
        <row r="20">
          <cell r="B20">
            <v>12</v>
          </cell>
          <cell r="E20">
            <v>9</v>
          </cell>
          <cell r="H20">
            <v>12</v>
          </cell>
          <cell r="K20">
            <v>12</v>
          </cell>
          <cell r="N20">
            <v>12</v>
          </cell>
        </row>
        <row r="21">
          <cell r="B21">
            <v>2</v>
          </cell>
          <cell r="E21">
            <v>9</v>
          </cell>
          <cell r="H21">
            <v>12</v>
          </cell>
          <cell r="K21">
            <v>5</v>
          </cell>
          <cell r="N21">
            <v>12</v>
          </cell>
        </row>
        <row r="22">
          <cell r="B22">
            <v>12</v>
          </cell>
          <cell r="E22">
            <v>9</v>
          </cell>
          <cell r="H22">
            <v>12</v>
          </cell>
          <cell r="K22">
            <v>12</v>
          </cell>
          <cell r="N22">
            <v>12</v>
          </cell>
        </row>
        <row r="23">
          <cell r="B23">
            <v>12</v>
          </cell>
          <cell r="E23">
            <v>9</v>
          </cell>
          <cell r="H23">
            <v>12</v>
          </cell>
          <cell r="K23">
            <v>12</v>
          </cell>
          <cell r="N23">
            <v>12</v>
          </cell>
        </row>
        <row r="24">
          <cell r="B24">
            <v>12</v>
          </cell>
          <cell r="E24">
            <v>12</v>
          </cell>
          <cell r="H24">
            <v>12</v>
          </cell>
          <cell r="K24">
            <v>12</v>
          </cell>
          <cell r="N24">
            <v>12</v>
          </cell>
        </row>
        <row r="25">
          <cell r="B25">
            <v>12</v>
          </cell>
          <cell r="E25">
            <v>9</v>
          </cell>
          <cell r="H25">
            <v>12</v>
          </cell>
          <cell r="K25">
            <v>12</v>
          </cell>
          <cell r="N25">
            <v>12</v>
          </cell>
        </row>
        <row r="26">
          <cell r="B26">
            <v>12</v>
          </cell>
          <cell r="E26">
            <v>9</v>
          </cell>
          <cell r="H26">
            <v>12</v>
          </cell>
          <cell r="K26">
            <v>12</v>
          </cell>
          <cell r="N26">
            <v>12</v>
          </cell>
        </row>
        <row r="27">
          <cell r="B27">
            <v>12</v>
          </cell>
          <cell r="E27">
            <v>12</v>
          </cell>
          <cell r="H27">
            <v>12</v>
          </cell>
          <cell r="K27">
            <v>5</v>
          </cell>
          <cell r="N27">
            <v>12</v>
          </cell>
        </row>
        <row r="28">
          <cell r="B28">
            <v>12</v>
          </cell>
          <cell r="E28">
            <v>9</v>
          </cell>
          <cell r="H28">
            <v>12</v>
          </cell>
          <cell r="K28">
            <v>12</v>
          </cell>
          <cell r="N28">
            <v>12</v>
          </cell>
        </row>
        <row r="29">
          <cell r="B29">
            <v>12</v>
          </cell>
          <cell r="E29">
            <v>9</v>
          </cell>
          <cell r="H29">
            <v>12</v>
          </cell>
          <cell r="K29">
            <v>12</v>
          </cell>
          <cell r="N29">
            <v>12</v>
          </cell>
        </row>
        <row r="30">
          <cell r="B30">
            <v>12</v>
          </cell>
          <cell r="E30">
            <v>9</v>
          </cell>
          <cell r="H30">
            <v>12</v>
          </cell>
          <cell r="K30">
            <v>12</v>
          </cell>
          <cell r="N30">
            <v>12</v>
          </cell>
        </row>
        <row r="31">
          <cell r="B31">
            <v>12</v>
          </cell>
          <cell r="E31">
            <v>12</v>
          </cell>
          <cell r="H31">
            <v>12</v>
          </cell>
          <cell r="K31">
            <v>12</v>
          </cell>
          <cell r="N31">
            <v>12</v>
          </cell>
        </row>
        <row r="32">
          <cell r="B32">
            <v>12</v>
          </cell>
          <cell r="E32">
            <v>12</v>
          </cell>
          <cell r="H32">
            <v>12</v>
          </cell>
          <cell r="K32">
            <v>12</v>
          </cell>
          <cell r="N32">
            <v>12</v>
          </cell>
        </row>
        <row r="33">
          <cell r="B33">
            <v>12</v>
          </cell>
          <cell r="E33">
            <v>12</v>
          </cell>
          <cell r="H33">
            <v>12</v>
          </cell>
          <cell r="K33">
            <v>12</v>
          </cell>
          <cell r="N33">
            <v>12</v>
          </cell>
        </row>
        <row r="34">
          <cell r="B34">
            <v>12</v>
          </cell>
          <cell r="E34">
            <v>12</v>
          </cell>
          <cell r="H34">
            <v>12</v>
          </cell>
          <cell r="K34">
            <v>12</v>
          </cell>
          <cell r="N34">
            <v>12</v>
          </cell>
        </row>
        <row r="35">
          <cell r="B35">
            <v>12</v>
          </cell>
          <cell r="E35">
            <v>12</v>
          </cell>
          <cell r="H35">
            <v>12</v>
          </cell>
          <cell r="K35">
            <v>12</v>
          </cell>
          <cell r="N35">
            <v>12</v>
          </cell>
        </row>
        <row r="36">
          <cell r="B36">
            <v>12</v>
          </cell>
          <cell r="E36">
            <v>12</v>
          </cell>
          <cell r="H36">
            <v>12</v>
          </cell>
          <cell r="K36">
            <v>12</v>
          </cell>
          <cell r="N36">
            <v>12</v>
          </cell>
        </row>
        <row r="37">
          <cell r="B37">
            <v>12</v>
          </cell>
          <cell r="E37">
            <v>12</v>
          </cell>
          <cell r="H37">
            <v>12</v>
          </cell>
          <cell r="K37">
            <v>12</v>
          </cell>
          <cell r="N37">
            <v>12</v>
          </cell>
        </row>
        <row r="38">
          <cell r="B38">
            <v>12</v>
          </cell>
          <cell r="E38">
            <v>12</v>
          </cell>
          <cell r="H38">
            <v>12</v>
          </cell>
          <cell r="K38">
            <v>12</v>
          </cell>
          <cell r="N38">
            <v>12</v>
          </cell>
        </row>
        <row r="39">
          <cell r="B39">
            <v>12</v>
          </cell>
          <cell r="E39">
            <v>12</v>
          </cell>
          <cell r="H39">
            <v>12</v>
          </cell>
          <cell r="K39">
            <v>12</v>
          </cell>
          <cell r="N39">
            <v>12</v>
          </cell>
        </row>
        <row r="40">
          <cell r="B40">
            <v>12</v>
          </cell>
          <cell r="E40">
            <v>12</v>
          </cell>
          <cell r="H40">
            <v>12</v>
          </cell>
          <cell r="K40">
            <v>12</v>
          </cell>
          <cell r="N40">
            <v>12</v>
          </cell>
        </row>
        <row r="41">
          <cell r="B41">
            <v>12</v>
          </cell>
          <cell r="E41">
            <v>12</v>
          </cell>
          <cell r="H41">
            <v>12</v>
          </cell>
          <cell r="K41">
            <v>12</v>
          </cell>
          <cell r="N41">
            <v>12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12</v>
          </cell>
          <cell r="N42">
            <v>12</v>
          </cell>
        </row>
        <row r="43">
          <cell r="B43">
            <v>12</v>
          </cell>
          <cell r="E43">
            <v>12</v>
          </cell>
          <cell r="H43">
            <v>12</v>
          </cell>
          <cell r="K43">
            <v>12</v>
          </cell>
          <cell r="N43">
            <v>12</v>
          </cell>
        </row>
        <row r="44">
          <cell r="B44">
            <v>12</v>
          </cell>
          <cell r="E44">
            <v>12</v>
          </cell>
          <cell r="H44">
            <v>12</v>
          </cell>
          <cell r="K44">
            <v>12</v>
          </cell>
          <cell r="N44">
            <v>12</v>
          </cell>
        </row>
        <row r="45">
          <cell r="B45">
            <v>12</v>
          </cell>
          <cell r="E45">
            <v>12</v>
          </cell>
          <cell r="H45">
            <v>12</v>
          </cell>
          <cell r="K45">
            <v>12</v>
          </cell>
          <cell r="N45">
            <v>12</v>
          </cell>
        </row>
        <row r="46">
          <cell r="B46">
            <v>12</v>
          </cell>
          <cell r="E46">
            <v>12</v>
          </cell>
          <cell r="H46">
            <v>12</v>
          </cell>
          <cell r="K46">
            <v>12</v>
          </cell>
          <cell r="N46">
            <v>12</v>
          </cell>
        </row>
        <row r="47">
          <cell r="B47">
            <v>12</v>
          </cell>
          <cell r="E47">
            <v>12</v>
          </cell>
          <cell r="H47">
            <v>12</v>
          </cell>
          <cell r="K47">
            <v>12</v>
          </cell>
          <cell r="N47">
            <v>12</v>
          </cell>
        </row>
        <row r="48">
          <cell r="B48">
            <v>12</v>
          </cell>
          <cell r="E48">
            <v>12</v>
          </cell>
          <cell r="H48">
            <v>12</v>
          </cell>
          <cell r="K48">
            <v>12</v>
          </cell>
          <cell r="N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N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N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N51">
            <v>12</v>
          </cell>
        </row>
        <row r="52">
          <cell r="B52">
            <v>12</v>
          </cell>
          <cell r="E52">
            <v>12</v>
          </cell>
          <cell r="H52">
            <v>12</v>
          </cell>
          <cell r="K52">
            <v>12</v>
          </cell>
          <cell r="N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N53">
            <v>12</v>
          </cell>
        </row>
        <row r="54">
          <cell r="B54">
            <v>12</v>
          </cell>
          <cell r="E54">
            <v>12</v>
          </cell>
          <cell r="H54">
            <v>12</v>
          </cell>
          <cell r="K54">
            <v>12</v>
          </cell>
          <cell r="N54">
            <v>12</v>
          </cell>
        </row>
        <row r="55">
          <cell r="B55">
            <v>2</v>
          </cell>
          <cell r="E55">
            <v>12</v>
          </cell>
          <cell r="H55">
            <v>12</v>
          </cell>
          <cell r="K55">
            <v>12</v>
          </cell>
          <cell r="N55">
            <v>12</v>
          </cell>
        </row>
        <row r="56">
          <cell r="B56">
            <v>12</v>
          </cell>
          <cell r="E56">
            <v>12</v>
          </cell>
          <cell r="H56">
            <v>12</v>
          </cell>
          <cell r="K56">
            <v>12</v>
          </cell>
          <cell r="N56">
            <v>12</v>
          </cell>
        </row>
        <row r="57">
          <cell r="B57">
            <v>12</v>
          </cell>
          <cell r="E57">
            <v>12</v>
          </cell>
          <cell r="H57">
            <v>12</v>
          </cell>
          <cell r="K57">
            <v>12</v>
          </cell>
          <cell r="N57">
            <v>12</v>
          </cell>
        </row>
        <row r="58">
          <cell r="B58">
            <v>12</v>
          </cell>
          <cell r="E58">
            <v>12</v>
          </cell>
          <cell r="H58">
            <v>12</v>
          </cell>
          <cell r="K58">
            <v>12</v>
          </cell>
          <cell r="N58">
            <v>12</v>
          </cell>
        </row>
        <row r="59">
          <cell r="B59">
            <v>12</v>
          </cell>
          <cell r="E59">
            <v>12</v>
          </cell>
          <cell r="H59">
            <v>12</v>
          </cell>
          <cell r="K59">
            <v>12</v>
          </cell>
          <cell r="N59">
            <v>12</v>
          </cell>
        </row>
        <row r="60">
          <cell r="B60">
            <v>12</v>
          </cell>
          <cell r="E60">
            <v>12</v>
          </cell>
          <cell r="H60">
            <v>12</v>
          </cell>
          <cell r="K60">
            <v>12</v>
          </cell>
          <cell r="N60">
            <v>12</v>
          </cell>
        </row>
        <row r="61">
          <cell r="B61">
            <v>12</v>
          </cell>
          <cell r="E61">
            <v>12</v>
          </cell>
          <cell r="H61">
            <v>12</v>
          </cell>
          <cell r="K61">
            <v>12</v>
          </cell>
          <cell r="N61">
            <v>12</v>
          </cell>
        </row>
        <row r="62">
          <cell r="B62">
            <v>12</v>
          </cell>
          <cell r="E62">
            <v>12</v>
          </cell>
          <cell r="H62">
            <v>12</v>
          </cell>
          <cell r="K62">
            <v>12</v>
          </cell>
          <cell r="N62">
            <v>12</v>
          </cell>
        </row>
        <row r="63">
          <cell r="B63">
            <v>12</v>
          </cell>
          <cell r="E63">
            <v>12</v>
          </cell>
          <cell r="H63">
            <v>12</v>
          </cell>
          <cell r="K63">
            <v>12</v>
          </cell>
          <cell r="N63">
            <v>12</v>
          </cell>
        </row>
        <row r="64">
          <cell r="B64">
            <v>12</v>
          </cell>
          <cell r="E64">
            <v>12</v>
          </cell>
          <cell r="H64">
            <v>12</v>
          </cell>
          <cell r="K64">
            <v>12</v>
          </cell>
          <cell r="N64">
            <v>12</v>
          </cell>
        </row>
        <row r="65">
          <cell r="B65">
            <v>12</v>
          </cell>
          <cell r="E65">
            <v>12</v>
          </cell>
          <cell r="H65">
            <v>12</v>
          </cell>
          <cell r="K65">
            <v>12</v>
          </cell>
          <cell r="N65">
            <v>12</v>
          </cell>
        </row>
        <row r="66">
          <cell r="B66">
            <v>12</v>
          </cell>
          <cell r="E66">
            <v>12</v>
          </cell>
          <cell r="H66">
            <v>12</v>
          </cell>
          <cell r="K66">
            <v>12</v>
          </cell>
          <cell r="N66">
            <v>12</v>
          </cell>
        </row>
        <row r="67">
          <cell r="B67">
            <v>12</v>
          </cell>
          <cell r="E67">
            <v>12</v>
          </cell>
          <cell r="H67">
            <v>12</v>
          </cell>
          <cell r="K67">
            <v>12</v>
          </cell>
          <cell r="N67">
            <v>12</v>
          </cell>
        </row>
        <row r="68">
          <cell r="B68">
            <v>12</v>
          </cell>
          <cell r="E68">
            <v>12</v>
          </cell>
          <cell r="H68">
            <v>12</v>
          </cell>
          <cell r="K68">
            <v>12</v>
          </cell>
          <cell r="N68">
            <v>12</v>
          </cell>
        </row>
        <row r="69">
          <cell r="B69">
            <v>12</v>
          </cell>
          <cell r="E69">
            <v>12</v>
          </cell>
          <cell r="H69">
            <v>12</v>
          </cell>
          <cell r="K69">
            <v>12</v>
          </cell>
          <cell r="N69">
            <v>12</v>
          </cell>
        </row>
        <row r="70">
          <cell r="B70">
            <v>12</v>
          </cell>
          <cell r="E70">
            <v>12</v>
          </cell>
          <cell r="H70">
            <v>12</v>
          </cell>
          <cell r="K70">
            <v>12</v>
          </cell>
          <cell r="N70">
            <v>12</v>
          </cell>
        </row>
        <row r="71">
          <cell r="B71">
            <v>12</v>
          </cell>
          <cell r="E71">
            <v>12</v>
          </cell>
          <cell r="H71">
            <v>12</v>
          </cell>
          <cell r="K71">
            <v>12</v>
          </cell>
          <cell r="N71">
            <v>12</v>
          </cell>
        </row>
        <row r="72">
          <cell r="B72">
            <v>12</v>
          </cell>
          <cell r="E72">
            <v>12</v>
          </cell>
          <cell r="H72">
            <v>12</v>
          </cell>
          <cell r="K72">
            <v>12</v>
          </cell>
          <cell r="N72">
            <v>12</v>
          </cell>
        </row>
        <row r="73">
          <cell r="B73">
            <v>12</v>
          </cell>
          <cell r="E73">
            <v>12</v>
          </cell>
          <cell r="H73">
            <v>12</v>
          </cell>
          <cell r="K73">
            <v>12</v>
          </cell>
          <cell r="N73">
            <v>12</v>
          </cell>
        </row>
        <row r="74">
          <cell r="B74">
            <v>12</v>
          </cell>
          <cell r="E74">
            <v>12</v>
          </cell>
          <cell r="H74">
            <v>12</v>
          </cell>
          <cell r="K74">
            <v>12</v>
          </cell>
          <cell r="N74">
            <v>12</v>
          </cell>
        </row>
        <row r="75">
          <cell r="B75">
            <v>12</v>
          </cell>
          <cell r="E75">
            <v>12</v>
          </cell>
          <cell r="H75">
            <v>12</v>
          </cell>
          <cell r="K75">
            <v>12</v>
          </cell>
          <cell r="N75">
            <v>12</v>
          </cell>
        </row>
        <row r="76">
          <cell r="B76">
            <v>12</v>
          </cell>
          <cell r="E76">
            <v>12</v>
          </cell>
          <cell r="H76">
            <v>12</v>
          </cell>
          <cell r="K76">
            <v>12</v>
          </cell>
          <cell r="N76">
            <v>12</v>
          </cell>
        </row>
        <row r="77">
          <cell r="B77">
            <v>12</v>
          </cell>
          <cell r="E77">
            <v>12</v>
          </cell>
          <cell r="H77">
            <v>12</v>
          </cell>
          <cell r="K77">
            <v>12</v>
          </cell>
          <cell r="N77">
            <v>12</v>
          </cell>
        </row>
        <row r="78">
          <cell r="B78">
            <v>12</v>
          </cell>
          <cell r="E78">
            <v>12</v>
          </cell>
          <cell r="H78">
            <v>12</v>
          </cell>
          <cell r="K78">
            <v>12</v>
          </cell>
          <cell r="N78">
            <v>12</v>
          </cell>
        </row>
        <row r="79">
          <cell r="B79">
            <v>12</v>
          </cell>
          <cell r="E79">
            <v>12</v>
          </cell>
          <cell r="H79">
            <v>12</v>
          </cell>
          <cell r="K79">
            <v>12</v>
          </cell>
          <cell r="N79">
            <v>12</v>
          </cell>
        </row>
        <row r="80">
          <cell r="B80">
            <v>12</v>
          </cell>
          <cell r="E80">
            <v>12</v>
          </cell>
          <cell r="H80">
            <v>12</v>
          </cell>
          <cell r="K80">
            <v>12</v>
          </cell>
          <cell r="N80">
            <v>12</v>
          </cell>
        </row>
        <row r="81">
          <cell r="B81">
            <v>12</v>
          </cell>
          <cell r="E81">
            <v>12</v>
          </cell>
          <cell r="H81">
            <v>12</v>
          </cell>
          <cell r="K81">
            <v>12</v>
          </cell>
          <cell r="N81">
            <v>12</v>
          </cell>
        </row>
        <row r="82">
          <cell r="B82">
            <v>12</v>
          </cell>
          <cell r="E82">
            <v>12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12</v>
          </cell>
          <cell r="E83">
            <v>12</v>
          </cell>
          <cell r="H83">
            <v>12</v>
          </cell>
          <cell r="K83">
            <v>12</v>
          </cell>
          <cell r="N83">
            <v>12</v>
          </cell>
        </row>
        <row r="84">
          <cell r="B84">
            <v>12</v>
          </cell>
          <cell r="E84">
            <v>12</v>
          </cell>
          <cell r="H84">
            <v>12</v>
          </cell>
          <cell r="K84">
            <v>12</v>
          </cell>
          <cell r="N84">
            <v>12</v>
          </cell>
        </row>
        <row r="85">
          <cell r="B85">
            <v>12</v>
          </cell>
          <cell r="E85">
            <v>12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12</v>
          </cell>
          <cell r="E86">
            <v>12</v>
          </cell>
          <cell r="H86">
            <v>12</v>
          </cell>
          <cell r="K86">
            <v>12</v>
          </cell>
          <cell r="N86">
            <v>12</v>
          </cell>
        </row>
        <row r="87">
          <cell r="B87">
            <v>12</v>
          </cell>
          <cell r="E87">
            <v>12</v>
          </cell>
          <cell r="H87">
            <v>4</v>
          </cell>
          <cell r="K87">
            <v>12</v>
          </cell>
          <cell r="N87">
            <v>12</v>
          </cell>
        </row>
        <row r="88">
          <cell r="B88">
            <v>12</v>
          </cell>
          <cell r="E88">
            <v>12</v>
          </cell>
          <cell r="H88">
            <v>12</v>
          </cell>
          <cell r="K88">
            <v>12</v>
          </cell>
          <cell r="N88">
            <v>12</v>
          </cell>
        </row>
        <row r="89">
          <cell r="B89">
            <v>12</v>
          </cell>
          <cell r="E89">
            <v>12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12</v>
          </cell>
          <cell r="E90">
            <v>12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12</v>
          </cell>
          <cell r="E91">
            <v>12</v>
          </cell>
          <cell r="H91">
            <v>12</v>
          </cell>
          <cell r="K91">
            <v>12</v>
          </cell>
          <cell r="N91">
            <v>12</v>
          </cell>
        </row>
        <row r="92">
          <cell r="B92">
            <v>12</v>
          </cell>
          <cell r="E92">
            <v>12</v>
          </cell>
          <cell r="H92">
            <v>4</v>
          </cell>
          <cell r="K92">
            <v>12</v>
          </cell>
          <cell r="N92">
            <v>12</v>
          </cell>
        </row>
        <row r="93">
          <cell r="B93">
            <v>12</v>
          </cell>
          <cell r="E93">
            <v>12</v>
          </cell>
          <cell r="H93">
            <v>4</v>
          </cell>
          <cell r="K93">
            <v>12</v>
          </cell>
          <cell r="N93">
            <v>12</v>
          </cell>
        </row>
        <row r="94">
          <cell r="B94">
            <v>12</v>
          </cell>
          <cell r="E94">
            <v>12</v>
          </cell>
          <cell r="H94">
            <v>12</v>
          </cell>
          <cell r="K94">
            <v>12</v>
          </cell>
          <cell r="N94">
            <v>12</v>
          </cell>
        </row>
        <row r="95">
          <cell r="B95">
            <v>12</v>
          </cell>
          <cell r="E95">
            <v>12</v>
          </cell>
          <cell r="H95">
            <v>12</v>
          </cell>
          <cell r="K95">
            <v>12</v>
          </cell>
          <cell r="N95">
            <v>12</v>
          </cell>
        </row>
        <row r="96">
          <cell r="B96">
            <v>12</v>
          </cell>
          <cell r="E96">
            <v>12</v>
          </cell>
          <cell r="H96">
            <v>4</v>
          </cell>
          <cell r="K96">
            <v>12</v>
          </cell>
          <cell r="N96">
            <v>12</v>
          </cell>
        </row>
        <row r="97">
          <cell r="B97">
            <v>12</v>
          </cell>
          <cell r="E97">
            <v>12</v>
          </cell>
          <cell r="H97">
            <v>4</v>
          </cell>
          <cell r="K97">
            <v>12</v>
          </cell>
          <cell r="N97">
            <v>12</v>
          </cell>
        </row>
        <row r="98">
          <cell r="B98">
            <v>12</v>
          </cell>
          <cell r="E98">
            <v>12</v>
          </cell>
          <cell r="H98">
            <v>4</v>
          </cell>
          <cell r="K98">
            <v>12</v>
          </cell>
          <cell r="N98">
            <v>12</v>
          </cell>
        </row>
        <row r="99">
          <cell r="B99">
            <v>12</v>
          </cell>
          <cell r="E99">
            <v>12</v>
          </cell>
          <cell r="H99">
            <v>4</v>
          </cell>
          <cell r="K99">
            <v>12</v>
          </cell>
          <cell r="N99">
            <v>12</v>
          </cell>
        </row>
        <row r="100">
          <cell r="B100">
            <v>12</v>
          </cell>
          <cell r="E100">
            <v>12</v>
          </cell>
          <cell r="H100">
            <v>4</v>
          </cell>
          <cell r="K100">
            <v>12</v>
          </cell>
          <cell r="N100">
            <v>12</v>
          </cell>
        </row>
        <row r="101">
          <cell r="B101">
            <v>12</v>
          </cell>
          <cell r="E101">
            <v>12</v>
          </cell>
          <cell r="H101">
            <v>4</v>
          </cell>
          <cell r="K101">
            <v>12</v>
          </cell>
          <cell r="N101">
            <v>12</v>
          </cell>
        </row>
        <row r="102">
          <cell r="B102">
            <v>12</v>
          </cell>
          <cell r="E102">
            <v>12</v>
          </cell>
          <cell r="H102">
            <v>4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4</v>
          </cell>
          <cell r="K3">
            <v>4</v>
          </cell>
          <cell r="N3">
            <v>4</v>
          </cell>
        </row>
        <row r="4">
          <cell r="B4">
            <v>2</v>
          </cell>
          <cell r="E4">
            <v>4</v>
          </cell>
          <cell r="H4">
            <v>4</v>
          </cell>
          <cell r="K4">
            <v>4</v>
          </cell>
          <cell r="N4">
            <v>4</v>
          </cell>
        </row>
        <row r="5">
          <cell r="B5">
            <v>2</v>
          </cell>
          <cell r="E5">
            <v>4</v>
          </cell>
          <cell r="H5">
            <v>4</v>
          </cell>
          <cell r="K5">
            <v>4</v>
          </cell>
          <cell r="N5">
            <v>4</v>
          </cell>
        </row>
        <row r="6">
          <cell r="B6">
            <v>2</v>
          </cell>
          <cell r="E6">
            <v>4</v>
          </cell>
          <cell r="H6">
            <v>4</v>
          </cell>
          <cell r="K6">
            <v>4</v>
          </cell>
          <cell r="N6">
            <v>4</v>
          </cell>
        </row>
        <row r="7">
          <cell r="B7">
            <v>2</v>
          </cell>
          <cell r="E7">
            <v>4</v>
          </cell>
          <cell r="H7">
            <v>4</v>
          </cell>
          <cell r="K7">
            <v>4</v>
          </cell>
          <cell r="N7">
            <v>4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B10">
            <v>4</v>
          </cell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2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2</v>
          </cell>
          <cell r="E13">
            <v>4</v>
          </cell>
          <cell r="H13">
            <v>4</v>
          </cell>
          <cell r="K13">
            <v>4</v>
          </cell>
          <cell r="N13">
            <v>4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5</v>
          </cell>
          <cell r="E15">
            <v>4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5</v>
          </cell>
          <cell r="E16">
            <v>4</v>
          </cell>
          <cell r="H16">
            <v>4</v>
          </cell>
          <cell r="K16">
            <v>4</v>
          </cell>
          <cell r="N16">
            <v>4</v>
          </cell>
        </row>
        <row r="17">
          <cell r="B17">
            <v>2</v>
          </cell>
          <cell r="E17">
            <v>9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2</v>
          </cell>
          <cell r="E18">
            <v>5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4</v>
          </cell>
          <cell r="E19">
            <v>5</v>
          </cell>
          <cell r="H19">
            <v>4</v>
          </cell>
          <cell r="K19">
            <v>4</v>
          </cell>
          <cell r="N19">
            <v>4</v>
          </cell>
        </row>
        <row r="20">
          <cell r="B20">
            <v>2</v>
          </cell>
          <cell r="E20">
            <v>9</v>
          </cell>
          <cell r="H20">
            <v>2</v>
          </cell>
          <cell r="K20">
            <v>4</v>
          </cell>
          <cell r="N20">
            <v>4</v>
          </cell>
        </row>
        <row r="21">
          <cell r="B21">
            <v>5</v>
          </cell>
          <cell r="E21">
            <v>12</v>
          </cell>
          <cell r="H21">
            <v>2</v>
          </cell>
          <cell r="K21">
            <v>4</v>
          </cell>
          <cell r="N21">
            <v>4</v>
          </cell>
        </row>
        <row r="22">
          <cell r="B22">
            <v>2</v>
          </cell>
          <cell r="E22">
            <v>12</v>
          </cell>
          <cell r="H22">
            <v>4</v>
          </cell>
          <cell r="K22">
            <v>2</v>
          </cell>
          <cell r="N22">
            <v>4</v>
          </cell>
        </row>
        <row r="23">
          <cell r="B23">
            <v>5</v>
          </cell>
          <cell r="E23">
            <v>9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12</v>
          </cell>
          <cell r="H24">
            <v>4</v>
          </cell>
          <cell r="K24">
            <v>4</v>
          </cell>
          <cell r="N24">
            <v>4</v>
          </cell>
        </row>
        <row r="25">
          <cell r="B25">
            <v>5</v>
          </cell>
          <cell r="E25">
            <v>12</v>
          </cell>
          <cell r="H25">
            <v>12</v>
          </cell>
          <cell r="K25">
            <v>4</v>
          </cell>
          <cell r="N25">
            <v>12</v>
          </cell>
        </row>
        <row r="26">
          <cell r="B26">
            <v>5</v>
          </cell>
          <cell r="E26">
            <v>12</v>
          </cell>
          <cell r="H26">
            <v>12</v>
          </cell>
          <cell r="K26">
            <v>2</v>
          </cell>
          <cell r="N26">
            <v>5</v>
          </cell>
        </row>
        <row r="27">
          <cell r="B27">
            <v>5</v>
          </cell>
          <cell r="E27">
            <v>9</v>
          </cell>
          <cell r="H27">
            <v>4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12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2</v>
          </cell>
          <cell r="E29">
            <v>4</v>
          </cell>
          <cell r="H29">
            <v>4</v>
          </cell>
          <cell r="K29">
            <v>4</v>
          </cell>
          <cell r="N29">
            <v>4</v>
          </cell>
        </row>
        <row r="30">
          <cell r="B30">
            <v>5</v>
          </cell>
          <cell r="E30">
            <v>4</v>
          </cell>
          <cell r="H30">
            <v>4</v>
          </cell>
          <cell r="K30">
            <v>4</v>
          </cell>
          <cell r="N30">
            <v>4</v>
          </cell>
        </row>
        <row r="31">
          <cell r="B31">
            <v>5</v>
          </cell>
          <cell r="E31">
            <v>12</v>
          </cell>
          <cell r="H31">
            <v>4</v>
          </cell>
          <cell r="K31">
            <v>4</v>
          </cell>
          <cell r="N31">
            <v>4</v>
          </cell>
        </row>
        <row r="32">
          <cell r="B32">
            <v>12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5</v>
          </cell>
          <cell r="E33">
            <v>12</v>
          </cell>
          <cell r="H33">
            <v>4</v>
          </cell>
          <cell r="K33">
            <v>4</v>
          </cell>
          <cell r="N33">
            <v>12</v>
          </cell>
        </row>
        <row r="34">
          <cell r="B34">
            <v>5</v>
          </cell>
          <cell r="E34">
            <v>9</v>
          </cell>
          <cell r="H34">
            <v>12</v>
          </cell>
          <cell r="K34">
            <v>4</v>
          </cell>
          <cell r="N34">
            <v>4</v>
          </cell>
        </row>
        <row r="35">
          <cell r="B35">
            <v>2</v>
          </cell>
          <cell r="E35">
            <v>12</v>
          </cell>
          <cell r="H35">
            <v>12</v>
          </cell>
          <cell r="K35">
            <v>4</v>
          </cell>
          <cell r="N35">
            <v>12</v>
          </cell>
        </row>
        <row r="36">
          <cell r="B36">
            <v>2</v>
          </cell>
          <cell r="E36">
            <v>12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2</v>
          </cell>
          <cell r="E37">
            <v>4</v>
          </cell>
          <cell r="H37">
            <v>12</v>
          </cell>
          <cell r="K37">
            <v>4</v>
          </cell>
          <cell r="N37">
            <v>4</v>
          </cell>
        </row>
        <row r="38">
          <cell r="B38">
            <v>5</v>
          </cell>
          <cell r="E38">
            <v>12</v>
          </cell>
          <cell r="H38">
            <v>5</v>
          </cell>
          <cell r="K38">
            <v>4</v>
          </cell>
          <cell r="N38">
            <v>4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4</v>
          </cell>
          <cell r="H40">
            <v>12</v>
          </cell>
          <cell r="K40">
            <v>2</v>
          </cell>
          <cell r="N40">
            <v>4</v>
          </cell>
        </row>
        <row r="41">
          <cell r="B41">
            <v>5</v>
          </cell>
          <cell r="E41">
            <v>12</v>
          </cell>
          <cell r="H41">
            <v>12</v>
          </cell>
          <cell r="K41">
            <v>2</v>
          </cell>
          <cell r="N41">
            <v>4</v>
          </cell>
        </row>
        <row r="42">
          <cell r="B42">
            <v>12</v>
          </cell>
          <cell r="E42">
            <v>12</v>
          </cell>
          <cell r="H42">
            <v>12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12</v>
          </cell>
          <cell r="H43">
            <v>12</v>
          </cell>
          <cell r="K43">
            <v>4</v>
          </cell>
          <cell r="N43">
            <v>2</v>
          </cell>
        </row>
        <row r="44">
          <cell r="B44">
            <v>2</v>
          </cell>
          <cell r="E44">
            <v>12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5</v>
          </cell>
          <cell r="E45">
            <v>12</v>
          </cell>
          <cell r="H45">
            <v>12</v>
          </cell>
          <cell r="K45">
            <v>4</v>
          </cell>
          <cell r="N45">
            <v>5</v>
          </cell>
        </row>
        <row r="46">
          <cell r="B46">
            <v>2</v>
          </cell>
          <cell r="E46">
            <v>12</v>
          </cell>
          <cell r="H46">
            <v>12</v>
          </cell>
          <cell r="K46">
            <v>4</v>
          </cell>
          <cell r="N46">
            <v>2</v>
          </cell>
        </row>
        <row r="47">
          <cell r="B47">
            <v>5</v>
          </cell>
          <cell r="E47">
            <v>12</v>
          </cell>
          <cell r="H47">
            <v>12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12</v>
          </cell>
          <cell r="H48">
            <v>12</v>
          </cell>
          <cell r="K48">
            <v>4</v>
          </cell>
          <cell r="N48">
            <v>4</v>
          </cell>
        </row>
        <row r="49">
          <cell r="B49">
            <v>2</v>
          </cell>
          <cell r="E49">
            <v>12</v>
          </cell>
          <cell r="H49">
            <v>12</v>
          </cell>
          <cell r="K49">
            <v>4</v>
          </cell>
          <cell r="N49">
            <v>4</v>
          </cell>
        </row>
        <row r="50">
          <cell r="B50">
            <v>5</v>
          </cell>
          <cell r="E50">
            <v>12</v>
          </cell>
          <cell r="H50">
            <v>12</v>
          </cell>
          <cell r="K50">
            <v>5</v>
          </cell>
          <cell r="N50">
            <v>4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5</v>
          </cell>
          <cell r="N51">
            <v>4</v>
          </cell>
        </row>
        <row r="52">
          <cell r="B52">
            <v>2</v>
          </cell>
          <cell r="E52">
            <v>9</v>
          </cell>
          <cell r="H52">
            <v>12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12</v>
          </cell>
          <cell r="H53">
            <v>12</v>
          </cell>
          <cell r="K53">
            <v>4</v>
          </cell>
          <cell r="N53">
            <v>12</v>
          </cell>
        </row>
        <row r="54">
          <cell r="B54">
            <v>2</v>
          </cell>
          <cell r="E54">
            <v>12</v>
          </cell>
          <cell r="H54">
            <v>12</v>
          </cell>
          <cell r="K54">
            <v>12</v>
          </cell>
          <cell r="N54">
            <v>4</v>
          </cell>
        </row>
        <row r="55">
          <cell r="B55">
            <v>2</v>
          </cell>
          <cell r="E55">
            <v>12</v>
          </cell>
          <cell r="H55">
            <v>12</v>
          </cell>
          <cell r="K55">
            <v>4</v>
          </cell>
          <cell r="N55">
            <v>5</v>
          </cell>
        </row>
        <row r="56">
          <cell r="B56">
            <v>5</v>
          </cell>
          <cell r="E56">
            <v>12</v>
          </cell>
          <cell r="H56">
            <v>12</v>
          </cell>
          <cell r="K56">
            <v>4</v>
          </cell>
          <cell r="N56">
            <v>4</v>
          </cell>
        </row>
        <row r="57">
          <cell r="B57">
            <v>5</v>
          </cell>
          <cell r="E57">
            <v>12</v>
          </cell>
          <cell r="H57">
            <v>12</v>
          </cell>
          <cell r="K57">
            <v>4</v>
          </cell>
          <cell r="N57">
            <v>4</v>
          </cell>
        </row>
        <row r="58">
          <cell r="B58">
            <v>2</v>
          </cell>
          <cell r="E58">
            <v>12</v>
          </cell>
          <cell r="H58">
            <v>12</v>
          </cell>
          <cell r="K58">
            <v>4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2</v>
          </cell>
          <cell r="N59">
            <v>5</v>
          </cell>
        </row>
        <row r="60">
          <cell r="B60">
            <v>2</v>
          </cell>
          <cell r="E60">
            <v>9</v>
          </cell>
          <cell r="H60">
            <v>12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4</v>
          </cell>
          <cell r="H61">
            <v>12</v>
          </cell>
          <cell r="K61">
            <v>4</v>
          </cell>
          <cell r="N61">
            <v>4</v>
          </cell>
        </row>
        <row r="62">
          <cell r="B62">
            <v>12</v>
          </cell>
          <cell r="E62">
            <v>9</v>
          </cell>
          <cell r="H62">
            <v>12</v>
          </cell>
          <cell r="K62">
            <v>2</v>
          </cell>
          <cell r="N62">
            <v>4</v>
          </cell>
        </row>
        <row r="63">
          <cell r="B63">
            <v>12</v>
          </cell>
          <cell r="E63">
            <v>9</v>
          </cell>
          <cell r="H63">
            <v>12</v>
          </cell>
          <cell r="K63">
            <v>4</v>
          </cell>
          <cell r="N63">
            <v>4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4</v>
          </cell>
          <cell r="N64">
            <v>5</v>
          </cell>
        </row>
        <row r="65">
          <cell r="B65">
            <v>2</v>
          </cell>
          <cell r="E65">
            <v>4</v>
          </cell>
          <cell r="H65">
            <v>12</v>
          </cell>
          <cell r="K65">
            <v>4</v>
          </cell>
          <cell r="N65">
            <v>12</v>
          </cell>
        </row>
        <row r="66">
          <cell r="B66">
            <v>12</v>
          </cell>
          <cell r="E66">
            <v>9</v>
          </cell>
          <cell r="H66">
            <v>12</v>
          </cell>
          <cell r="K66">
            <v>2</v>
          </cell>
          <cell r="N66">
            <v>12</v>
          </cell>
        </row>
        <row r="67">
          <cell r="B67">
            <v>12</v>
          </cell>
          <cell r="E67">
            <v>9</v>
          </cell>
          <cell r="H67">
            <v>12</v>
          </cell>
          <cell r="K67">
            <v>4</v>
          </cell>
          <cell r="N67">
            <v>12</v>
          </cell>
        </row>
        <row r="68">
          <cell r="B68">
            <v>4</v>
          </cell>
          <cell r="E68">
            <v>9</v>
          </cell>
          <cell r="H68">
            <v>12</v>
          </cell>
          <cell r="K68">
            <v>2</v>
          </cell>
          <cell r="N68">
            <v>4</v>
          </cell>
        </row>
        <row r="69">
          <cell r="B69">
            <v>5</v>
          </cell>
          <cell r="E69">
            <v>4</v>
          </cell>
          <cell r="H69">
            <v>12</v>
          </cell>
          <cell r="K69">
            <v>2</v>
          </cell>
          <cell r="N69">
            <v>4</v>
          </cell>
        </row>
        <row r="70">
          <cell r="B70">
            <v>12</v>
          </cell>
          <cell r="E70">
            <v>9</v>
          </cell>
          <cell r="H70">
            <v>12</v>
          </cell>
          <cell r="K70">
            <v>2</v>
          </cell>
          <cell r="N70">
            <v>4</v>
          </cell>
        </row>
        <row r="71">
          <cell r="B71">
            <v>2</v>
          </cell>
          <cell r="E71">
            <v>4</v>
          </cell>
          <cell r="H71">
            <v>12</v>
          </cell>
          <cell r="K71">
            <v>4</v>
          </cell>
          <cell r="N71">
            <v>12</v>
          </cell>
        </row>
        <row r="72">
          <cell r="B72">
            <v>12</v>
          </cell>
          <cell r="E72">
            <v>5</v>
          </cell>
          <cell r="H72">
            <v>12</v>
          </cell>
          <cell r="K72">
            <v>2</v>
          </cell>
          <cell r="N72">
            <v>12</v>
          </cell>
        </row>
        <row r="73">
          <cell r="B73">
            <v>12</v>
          </cell>
          <cell r="E73">
            <v>4</v>
          </cell>
          <cell r="H73">
            <v>12</v>
          </cell>
          <cell r="K73">
            <v>12</v>
          </cell>
          <cell r="N73">
            <v>4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4</v>
          </cell>
          <cell r="N74">
            <v>4</v>
          </cell>
        </row>
        <row r="75">
          <cell r="B75">
            <v>5</v>
          </cell>
          <cell r="E75">
            <v>4</v>
          </cell>
          <cell r="H75">
            <v>12</v>
          </cell>
          <cell r="K75">
            <v>2</v>
          </cell>
          <cell r="N75">
            <v>4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5</v>
          </cell>
          <cell r="E77">
            <v>9</v>
          </cell>
          <cell r="H77">
            <v>12</v>
          </cell>
          <cell r="K77">
            <v>2</v>
          </cell>
          <cell r="N77">
            <v>4</v>
          </cell>
        </row>
        <row r="78">
          <cell r="B78">
            <v>12</v>
          </cell>
          <cell r="E78">
            <v>9</v>
          </cell>
          <cell r="H78">
            <v>12</v>
          </cell>
          <cell r="K78">
            <v>2</v>
          </cell>
          <cell r="N78">
            <v>12</v>
          </cell>
        </row>
        <row r="79">
          <cell r="B79">
            <v>12</v>
          </cell>
          <cell r="E79">
            <v>4</v>
          </cell>
          <cell r="H79">
            <v>12</v>
          </cell>
          <cell r="K79">
            <v>2</v>
          </cell>
          <cell r="N79">
            <v>4</v>
          </cell>
        </row>
        <row r="80">
          <cell r="B80">
            <v>12</v>
          </cell>
          <cell r="E80">
            <v>9</v>
          </cell>
          <cell r="H80">
            <v>12</v>
          </cell>
          <cell r="K80">
            <v>2</v>
          </cell>
          <cell r="N80">
            <v>12</v>
          </cell>
        </row>
        <row r="81">
          <cell r="B81">
            <v>12</v>
          </cell>
          <cell r="E81">
            <v>4</v>
          </cell>
          <cell r="H81">
            <v>12</v>
          </cell>
          <cell r="K81">
            <v>12</v>
          </cell>
          <cell r="N81">
            <v>12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12</v>
          </cell>
          <cell r="N82">
            <v>12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2</v>
          </cell>
          <cell r="N83">
            <v>12</v>
          </cell>
        </row>
        <row r="84">
          <cell r="B84">
            <v>12</v>
          </cell>
          <cell r="E84">
            <v>4</v>
          </cell>
          <cell r="H84">
            <v>12</v>
          </cell>
          <cell r="K84">
            <v>4</v>
          </cell>
          <cell r="N84">
            <v>12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12</v>
          </cell>
          <cell r="N85">
            <v>12</v>
          </cell>
        </row>
        <row r="86">
          <cell r="B86">
            <v>2</v>
          </cell>
          <cell r="E86">
            <v>4</v>
          </cell>
          <cell r="H86">
            <v>12</v>
          </cell>
          <cell r="K86">
            <v>12</v>
          </cell>
          <cell r="N86">
            <v>4</v>
          </cell>
        </row>
        <row r="87">
          <cell r="B87">
            <v>2</v>
          </cell>
          <cell r="E87">
            <v>9</v>
          </cell>
          <cell r="H87">
            <v>12</v>
          </cell>
          <cell r="K87">
            <v>12</v>
          </cell>
          <cell r="N87">
            <v>4</v>
          </cell>
        </row>
        <row r="88">
          <cell r="B88">
            <v>12</v>
          </cell>
          <cell r="E88">
            <v>9</v>
          </cell>
          <cell r="H88">
            <v>12</v>
          </cell>
          <cell r="K88">
            <v>5</v>
          </cell>
          <cell r="N88">
            <v>12</v>
          </cell>
        </row>
        <row r="89">
          <cell r="B89">
            <v>12</v>
          </cell>
          <cell r="E89">
            <v>9</v>
          </cell>
          <cell r="H89">
            <v>12</v>
          </cell>
          <cell r="K89">
            <v>12</v>
          </cell>
          <cell r="N89">
            <v>12</v>
          </cell>
        </row>
        <row r="90">
          <cell r="B90">
            <v>2</v>
          </cell>
          <cell r="E90">
            <v>9</v>
          </cell>
          <cell r="H90">
            <v>12</v>
          </cell>
          <cell r="K90">
            <v>12</v>
          </cell>
          <cell r="N90">
            <v>12</v>
          </cell>
        </row>
        <row r="91">
          <cell r="B91">
            <v>2</v>
          </cell>
          <cell r="E91">
            <v>9</v>
          </cell>
          <cell r="H91">
            <v>12</v>
          </cell>
          <cell r="K91">
            <v>5</v>
          </cell>
          <cell r="N91">
            <v>12</v>
          </cell>
        </row>
        <row r="92">
          <cell r="B92">
            <v>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12</v>
          </cell>
          <cell r="E93">
            <v>9</v>
          </cell>
          <cell r="H93">
            <v>12</v>
          </cell>
          <cell r="K93">
            <v>4</v>
          </cell>
          <cell r="N93">
            <v>12</v>
          </cell>
        </row>
        <row r="94">
          <cell r="B94">
            <v>2</v>
          </cell>
          <cell r="E94">
            <v>9</v>
          </cell>
          <cell r="H94">
            <v>12</v>
          </cell>
          <cell r="K94">
            <v>4</v>
          </cell>
          <cell r="N94">
            <v>4</v>
          </cell>
        </row>
        <row r="95">
          <cell r="B95">
            <v>2</v>
          </cell>
          <cell r="E95">
            <v>9</v>
          </cell>
          <cell r="H95">
            <v>12</v>
          </cell>
          <cell r="K95">
            <v>4</v>
          </cell>
          <cell r="N95">
            <v>12</v>
          </cell>
        </row>
        <row r="96">
          <cell r="B96">
            <v>12</v>
          </cell>
          <cell r="E96">
            <v>9</v>
          </cell>
          <cell r="H96">
            <v>12</v>
          </cell>
          <cell r="K96">
            <v>12</v>
          </cell>
          <cell r="N96">
            <v>12</v>
          </cell>
        </row>
        <row r="97">
          <cell r="B97">
            <v>2</v>
          </cell>
          <cell r="E97">
            <v>9</v>
          </cell>
          <cell r="H97">
            <v>12</v>
          </cell>
          <cell r="K97">
            <v>4</v>
          </cell>
          <cell r="N97">
            <v>12</v>
          </cell>
        </row>
        <row r="98">
          <cell r="B98">
            <v>12</v>
          </cell>
          <cell r="E98">
            <v>9</v>
          </cell>
          <cell r="H98">
            <v>12</v>
          </cell>
          <cell r="K98">
            <v>12</v>
          </cell>
          <cell r="N98">
            <v>12</v>
          </cell>
        </row>
        <row r="99">
          <cell r="B99">
            <v>2</v>
          </cell>
          <cell r="E99">
            <v>12</v>
          </cell>
          <cell r="H99">
            <v>12</v>
          </cell>
          <cell r="K99">
            <v>4</v>
          </cell>
          <cell r="N99">
            <v>12</v>
          </cell>
        </row>
        <row r="100">
          <cell r="B100">
            <v>2</v>
          </cell>
          <cell r="E100">
            <v>9</v>
          </cell>
          <cell r="H100">
            <v>12</v>
          </cell>
          <cell r="K100">
            <v>5</v>
          </cell>
          <cell r="N100">
            <v>12</v>
          </cell>
        </row>
        <row r="101">
          <cell r="B101">
            <v>2</v>
          </cell>
          <cell r="E101">
            <v>9</v>
          </cell>
          <cell r="H101">
            <v>12</v>
          </cell>
          <cell r="K101">
            <v>5</v>
          </cell>
          <cell r="N101">
            <v>12</v>
          </cell>
        </row>
        <row r="102">
          <cell r="B102">
            <v>12</v>
          </cell>
          <cell r="E102">
            <v>9</v>
          </cell>
          <cell r="H102">
            <v>12</v>
          </cell>
          <cell r="K102">
            <v>12</v>
          </cell>
          <cell r="N102">
            <v>12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4</v>
          </cell>
          <cell r="K3">
            <v>4</v>
          </cell>
          <cell r="N3">
            <v>2</v>
          </cell>
        </row>
        <row r="4">
          <cell r="B4">
            <v>2</v>
          </cell>
          <cell r="E4">
            <v>4</v>
          </cell>
          <cell r="H4">
            <v>4</v>
          </cell>
          <cell r="K4">
            <v>4</v>
          </cell>
          <cell r="N4">
            <v>2</v>
          </cell>
        </row>
        <row r="5">
          <cell r="B5">
            <v>2</v>
          </cell>
          <cell r="E5">
            <v>4</v>
          </cell>
          <cell r="H5">
            <v>4</v>
          </cell>
          <cell r="K5">
            <v>4</v>
          </cell>
          <cell r="N5">
            <v>2</v>
          </cell>
        </row>
        <row r="6">
          <cell r="B6">
            <v>4</v>
          </cell>
          <cell r="E6">
            <v>4</v>
          </cell>
          <cell r="H6">
            <v>4</v>
          </cell>
          <cell r="K6">
            <v>4</v>
          </cell>
          <cell r="N6">
            <v>4</v>
          </cell>
        </row>
        <row r="7">
          <cell r="B7">
            <v>4</v>
          </cell>
          <cell r="E7">
            <v>4</v>
          </cell>
          <cell r="H7">
            <v>4</v>
          </cell>
          <cell r="K7">
            <v>4</v>
          </cell>
          <cell r="N7">
            <v>2</v>
          </cell>
        </row>
        <row r="8">
          <cell r="B8">
            <v>2</v>
          </cell>
          <cell r="E8">
            <v>4</v>
          </cell>
          <cell r="H8">
            <v>4</v>
          </cell>
          <cell r="K8">
            <v>4</v>
          </cell>
          <cell r="N8">
            <v>2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N9">
            <v>2</v>
          </cell>
        </row>
        <row r="10">
          <cell r="B10">
            <v>2</v>
          </cell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B11">
            <v>4</v>
          </cell>
          <cell r="E11">
            <v>4</v>
          </cell>
          <cell r="H11">
            <v>4</v>
          </cell>
          <cell r="K11">
            <v>4</v>
          </cell>
          <cell r="N11">
            <v>4</v>
          </cell>
        </row>
        <row r="12">
          <cell r="B12">
            <v>4</v>
          </cell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B13">
            <v>5</v>
          </cell>
          <cell r="E13">
            <v>4</v>
          </cell>
          <cell r="H13">
            <v>4</v>
          </cell>
          <cell r="K13">
            <v>4</v>
          </cell>
          <cell r="N13">
            <v>2</v>
          </cell>
        </row>
        <row r="14">
          <cell r="B14">
            <v>2</v>
          </cell>
          <cell r="E14">
            <v>4</v>
          </cell>
          <cell r="H14">
            <v>4</v>
          </cell>
          <cell r="K14">
            <v>4</v>
          </cell>
          <cell r="N14">
            <v>4</v>
          </cell>
        </row>
        <row r="15">
          <cell r="B15">
            <v>5</v>
          </cell>
          <cell r="E15">
            <v>4</v>
          </cell>
          <cell r="H15">
            <v>4</v>
          </cell>
          <cell r="K15">
            <v>4</v>
          </cell>
          <cell r="N15">
            <v>4</v>
          </cell>
        </row>
        <row r="16">
          <cell r="B16">
            <v>2</v>
          </cell>
          <cell r="E16">
            <v>4</v>
          </cell>
          <cell r="H16">
            <v>4</v>
          </cell>
          <cell r="K16">
            <v>4</v>
          </cell>
          <cell r="N16">
            <v>4</v>
          </cell>
        </row>
        <row r="17">
          <cell r="B17">
            <v>5</v>
          </cell>
          <cell r="E17">
            <v>4</v>
          </cell>
          <cell r="H17">
            <v>4</v>
          </cell>
          <cell r="K17">
            <v>4</v>
          </cell>
          <cell r="N17">
            <v>4</v>
          </cell>
        </row>
        <row r="18">
          <cell r="B18">
            <v>4</v>
          </cell>
          <cell r="E18">
            <v>5</v>
          </cell>
          <cell r="H18">
            <v>4</v>
          </cell>
          <cell r="K18">
            <v>4</v>
          </cell>
          <cell r="N18">
            <v>4</v>
          </cell>
        </row>
        <row r="19">
          <cell r="B19">
            <v>5</v>
          </cell>
          <cell r="E19">
            <v>5</v>
          </cell>
          <cell r="H19">
            <v>4</v>
          </cell>
          <cell r="K19">
            <v>4</v>
          </cell>
          <cell r="N19">
            <v>4</v>
          </cell>
        </row>
        <row r="20">
          <cell r="B20">
            <v>5</v>
          </cell>
          <cell r="E20">
            <v>9</v>
          </cell>
          <cell r="H20">
            <v>4</v>
          </cell>
          <cell r="K20">
            <v>4</v>
          </cell>
          <cell r="N20">
            <v>4</v>
          </cell>
        </row>
        <row r="21">
          <cell r="B21">
            <v>5</v>
          </cell>
          <cell r="E21">
            <v>5</v>
          </cell>
          <cell r="H21">
            <v>4</v>
          </cell>
          <cell r="K21">
            <v>4</v>
          </cell>
          <cell r="N21">
            <v>4</v>
          </cell>
        </row>
        <row r="22">
          <cell r="B22">
            <v>4</v>
          </cell>
          <cell r="E22">
            <v>12</v>
          </cell>
          <cell r="H22">
            <v>4</v>
          </cell>
          <cell r="K22">
            <v>4</v>
          </cell>
          <cell r="N22">
            <v>4</v>
          </cell>
        </row>
        <row r="23">
          <cell r="B23">
            <v>2</v>
          </cell>
          <cell r="E23">
            <v>9</v>
          </cell>
          <cell r="H23">
            <v>12</v>
          </cell>
          <cell r="K23">
            <v>4</v>
          </cell>
          <cell r="N23">
            <v>4</v>
          </cell>
        </row>
        <row r="24">
          <cell r="B24">
            <v>5</v>
          </cell>
          <cell r="E24">
            <v>9</v>
          </cell>
          <cell r="H24">
            <v>12</v>
          </cell>
          <cell r="K24">
            <v>4</v>
          </cell>
          <cell r="N24">
            <v>4</v>
          </cell>
        </row>
        <row r="25">
          <cell r="B25">
            <v>4</v>
          </cell>
          <cell r="E25">
            <v>12</v>
          </cell>
          <cell r="H25">
            <v>12</v>
          </cell>
          <cell r="K25">
            <v>4</v>
          </cell>
          <cell r="N25">
            <v>4</v>
          </cell>
        </row>
        <row r="26">
          <cell r="B26">
            <v>5</v>
          </cell>
          <cell r="E26">
            <v>12</v>
          </cell>
          <cell r="H26">
            <v>12</v>
          </cell>
          <cell r="K26">
            <v>2</v>
          </cell>
          <cell r="N26">
            <v>4</v>
          </cell>
        </row>
        <row r="27">
          <cell r="B27">
            <v>5</v>
          </cell>
          <cell r="E27">
            <v>9</v>
          </cell>
          <cell r="H27">
            <v>12</v>
          </cell>
          <cell r="K27">
            <v>4</v>
          </cell>
          <cell r="N27">
            <v>4</v>
          </cell>
        </row>
        <row r="28">
          <cell r="B28">
            <v>5</v>
          </cell>
          <cell r="E28">
            <v>9</v>
          </cell>
          <cell r="H28">
            <v>12</v>
          </cell>
          <cell r="K28">
            <v>4</v>
          </cell>
          <cell r="N28">
            <v>4</v>
          </cell>
        </row>
        <row r="29">
          <cell r="B29">
            <v>4</v>
          </cell>
          <cell r="E29">
            <v>12</v>
          </cell>
          <cell r="H29">
            <v>12</v>
          </cell>
          <cell r="K29">
            <v>4</v>
          </cell>
          <cell r="N29">
            <v>4</v>
          </cell>
        </row>
        <row r="30">
          <cell r="B30">
            <v>5</v>
          </cell>
          <cell r="E30">
            <v>12</v>
          </cell>
          <cell r="H30">
            <v>4</v>
          </cell>
          <cell r="K30">
            <v>4</v>
          </cell>
          <cell r="N30">
            <v>4</v>
          </cell>
        </row>
        <row r="31">
          <cell r="B31">
            <v>5</v>
          </cell>
          <cell r="E31">
            <v>9</v>
          </cell>
          <cell r="H31">
            <v>4</v>
          </cell>
          <cell r="K31">
            <v>4</v>
          </cell>
          <cell r="N31">
            <v>4</v>
          </cell>
        </row>
        <row r="32">
          <cell r="B32">
            <v>5</v>
          </cell>
          <cell r="E32">
            <v>12</v>
          </cell>
          <cell r="H32">
            <v>4</v>
          </cell>
          <cell r="K32">
            <v>4</v>
          </cell>
          <cell r="N32">
            <v>4</v>
          </cell>
        </row>
        <row r="33">
          <cell r="B33">
            <v>2</v>
          </cell>
          <cell r="E33">
            <v>12</v>
          </cell>
          <cell r="H33">
            <v>4</v>
          </cell>
          <cell r="K33">
            <v>4</v>
          </cell>
          <cell r="N33">
            <v>4</v>
          </cell>
        </row>
        <row r="34">
          <cell r="B34">
            <v>5</v>
          </cell>
          <cell r="E34">
            <v>12</v>
          </cell>
          <cell r="H34">
            <v>12</v>
          </cell>
          <cell r="K34">
            <v>4</v>
          </cell>
          <cell r="N34">
            <v>4</v>
          </cell>
        </row>
        <row r="35">
          <cell r="B35">
            <v>4</v>
          </cell>
          <cell r="E35">
            <v>9</v>
          </cell>
          <cell r="H35">
            <v>4</v>
          </cell>
          <cell r="K35">
            <v>4</v>
          </cell>
          <cell r="N35">
            <v>4</v>
          </cell>
        </row>
        <row r="36">
          <cell r="B36">
            <v>4</v>
          </cell>
          <cell r="E36">
            <v>12</v>
          </cell>
          <cell r="H36">
            <v>12</v>
          </cell>
          <cell r="K36">
            <v>4</v>
          </cell>
          <cell r="N36">
            <v>4</v>
          </cell>
        </row>
        <row r="37">
          <cell r="B37">
            <v>2</v>
          </cell>
          <cell r="E37">
            <v>12</v>
          </cell>
          <cell r="H37">
            <v>12</v>
          </cell>
          <cell r="K37">
            <v>4</v>
          </cell>
          <cell r="N37">
            <v>4</v>
          </cell>
        </row>
        <row r="38">
          <cell r="B38">
            <v>2</v>
          </cell>
          <cell r="E38">
            <v>9</v>
          </cell>
          <cell r="H38">
            <v>12</v>
          </cell>
          <cell r="K38">
            <v>4</v>
          </cell>
          <cell r="N38">
            <v>4</v>
          </cell>
        </row>
        <row r="39">
          <cell r="B39">
            <v>5</v>
          </cell>
          <cell r="E39">
            <v>12</v>
          </cell>
          <cell r="H39">
            <v>12</v>
          </cell>
          <cell r="K39">
            <v>4</v>
          </cell>
          <cell r="N39">
            <v>4</v>
          </cell>
        </row>
        <row r="40">
          <cell r="B40">
            <v>5</v>
          </cell>
          <cell r="E40">
            <v>12</v>
          </cell>
          <cell r="H40">
            <v>12</v>
          </cell>
          <cell r="K40">
            <v>4</v>
          </cell>
          <cell r="N40">
            <v>4</v>
          </cell>
        </row>
        <row r="41">
          <cell r="B41">
            <v>2</v>
          </cell>
          <cell r="E41">
            <v>12</v>
          </cell>
          <cell r="H41">
            <v>12</v>
          </cell>
          <cell r="K41">
            <v>4</v>
          </cell>
          <cell r="N41">
            <v>4</v>
          </cell>
        </row>
        <row r="42">
          <cell r="B42">
            <v>5</v>
          </cell>
          <cell r="E42">
            <v>9</v>
          </cell>
          <cell r="H42">
            <v>12</v>
          </cell>
          <cell r="K42">
            <v>4</v>
          </cell>
          <cell r="N42">
            <v>4</v>
          </cell>
        </row>
        <row r="43">
          <cell r="B43">
            <v>2</v>
          </cell>
          <cell r="E43">
            <v>12</v>
          </cell>
          <cell r="H43">
            <v>4</v>
          </cell>
          <cell r="K43">
            <v>4</v>
          </cell>
          <cell r="N43">
            <v>4</v>
          </cell>
        </row>
        <row r="44">
          <cell r="B44">
            <v>12</v>
          </cell>
          <cell r="E44">
            <v>9</v>
          </cell>
          <cell r="H44">
            <v>12</v>
          </cell>
          <cell r="K44">
            <v>4</v>
          </cell>
          <cell r="N44">
            <v>4</v>
          </cell>
        </row>
        <row r="45">
          <cell r="B45">
            <v>2</v>
          </cell>
          <cell r="E45">
            <v>9</v>
          </cell>
          <cell r="H45">
            <v>12</v>
          </cell>
          <cell r="K45">
            <v>4</v>
          </cell>
          <cell r="N45">
            <v>4</v>
          </cell>
        </row>
        <row r="46">
          <cell r="B46">
            <v>2</v>
          </cell>
          <cell r="E46">
            <v>9</v>
          </cell>
          <cell r="H46">
            <v>4</v>
          </cell>
          <cell r="K46">
            <v>4</v>
          </cell>
          <cell r="N46">
            <v>4</v>
          </cell>
        </row>
        <row r="47">
          <cell r="B47">
            <v>2</v>
          </cell>
          <cell r="E47">
            <v>12</v>
          </cell>
          <cell r="H47">
            <v>4</v>
          </cell>
          <cell r="K47">
            <v>4</v>
          </cell>
          <cell r="N47">
            <v>4</v>
          </cell>
        </row>
        <row r="48">
          <cell r="B48">
            <v>2</v>
          </cell>
          <cell r="E48">
            <v>9</v>
          </cell>
          <cell r="H48">
            <v>4</v>
          </cell>
          <cell r="K48">
            <v>4</v>
          </cell>
          <cell r="N48">
            <v>4</v>
          </cell>
        </row>
        <row r="49">
          <cell r="B49">
            <v>2</v>
          </cell>
          <cell r="E49">
            <v>9</v>
          </cell>
          <cell r="H49">
            <v>4</v>
          </cell>
          <cell r="K49">
            <v>4</v>
          </cell>
          <cell r="N49">
            <v>4</v>
          </cell>
        </row>
        <row r="50">
          <cell r="B50">
            <v>12</v>
          </cell>
          <cell r="E50">
            <v>9</v>
          </cell>
          <cell r="H50">
            <v>2</v>
          </cell>
          <cell r="K50">
            <v>5</v>
          </cell>
          <cell r="N50">
            <v>4</v>
          </cell>
        </row>
        <row r="51">
          <cell r="B51">
            <v>2</v>
          </cell>
          <cell r="E51">
            <v>12</v>
          </cell>
          <cell r="H51">
            <v>4</v>
          </cell>
          <cell r="K51">
            <v>5</v>
          </cell>
          <cell r="N51">
            <v>4</v>
          </cell>
        </row>
        <row r="52">
          <cell r="B52">
            <v>5</v>
          </cell>
          <cell r="E52">
            <v>9</v>
          </cell>
          <cell r="H52">
            <v>2</v>
          </cell>
          <cell r="K52">
            <v>4</v>
          </cell>
          <cell r="N52">
            <v>4</v>
          </cell>
        </row>
        <row r="53">
          <cell r="B53">
            <v>2</v>
          </cell>
          <cell r="E53">
            <v>9</v>
          </cell>
          <cell r="H53">
            <v>4</v>
          </cell>
          <cell r="K53">
            <v>4</v>
          </cell>
          <cell r="N53">
            <v>12</v>
          </cell>
        </row>
        <row r="54">
          <cell r="B54">
            <v>2</v>
          </cell>
          <cell r="E54">
            <v>9</v>
          </cell>
          <cell r="H54">
            <v>4</v>
          </cell>
          <cell r="K54">
            <v>4</v>
          </cell>
          <cell r="N54">
            <v>4</v>
          </cell>
        </row>
        <row r="55">
          <cell r="B55">
            <v>2</v>
          </cell>
          <cell r="E55">
            <v>9</v>
          </cell>
          <cell r="H55">
            <v>4</v>
          </cell>
          <cell r="K55">
            <v>4</v>
          </cell>
          <cell r="N55">
            <v>4</v>
          </cell>
        </row>
        <row r="56">
          <cell r="B56">
            <v>2</v>
          </cell>
          <cell r="E56">
            <v>9</v>
          </cell>
          <cell r="H56">
            <v>4</v>
          </cell>
          <cell r="K56">
            <v>4</v>
          </cell>
          <cell r="N56">
            <v>4</v>
          </cell>
        </row>
        <row r="57">
          <cell r="B57">
            <v>2</v>
          </cell>
          <cell r="E57">
            <v>9</v>
          </cell>
          <cell r="H57">
            <v>12</v>
          </cell>
          <cell r="K57">
            <v>5</v>
          </cell>
          <cell r="N57">
            <v>4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4</v>
          </cell>
          <cell r="N58">
            <v>4</v>
          </cell>
        </row>
        <row r="59">
          <cell r="B59">
            <v>2</v>
          </cell>
          <cell r="E59">
            <v>9</v>
          </cell>
          <cell r="H59">
            <v>4</v>
          </cell>
          <cell r="K59">
            <v>4</v>
          </cell>
          <cell r="N59">
            <v>4</v>
          </cell>
        </row>
        <row r="60">
          <cell r="B60">
            <v>2</v>
          </cell>
          <cell r="E60">
            <v>9</v>
          </cell>
          <cell r="H60">
            <v>4</v>
          </cell>
          <cell r="K60">
            <v>4</v>
          </cell>
          <cell r="N60">
            <v>4</v>
          </cell>
        </row>
        <row r="61">
          <cell r="B61">
            <v>2</v>
          </cell>
          <cell r="E61">
            <v>9</v>
          </cell>
          <cell r="H61">
            <v>5</v>
          </cell>
          <cell r="K61">
            <v>4</v>
          </cell>
          <cell r="N61">
            <v>4</v>
          </cell>
        </row>
        <row r="62">
          <cell r="B62">
            <v>2</v>
          </cell>
          <cell r="E62">
            <v>9</v>
          </cell>
          <cell r="H62">
            <v>2</v>
          </cell>
          <cell r="K62">
            <v>4</v>
          </cell>
          <cell r="N62">
            <v>4</v>
          </cell>
        </row>
        <row r="63">
          <cell r="B63">
            <v>12</v>
          </cell>
          <cell r="E63">
            <v>9</v>
          </cell>
          <cell r="H63">
            <v>12</v>
          </cell>
          <cell r="K63">
            <v>4</v>
          </cell>
          <cell r="N63">
            <v>5</v>
          </cell>
        </row>
        <row r="64">
          <cell r="B64">
            <v>2</v>
          </cell>
          <cell r="E64">
            <v>9</v>
          </cell>
          <cell r="H64">
            <v>12</v>
          </cell>
          <cell r="K64">
            <v>4</v>
          </cell>
          <cell r="N64">
            <v>4</v>
          </cell>
        </row>
        <row r="65">
          <cell r="B65">
            <v>2</v>
          </cell>
          <cell r="E65">
            <v>9</v>
          </cell>
          <cell r="H65">
            <v>5</v>
          </cell>
          <cell r="K65">
            <v>4</v>
          </cell>
          <cell r="N65">
            <v>4</v>
          </cell>
        </row>
        <row r="66">
          <cell r="B66">
            <v>2</v>
          </cell>
          <cell r="E66">
            <v>4</v>
          </cell>
          <cell r="H66">
            <v>12</v>
          </cell>
          <cell r="K66">
            <v>4</v>
          </cell>
          <cell r="N66">
            <v>4</v>
          </cell>
        </row>
        <row r="67">
          <cell r="B67">
            <v>2</v>
          </cell>
          <cell r="E67">
            <v>9</v>
          </cell>
          <cell r="H67">
            <v>12</v>
          </cell>
          <cell r="K67">
            <v>4</v>
          </cell>
          <cell r="N67">
            <v>4</v>
          </cell>
        </row>
        <row r="68">
          <cell r="B68">
            <v>2</v>
          </cell>
          <cell r="E68">
            <v>5</v>
          </cell>
          <cell r="H68">
            <v>12</v>
          </cell>
          <cell r="K68">
            <v>4</v>
          </cell>
          <cell r="N68">
            <v>4</v>
          </cell>
        </row>
        <row r="69">
          <cell r="B69">
            <v>2</v>
          </cell>
          <cell r="E69">
            <v>4</v>
          </cell>
          <cell r="H69">
            <v>12</v>
          </cell>
          <cell r="K69">
            <v>4</v>
          </cell>
          <cell r="N69">
            <v>4</v>
          </cell>
        </row>
        <row r="70">
          <cell r="B70">
            <v>2</v>
          </cell>
          <cell r="E70">
            <v>9</v>
          </cell>
          <cell r="H70">
            <v>12</v>
          </cell>
          <cell r="K70">
            <v>4</v>
          </cell>
          <cell r="N70">
            <v>4</v>
          </cell>
        </row>
        <row r="71">
          <cell r="B71">
            <v>2</v>
          </cell>
          <cell r="E71">
            <v>4</v>
          </cell>
          <cell r="H71">
            <v>2</v>
          </cell>
          <cell r="K71">
            <v>2</v>
          </cell>
          <cell r="N71">
            <v>4</v>
          </cell>
        </row>
        <row r="72">
          <cell r="B72">
            <v>12</v>
          </cell>
          <cell r="E72">
            <v>9</v>
          </cell>
          <cell r="H72">
            <v>2</v>
          </cell>
          <cell r="K72">
            <v>2</v>
          </cell>
          <cell r="N72">
            <v>4</v>
          </cell>
        </row>
        <row r="73">
          <cell r="B73">
            <v>2</v>
          </cell>
          <cell r="E73">
            <v>9</v>
          </cell>
          <cell r="H73">
            <v>12</v>
          </cell>
          <cell r="K73">
            <v>5</v>
          </cell>
          <cell r="N73">
            <v>2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12</v>
          </cell>
          <cell r="N74">
            <v>4</v>
          </cell>
        </row>
        <row r="75">
          <cell r="B75">
            <v>12</v>
          </cell>
          <cell r="E75">
            <v>4</v>
          </cell>
          <cell r="H75">
            <v>12</v>
          </cell>
          <cell r="K75">
            <v>2</v>
          </cell>
          <cell r="N75">
            <v>4</v>
          </cell>
        </row>
        <row r="76">
          <cell r="B76">
            <v>12</v>
          </cell>
          <cell r="E76">
            <v>4</v>
          </cell>
          <cell r="H76">
            <v>12</v>
          </cell>
          <cell r="K76">
            <v>2</v>
          </cell>
          <cell r="N76">
            <v>4</v>
          </cell>
        </row>
        <row r="77">
          <cell r="B77">
            <v>2</v>
          </cell>
          <cell r="E77">
            <v>4</v>
          </cell>
          <cell r="H77">
            <v>12</v>
          </cell>
          <cell r="K77">
            <v>2</v>
          </cell>
          <cell r="N77">
            <v>2</v>
          </cell>
        </row>
        <row r="78">
          <cell r="B78">
            <v>2</v>
          </cell>
          <cell r="E78">
            <v>9</v>
          </cell>
          <cell r="H78">
            <v>12</v>
          </cell>
          <cell r="K78">
            <v>2</v>
          </cell>
          <cell r="N78">
            <v>2</v>
          </cell>
        </row>
        <row r="79">
          <cell r="B79">
            <v>2</v>
          </cell>
          <cell r="E79">
            <v>9</v>
          </cell>
          <cell r="H79">
            <v>12</v>
          </cell>
          <cell r="K79">
            <v>2</v>
          </cell>
          <cell r="N79">
            <v>5</v>
          </cell>
        </row>
        <row r="80">
          <cell r="B80">
            <v>2</v>
          </cell>
          <cell r="E80">
            <v>9</v>
          </cell>
          <cell r="H80">
            <v>12</v>
          </cell>
          <cell r="K80">
            <v>4</v>
          </cell>
          <cell r="N80">
            <v>4</v>
          </cell>
        </row>
        <row r="81">
          <cell r="B81">
            <v>12</v>
          </cell>
          <cell r="E81">
            <v>9</v>
          </cell>
          <cell r="H81">
            <v>12</v>
          </cell>
          <cell r="K81">
            <v>5</v>
          </cell>
          <cell r="N81">
            <v>2</v>
          </cell>
        </row>
        <row r="82">
          <cell r="B82">
            <v>12</v>
          </cell>
          <cell r="E82">
            <v>4</v>
          </cell>
          <cell r="H82">
            <v>12</v>
          </cell>
          <cell r="K82">
            <v>2</v>
          </cell>
          <cell r="N82">
            <v>2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5</v>
          </cell>
          <cell r="N83">
            <v>4</v>
          </cell>
        </row>
        <row r="84">
          <cell r="B84">
            <v>9</v>
          </cell>
          <cell r="E84">
            <v>9</v>
          </cell>
          <cell r="H84">
            <v>12</v>
          </cell>
          <cell r="K84">
            <v>4</v>
          </cell>
          <cell r="N84">
            <v>4</v>
          </cell>
        </row>
        <row r="85">
          <cell r="B85">
            <v>2</v>
          </cell>
          <cell r="E85">
            <v>9</v>
          </cell>
          <cell r="H85">
            <v>12</v>
          </cell>
          <cell r="K85">
            <v>4</v>
          </cell>
          <cell r="N85">
            <v>4</v>
          </cell>
        </row>
        <row r="86">
          <cell r="B86">
            <v>2</v>
          </cell>
          <cell r="E86">
            <v>9</v>
          </cell>
          <cell r="H86">
            <v>12</v>
          </cell>
          <cell r="K86">
            <v>5</v>
          </cell>
          <cell r="N86">
            <v>4</v>
          </cell>
        </row>
        <row r="87">
          <cell r="B87">
            <v>2</v>
          </cell>
          <cell r="E87">
            <v>9</v>
          </cell>
          <cell r="H87">
            <v>12</v>
          </cell>
          <cell r="K87">
            <v>5</v>
          </cell>
          <cell r="N87">
            <v>4</v>
          </cell>
        </row>
        <row r="88">
          <cell r="B88">
            <v>2</v>
          </cell>
          <cell r="E88">
            <v>9</v>
          </cell>
          <cell r="H88">
            <v>12</v>
          </cell>
          <cell r="K88">
            <v>5</v>
          </cell>
          <cell r="N88">
            <v>4</v>
          </cell>
        </row>
        <row r="89">
          <cell r="B89">
            <v>2</v>
          </cell>
          <cell r="E89">
            <v>9</v>
          </cell>
          <cell r="H89">
            <v>12</v>
          </cell>
          <cell r="K89">
            <v>2</v>
          </cell>
          <cell r="N89">
            <v>4</v>
          </cell>
        </row>
        <row r="90">
          <cell r="B90">
            <v>2</v>
          </cell>
          <cell r="E90">
            <v>9</v>
          </cell>
          <cell r="H90">
            <v>12</v>
          </cell>
          <cell r="K90">
            <v>4</v>
          </cell>
          <cell r="N90">
            <v>4</v>
          </cell>
        </row>
        <row r="91">
          <cell r="B91">
            <v>2</v>
          </cell>
          <cell r="E91">
            <v>9</v>
          </cell>
          <cell r="H91">
            <v>12</v>
          </cell>
          <cell r="K91">
            <v>5</v>
          </cell>
          <cell r="N91">
            <v>4</v>
          </cell>
        </row>
        <row r="92">
          <cell r="B92">
            <v>2</v>
          </cell>
          <cell r="E92">
            <v>9</v>
          </cell>
          <cell r="H92">
            <v>12</v>
          </cell>
          <cell r="K92">
            <v>4</v>
          </cell>
          <cell r="N92">
            <v>4</v>
          </cell>
        </row>
        <row r="93">
          <cell r="B93">
            <v>2</v>
          </cell>
          <cell r="E93">
            <v>9</v>
          </cell>
          <cell r="H93">
            <v>12</v>
          </cell>
          <cell r="K93">
            <v>4</v>
          </cell>
          <cell r="N93">
            <v>4</v>
          </cell>
        </row>
        <row r="94">
          <cell r="B94">
            <v>2</v>
          </cell>
          <cell r="E94">
            <v>9</v>
          </cell>
          <cell r="H94">
            <v>12</v>
          </cell>
          <cell r="K94">
            <v>4</v>
          </cell>
          <cell r="N94">
            <v>4</v>
          </cell>
        </row>
        <row r="95">
          <cell r="B95">
            <v>2</v>
          </cell>
          <cell r="E95">
            <v>9</v>
          </cell>
          <cell r="H95">
            <v>12</v>
          </cell>
          <cell r="K95">
            <v>4</v>
          </cell>
          <cell r="N95">
            <v>4</v>
          </cell>
        </row>
        <row r="96">
          <cell r="B96">
            <v>2</v>
          </cell>
          <cell r="E96">
            <v>9</v>
          </cell>
          <cell r="H96">
            <v>12</v>
          </cell>
          <cell r="K96">
            <v>5</v>
          </cell>
          <cell r="N96">
            <v>4</v>
          </cell>
        </row>
        <row r="97">
          <cell r="B97">
            <v>2</v>
          </cell>
          <cell r="E97">
            <v>9</v>
          </cell>
          <cell r="H97">
            <v>12</v>
          </cell>
          <cell r="K97">
            <v>4</v>
          </cell>
          <cell r="N97">
            <v>4</v>
          </cell>
        </row>
        <row r="98">
          <cell r="B98">
            <v>2</v>
          </cell>
          <cell r="E98">
            <v>9</v>
          </cell>
          <cell r="H98">
            <v>12</v>
          </cell>
          <cell r="K98">
            <v>4</v>
          </cell>
          <cell r="N98">
            <v>4</v>
          </cell>
        </row>
        <row r="99">
          <cell r="B99">
            <v>2</v>
          </cell>
          <cell r="E99">
            <v>9</v>
          </cell>
          <cell r="H99">
            <v>12</v>
          </cell>
          <cell r="K99">
            <v>4</v>
          </cell>
          <cell r="N99">
            <v>4</v>
          </cell>
        </row>
        <row r="100">
          <cell r="B100">
            <v>2</v>
          </cell>
          <cell r="E100">
            <v>9</v>
          </cell>
          <cell r="H100">
            <v>12</v>
          </cell>
          <cell r="K100">
            <v>12</v>
          </cell>
          <cell r="N100">
            <v>4</v>
          </cell>
        </row>
        <row r="101">
          <cell r="B101">
            <v>2</v>
          </cell>
          <cell r="E101">
            <v>9</v>
          </cell>
          <cell r="H101">
            <v>12</v>
          </cell>
          <cell r="K101">
            <v>4</v>
          </cell>
          <cell r="N101">
            <v>4</v>
          </cell>
        </row>
        <row r="102">
          <cell r="B102">
            <v>2</v>
          </cell>
          <cell r="E102">
            <v>9</v>
          </cell>
          <cell r="H102">
            <v>12</v>
          </cell>
          <cell r="K102">
            <v>4</v>
          </cell>
          <cell r="N10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B97"/>
  <sheetViews>
    <sheetView tabSelected="1" topLeftCell="A7" zoomScale="25" zoomScaleNormal="25" workbookViewId="0">
      <selection activeCell="D94" sqref="D94"/>
    </sheetView>
  </sheetViews>
  <sheetFormatPr defaultRowHeight="14.4" x14ac:dyDescent="0.3"/>
  <sheetData>
    <row r="9" spans="2:2" x14ac:dyDescent="0.3">
      <c r="B9" t="s">
        <v>0</v>
      </c>
    </row>
    <row r="27" spans="2:2" x14ac:dyDescent="0.3">
      <c r="B27" t="s">
        <v>1</v>
      </c>
    </row>
    <row r="43" spans="2:2" x14ac:dyDescent="0.3">
      <c r="B43" t="s">
        <v>2</v>
      </c>
    </row>
    <row r="60" spans="2:2" x14ac:dyDescent="0.3">
      <c r="B60" t="s">
        <v>3</v>
      </c>
    </row>
    <row r="79" spans="2:2" x14ac:dyDescent="0.3">
      <c r="B79" t="s">
        <v>4</v>
      </c>
    </row>
    <row r="97" spans="2:2" x14ac:dyDescent="0.3">
      <c r="B97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2020-03-20T14:59:32Z</dcterms:modified>
</cp:coreProperties>
</file>