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att\Git\ShootingAlgorithm\"/>
    </mc:Choice>
  </mc:AlternateContent>
  <xr:revisionPtr revIDLastSave="0" documentId="13_ncr:1_{48B5C748-208B-4E47-87A7-DF13CC6AA465}" xr6:coauthVersionLast="47" xr6:coauthVersionMax="47" xr10:uidLastSave="{00000000-0000-0000-0000-000000000000}"/>
  <bookViews>
    <workbookView xWindow="-120" yWindow="-120" windowWidth="38640" windowHeight="21240" xr2:uid="{2A963A98-84D4-4CA8-BF1E-A603CC4B106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noFill/>
            </a:ln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Blad1!$B$2:$B$1001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6.0936522395023698E-9</c:v>
                </c:pt>
                <c:pt idx="2">
                  <c:v>1.2674723573406801E-8</c:v>
                </c:pt>
                <c:pt idx="3">
                  <c:v>2.0269620777763701E-8</c:v>
                </c:pt>
                <c:pt idx="4">
                  <c:v>2.9485844538848801E-8</c:v>
                </c:pt>
                <c:pt idx="5">
                  <c:v>4.10605822219528E-8</c:v>
                </c:pt>
                <c:pt idx="6">
                  <c:v>5.5919674019081901E-8</c:v>
                </c:pt>
                <c:pt idx="7">
                  <c:v>7.5251669060172395E-8</c:v>
                </c:pt>
                <c:pt idx="8">
                  <c:v>1.00602895088516E-7</c:v>
                </c:pt>
                <c:pt idx="9">
                  <c:v>1.34001146134205E-7</c:v>
                </c:pt>
                <c:pt idx="10">
                  <c:v>1.78117881716011E-7</c:v>
                </c:pt>
                <c:pt idx="11">
                  <c:v>2.3648191156250101E-7</c:v>
                </c:pt>
                <c:pt idx="12">
                  <c:v>3.1376165806723102E-7</c:v>
                </c:pt>
                <c:pt idx="13">
                  <c:v>4.1613857408909302E-7</c:v>
                </c:pt>
                <c:pt idx="14">
                  <c:v>5.5180158504322302E-7</c:v>
                </c:pt>
                <c:pt idx="15">
                  <c:v>7.3160210471960703E-7</c:v>
                </c:pt>
                <c:pt idx="16">
                  <c:v>9.69922018238893E-7</c:v>
                </c:pt>
                <c:pt idx="17">
                  <c:v>1.2858240603716199E-6</c:v>
                </c:pt>
                <c:pt idx="18">
                  <c:v>1.7045766056892799E-6</c:v>
                </c:pt>
                <c:pt idx="19">
                  <c:v>2.2596748354715301E-6</c:v>
                </c:pt>
                <c:pt idx="20">
                  <c:v>2.99551995048115E-6</c:v>
                </c:pt>
                <c:pt idx="21">
                  <c:v>3.9709707344953098E-6</c:v>
                </c:pt>
                <c:pt idx="22">
                  <c:v>5.2640515510797501E-6</c:v>
                </c:pt>
                <c:pt idx="23">
                  <c:v>6.97819335688186E-6</c:v>
                </c:pt>
                <c:pt idx="24">
                  <c:v>9.2505069376542007E-6</c:v>
                </c:pt>
                <c:pt idx="25">
                  <c:v>1.2262750126664199E-5</c:v>
                </c:pt>
                <c:pt idx="26">
                  <c:v>1.62558662514272E-5</c:v>
                </c:pt>
                <c:pt idx="27">
                  <c:v>2.1549256710132199E-5</c:v>
                </c:pt>
                <c:pt idx="28">
                  <c:v>2.8566329252728001E-5</c:v>
                </c:pt>
                <c:pt idx="29">
                  <c:v>3.78683655227411E-5</c:v>
                </c:pt>
                <c:pt idx="30">
                  <c:v>5.0199416856976202E-5</c:v>
                </c:pt>
                <c:pt idx="31">
                  <c:v>6.6545819468615301E-5</c:v>
                </c:pt>
                <c:pt idx="32">
                  <c:v>8.8215089514561597E-5</c:v>
                </c:pt>
                <c:pt idx="33">
                  <c:v>1.1694050870618001E-4</c:v>
                </c:pt>
                <c:pt idx="34">
                  <c:v>1.5501976605794099E-4</c:v>
                </c:pt>
                <c:pt idx="35">
                  <c:v>2.05498745451037E-4</c:v>
                </c:pt>
                <c:pt idx="36">
                  <c:v>2.7241515981280402E-4</c:v>
                </c:pt>
                <c:pt idx="37">
                  <c:v>3.6112151972423901E-4</c:v>
                </c:pt>
                <c:pt idx="38">
                  <c:v>4.7871327007066898E-4</c:v>
                </c:pt>
                <c:pt idx="39">
                  <c:v>6.3459634053273099E-4</c:v>
                </c:pt>
                <c:pt idx="40">
                  <c:v>8.4123950714997298E-4</c:v>
                </c:pt>
                <c:pt idx="41">
                  <c:v>1.1151717448586399E-3</c:v>
                </c:pt>
                <c:pt idx="42">
                  <c:v>1.47830434724487E-3</c:v>
                </c:pt>
                <c:pt idx="43">
                  <c:v>1.9596835672365202E-3</c:v>
                </c:pt>
                <c:pt idx="44">
                  <c:v>2.5978139689685899E-3</c:v>
                </c:pt>
                <c:pt idx="45">
                  <c:v>3.4437383311061299E-3</c:v>
                </c:pt>
                <c:pt idx="46">
                  <c:v>4.5651204569513498E-3</c:v>
                </c:pt>
                <c:pt idx="47">
                  <c:v>6.05165746717599E-3</c:v>
                </c:pt>
                <c:pt idx="48">
                  <c:v>8.0222544936846604E-3</c:v>
                </c:pt>
                <c:pt idx="49">
                  <c:v>1.0634535664068001E-2</c:v>
                </c:pt>
                <c:pt idx="50">
                  <c:v>1.4097452141331001E-2</c:v>
                </c:pt>
                <c:pt idx="51">
                  <c:v>1.75601995395527E-2</c:v>
                </c:pt>
                <c:pt idx="52">
                  <c:v>2.1022736327965301E-2</c:v>
                </c:pt>
                <c:pt idx="53">
                  <c:v>2.4485020978326898E-2</c:v>
                </c:pt>
                <c:pt idx="54">
                  <c:v>2.7947011965420002E-2</c:v>
                </c:pt>
                <c:pt idx="55">
                  <c:v>3.1408667767548797E-2</c:v>
                </c:pt>
                <c:pt idx="56">
                  <c:v>3.4869946867037802E-2</c:v>
                </c:pt>
                <c:pt idx="57">
                  <c:v>3.83308077507293E-2</c:v>
                </c:pt>
                <c:pt idx="58">
                  <c:v>4.17912089104817E-2</c:v>
                </c:pt>
                <c:pt idx="59">
                  <c:v>4.5251108843667197E-2</c:v>
                </c:pt>
                <c:pt idx="60">
                  <c:v>4.8710466053669202E-2</c:v>
                </c:pt>
                <c:pt idx="61">
                  <c:v>5.2169239050380602E-2</c:v>
                </c:pt>
                <c:pt idx="62">
                  <c:v>5.56273863507009E-2</c:v>
                </c:pt>
                <c:pt idx="63">
                  <c:v>5.9084866479034201E-2</c:v>
                </c:pt>
                <c:pt idx="64">
                  <c:v>6.2541637967786098E-2</c:v>
                </c:pt>
                <c:pt idx="65">
                  <c:v>6.5997659357861505E-2</c:v>
                </c:pt>
                <c:pt idx="66">
                  <c:v>6.9452889199161497E-2</c:v>
                </c:pt>
                <c:pt idx="67">
                  <c:v>7.2907286051081099E-2</c:v>
                </c:pt>
                <c:pt idx="68">
                  <c:v>7.6360808483005402E-2</c:v>
                </c:pt>
                <c:pt idx="69">
                  <c:v>7.9813415074807201E-2</c:v>
                </c:pt>
                <c:pt idx="70">
                  <c:v>8.3265064417343299E-2</c:v>
                </c:pt>
                <c:pt idx="71">
                  <c:v>8.6715715112951605E-2</c:v>
                </c:pt>
                <c:pt idx="72">
                  <c:v>9.01653257759472E-2</c:v>
                </c:pt>
                <c:pt idx="73">
                  <c:v>9.3613855033119003E-2</c:v>
                </c:pt>
                <c:pt idx="74">
                  <c:v>9.70612615242257E-2</c:v>
                </c:pt>
                <c:pt idx="75" formatCode="General">
                  <c:v>0.100507503902492</c:v>
                </c:pt>
                <c:pt idx="76" formatCode="General">
                  <c:v>0.103952540835105</c:v>
                </c:pt>
                <c:pt idx="77" formatCode="General">
                  <c:v>0.107396331003708</c:v>
                </c:pt>
                <c:pt idx="78" formatCode="General">
                  <c:v>0.1108388331049</c:v>
                </c:pt>
                <c:pt idx="79" formatCode="General">
                  <c:v>0.11428000585072599</c:v>
                </c:pt>
                <c:pt idx="80" formatCode="General">
                  <c:v>0.117719807969176</c:v>
                </c:pt>
                <c:pt idx="81" formatCode="General">
                  <c:v>0.12115819820467801</c:v>
                </c:pt>
                <c:pt idx="82" formatCode="General">
                  <c:v>0.12459513531859499</c:v>
                </c:pt>
                <c:pt idx="83" formatCode="General">
                  <c:v>0.12803057808971699</c:v>
                </c:pt>
                <c:pt idx="84" formatCode="General">
                  <c:v>0.13146448531475599</c:v>
                </c:pt>
                <c:pt idx="85" formatCode="General">
                  <c:v>0.134896815808842</c:v>
                </c:pt>
                <c:pt idx="86" formatCode="General">
                  <c:v>0.138327528406015</c:v>
                </c:pt>
                <c:pt idx="87" formatCode="General">
                  <c:v>0.14175658195971899</c:v>
                </c:pt>
                <c:pt idx="88" formatCode="General">
                  <c:v>0.14518393534329799</c:v>
                </c:pt>
                <c:pt idx="89" formatCode="General">
                  <c:v>0.14860954745048299</c:v>
                </c:pt>
                <c:pt idx="90" formatCode="General">
                  <c:v>0.15203337719589399</c:v>
                </c:pt>
                <c:pt idx="91" formatCode="General">
                  <c:v>0.15545538351552399</c:v>
                </c:pt>
                <c:pt idx="92" formatCode="General">
                  <c:v>0.15887552536723801</c:v>
                </c:pt>
                <c:pt idx="93" formatCode="General">
                  <c:v>0.162293761731261</c:v>
                </c:pt>
                <c:pt idx="94" formatCode="General">
                  <c:v>0.16571005161067301</c:v>
                </c:pt>
                <c:pt idx="95" formatCode="General">
                  <c:v>0.16912435403189799</c:v>
                </c:pt>
                <c:pt idx="96" formatCode="General">
                  <c:v>0.17253662804519701</c:v>
                </c:pt>
                <c:pt idx="97" formatCode="General">
                  <c:v>0.17594683272516101</c:v>
                </c:pt>
                <c:pt idx="98" formatCode="General">
                  <c:v>0.179354927171196</c:v>
                </c:pt>
                <c:pt idx="99" formatCode="General">
                  <c:v>0.18276087050802001</c:v>
                </c:pt>
                <c:pt idx="100" formatCode="General">
                  <c:v>0.18616462188614999</c:v>
                </c:pt>
                <c:pt idx="101" formatCode="General">
                  <c:v>0.18956614048239201</c:v>
                </c:pt>
                <c:pt idx="102" formatCode="General">
                  <c:v>0.19296538550033199</c:v>
                </c:pt>
                <c:pt idx="103" formatCode="General">
                  <c:v>0.196362316170823</c:v>
                </c:pt>
                <c:pt idx="104" formatCode="General">
                  <c:v>0.19975689175247599</c:v>
                </c:pt>
                <c:pt idx="105" formatCode="General">
                  <c:v>0.20314907153214901</c:v>
                </c:pt>
                <c:pt idx="106" formatCode="General">
                  <c:v>0.20653881482543199</c:v>
                </c:pt>
                <c:pt idx="107" formatCode="General">
                  <c:v>0.209926080977139</c:v>
                </c:pt>
                <c:pt idx="108" formatCode="General">
                  <c:v>0.21331082936179199</c:v>
                </c:pt>
                <c:pt idx="109" formatCode="General">
                  <c:v>0.21669301938411401</c:v>
                </c:pt>
                <c:pt idx="110" formatCode="General">
                  <c:v>0.22007261047950699</c:v>
                </c:pt>
                <c:pt idx="111" formatCode="General">
                  <c:v>0.223449562114547</c:v>
                </c:pt>
                <c:pt idx="112" formatCode="General">
                  <c:v>0.22682383378746501</c:v>
                </c:pt>
                <c:pt idx="113" formatCode="General">
                  <c:v>0.23019538502863399</c:v>
                </c:pt>
                <c:pt idx="114" formatCode="General">
                  <c:v>0.23356417540105601</c:v>
                </c:pt>
                <c:pt idx="115" formatCode="General">
                  <c:v>0.236930164500846</c:v>
                </c:pt>
                <c:pt idx="116" formatCode="General">
                  <c:v>0.240293311957714</c:v>
                </c:pt>
                <c:pt idx="117" formatCode="General">
                  <c:v>0.24365357743545399</c:v>
                </c:pt>
                <c:pt idx="118" formatCode="General">
                  <c:v>0.247010920632424</c:v>
                </c:pt>
                <c:pt idx="119" formatCode="General">
                  <c:v>0.25036530128203099</c:v>
                </c:pt>
                <c:pt idx="120" formatCode="General">
                  <c:v>0.253716679153213</c:v>
                </c:pt>
                <c:pt idx="121" formatCode="General">
                  <c:v>0.25706501405092302</c:v>
                </c:pt>
                <c:pt idx="122" formatCode="General">
                  <c:v>0.26041026581660998</c:v>
                </c:pt>
                <c:pt idx="123" formatCode="General">
                  <c:v>0.26375239432870001</c:v>
                </c:pt>
                <c:pt idx="124" formatCode="General">
                  <c:v>0.267091359503078</c:v>
                </c:pt>
                <c:pt idx="125" formatCode="General">
                  <c:v>0.27042712129356999</c:v>
                </c:pt>
                <c:pt idx="126" formatCode="General">
                  <c:v>0.27375963969242201</c:v>
                </c:pt>
                <c:pt idx="127" formatCode="General">
                  <c:v>0.27708887473077898</c:v>
                </c:pt>
                <c:pt idx="128" formatCode="General">
                  <c:v>0.28041478647916501</c:v>
                </c:pt>
                <c:pt idx="129" formatCode="General">
                  <c:v>0.283737335047962</c:v>
                </c:pt>
                <c:pt idx="130" formatCode="General">
                  <c:v>0.28705648058789202</c:v>
                </c:pt>
                <c:pt idx="131" formatCode="General">
                  <c:v>0.29037218329048597</c:v>
                </c:pt>
                <c:pt idx="132" formatCode="General">
                  <c:v>0.29368440338857199</c:v>
                </c:pt>
                <c:pt idx="133" formatCode="General">
                  <c:v>0.29699310115674299</c:v>
                </c:pt>
                <c:pt idx="134" formatCode="General">
                  <c:v>0.30029823691183999</c:v>
                </c:pt>
                <c:pt idx="135" formatCode="General">
                  <c:v>0.303599771013425</c:v>
                </c:pt>
                <c:pt idx="136" formatCode="General">
                  <c:v>0.30689766386425599</c:v>
                </c:pt>
                <c:pt idx="137" formatCode="General">
                  <c:v>0.31019187591076203</c:v>
                </c:pt>
                <c:pt idx="138" formatCode="General">
                  <c:v>0.31348236764352</c:v>
                </c:pt>
                <c:pt idx="139" formatCode="General">
                  <c:v>0.31676909959772498</c:v>
                </c:pt>
                <c:pt idx="140" formatCode="General">
                  <c:v>0.32005203235366603</c:v>
                </c:pt>
                <c:pt idx="141" formatCode="General">
                  <c:v>0.32333112653719898</c:v>
                </c:pt>
                <c:pt idx="142" formatCode="General">
                  <c:v>0.326606342820217</c:v>
                </c:pt>
                <c:pt idx="143" formatCode="General">
                  <c:v>0.32987764192112301</c:v>
                </c:pt>
                <c:pt idx="144" formatCode="General">
                  <c:v>0.33314498460530201</c:v>
                </c:pt>
                <c:pt idx="145" formatCode="General">
                  <c:v>0.33640833168558998</c:v>
                </c:pt>
                <c:pt idx="146" formatCode="General">
                  <c:v>0.33966764402274302</c:v>
                </c:pt>
                <c:pt idx="147" formatCode="General">
                  <c:v>0.34292288252591202</c:v>
                </c:pt>
                <c:pt idx="148" formatCode="General">
                  <c:v>0.34617400815310401</c:v>
                </c:pt>
                <c:pt idx="149" formatCode="General">
                  <c:v>0.34942098191165699</c:v>
                </c:pt>
                <c:pt idx="150" formatCode="General">
                  <c:v>0.35266376485870199</c:v>
                </c:pt>
                <c:pt idx="151" formatCode="General">
                  <c:v>0.35590231810163597</c:v>
                </c:pt>
                <c:pt idx="152" formatCode="General">
                  <c:v>0.35913660279858201</c:v>
                </c:pt>
                <c:pt idx="153" formatCode="General">
                  <c:v>0.36236658015886097</c:v>
                </c:pt>
                <c:pt idx="154" formatCode="General">
                  <c:v>0.365592211443454</c:v>
                </c:pt>
                <c:pt idx="155" formatCode="General">
                  <c:v>0.368813457965465</c:v>
                </c:pt>
                <c:pt idx="156" formatCode="General">
                  <c:v>0.372030281090589</c:v>
                </c:pt>
                <c:pt idx="157" formatCode="General">
                  <c:v>0.37524264223757198</c:v>
                </c:pt>
                <c:pt idx="158" formatCode="General">
                  <c:v>0.37845050287867799</c:v>
                </c:pt>
                <c:pt idx="159" formatCode="General">
                  <c:v>0.38165382454014402</c:v>
                </c:pt>
                <c:pt idx="160" formatCode="General">
                  <c:v>0.38485256880264901</c:v>
                </c:pt>
                <c:pt idx="161" formatCode="General">
                  <c:v>0.38804669730176999</c:v>
                </c:pt>
                <c:pt idx="162" formatCode="General">
                  <c:v>0.39123617172844399</c:v>
                </c:pt>
                <c:pt idx="163" formatCode="General">
                  <c:v>0.39442095382942699</c:v>
                </c:pt>
                <c:pt idx="164" formatCode="General">
                  <c:v>0.39760100540775101</c:v>
                </c:pt>
                <c:pt idx="165" formatCode="General">
                  <c:v>0.40077628832318801</c:v>
                </c:pt>
                <c:pt idx="166" formatCode="General">
                  <c:v>0.40394676449270001</c:v>
                </c:pt>
                <c:pt idx="167" formatCode="General">
                  <c:v>0.40711239589089998</c:v>
                </c:pt>
                <c:pt idx="168" formatCode="General">
                  <c:v>0.41027314455050701</c:v>
                </c:pt>
                <c:pt idx="169" formatCode="General">
                  <c:v>0.41342897256280298</c:v>
                </c:pt>
                <c:pt idx="170" formatCode="General">
                  <c:v>0.41657984207808402</c:v>
                </c:pt>
                <c:pt idx="171" formatCode="General">
                  <c:v>0.41972571530611802</c:v>
                </c:pt>
                <c:pt idx="172" formatCode="General">
                  <c:v>0.42286655451659499</c:v>
                </c:pt>
                <c:pt idx="173" formatCode="General">
                  <c:v>0.42600232203958299</c:v>
                </c:pt>
                <c:pt idx="174" formatCode="General">
                  <c:v>0.42913298026597502</c:v>
                </c:pt>
                <c:pt idx="175" formatCode="General">
                  <c:v>0.432258491647944</c:v>
                </c:pt>
                <c:pt idx="176" formatCode="General">
                  <c:v>0.43537881869939399</c:v>
                </c:pt>
                <c:pt idx="177" formatCode="General">
                  <c:v>0.43849392399640402</c:v>
                </c:pt>
                <c:pt idx="178" formatCode="General">
                  <c:v>0.44160377017768399</c:v>
                </c:pt>
                <c:pt idx="179" formatCode="General">
                  <c:v>0.44470831994501703</c:v>
                </c:pt>
                <c:pt idx="180" formatCode="General">
                  <c:v>0.44780753606371199</c:v>
                </c:pt>
                <c:pt idx="181" formatCode="General">
                  <c:v>0.45090138136304497</c:v>
                </c:pt>
                <c:pt idx="182" formatCode="General">
                  <c:v>0.45398981873670802</c:v>
                </c:pt>
                <c:pt idx="183" formatCode="General">
                  <c:v>0.45707281114325299</c:v>
                </c:pt>
                <c:pt idx="184" formatCode="General">
                  <c:v>0.46015032160654001</c:v>
                </c:pt>
                <c:pt idx="185" formatCode="General">
                  <c:v>0.46322231321617202</c:v>
                </c:pt>
                <c:pt idx="186" formatCode="General">
                  <c:v>0.46628874912794599</c:v>
                </c:pt>
                <c:pt idx="187" formatCode="General">
                  <c:v>0.46934959256429198</c:v>
                </c:pt>
                <c:pt idx="188" formatCode="General">
                  <c:v>0.47240480681471297</c:v>
                </c:pt>
                <c:pt idx="189" formatCode="General">
                  <c:v>0.47545435523622498</c:v>
                </c:pt>
                <c:pt idx="190" formatCode="General">
                  <c:v>0.47849820125379999</c:v>
                </c:pt>
                <c:pt idx="191" formatCode="General">
                  <c:v>0.48153630836080002</c:v>
                </c:pt>
                <c:pt idx="192" formatCode="General">
                  <c:v>0.48456864011941903</c:v>
                </c:pt>
                <c:pt idx="193" formatCode="General">
                  <c:v>0.48759516016111798</c:v>
                </c:pt>
                <c:pt idx="194" formatCode="General">
                  <c:v>0.49061583218706001</c:v>
                </c:pt>
                <c:pt idx="195" formatCode="General">
                  <c:v>0.49363061996854701</c:v>
                </c:pt>
                <c:pt idx="196" formatCode="General">
                  <c:v>0.496639487347455</c:v>
                </c:pt>
                <c:pt idx="197" formatCode="General">
                  <c:v>0.49964239823666601</c:v>
                </c:pt>
                <c:pt idx="198" formatCode="General">
                  <c:v>0.50263931662050298</c:v>
                </c:pt>
                <c:pt idx="199" formatCode="General">
                  <c:v>0.50563020655516</c:v>
                </c:pt>
                <c:pt idx="200" formatCode="General">
                  <c:v>0.50861503216913195</c:v>
                </c:pt>
                <c:pt idx="201" formatCode="General">
                  <c:v>0.51159375766365001</c:v>
                </c:pt>
                <c:pt idx="202" formatCode="General">
                  <c:v>0.51456634731310602</c:v>
                </c:pt>
                <c:pt idx="203" formatCode="General">
                  <c:v>0.51753276546548199</c:v>
                </c:pt>
                <c:pt idx="204" formatCode="General">
                  <c:v>0.52049297654277804</c:v>
                </c:pt>
                <c:pt idx="205" formatCode="General">
                  <c:v>0.52344694504144296</c:v>
                </c:pt>
                <c:pt idx="206" formatCode="General">
                  <c:v>0.52639463553279098</c:v>
                </c:pt>
                <c:pt idx="207" formatCode="General">
                  <c:v>0.52933601266343699</c:v>
                </c:pt>
                <c:pt idx="208" formatCode="General">
                  <c:v>0.532271041155713</c:v>
                </c:pt>
                <c:pt idx="209" formatCode="General">
                  <c:v>0.53519968580809496</c:v>
                </c:pt>
                <c:pt idx="210" formatCode="General">
                  <c:v>0.53812191149562305</c:v>
                </c:pt>
                <c:pt idx="211" formatCode="General">
                  <c:v>0.54103768317032497</c:v>
                </c:pt>
                <c:pt idx="212" formatCode="General">
                  <c:v>0.54394696586163505</c:v>
                </c:pt>
                <c:pt idx="213" formatCode="General">
                  <c:v>0.54684972467681303</c:v>
                </c:pt>
                <c:pt idx="214" formatCode="General">
                  <c:v>0.54974592480136497</c:v>
                </c:pt>
                <c:pt idx="215" formatCode="General">
                  <c:v>0.55263553149945699</c:v>
                </c:pt>
                <c:pt idx="216" formatCode="General">
                  <c:v>0.55551851011433495</c:v>
                </c:pt>
                <c:pt idx="217" formatCode="General">
                  <c:v>0.55839482606874002</c:v>
                </c:pt>
                <c:pt idx="218" formatCode="General">
                  <c:v>0.56126444486532101</c:v>
                </c:pt>
                <c:pt idx="219" formatCode="General">
                  <c:v>0.56412733208705201</c:v>
                </c:pt>
                <c:pt idx="220" formatCode="General">
                  <c:v>0.566983453397641</c:v>
                </c:pt>
                <c:pt idx="221" formatCode="General">
                  <c:v>0.56983277454194303</c:v>
                </c:pt>
                <c:pt idx="222" formatCode="General">
                  <c:v>0.57267526134637403</c:v>
                </c:pt>
                <c:pt idx="223" formatCode="General">
                  <c:v>0.57551087971931503</c:v>
                </c:pt>
                <c:pt idx="224" formatCode="General">
                  <c:v>0.57833959565152704</c:v>
                </c:pt>
                <c:pt idx="225" formatCode="General">
                  <c:v>0.58116137521655498</c:v>
                </c:pt>
                <c:pt idx="226" formatCode="General">
                  <c:v>0.58397618457113498</c:v>
                </c:pt>
                <c:pt idx="227" formatCode="General">
                  <c:v>0.58678398995560099</c:v>
                </c:pt>
                <c:pt idx="228" formatCode="General">
                  <c:v>0.58958475769429097</c:v>
                </c:pt>
                <c:pt idx="229" formatCode="General">
                  <c:v>0.59237845419595003</c:v>
                </c:pt>
                <c:pt idx="230" formatCode="General">
                  <c:v>0.59516504595413</c:v>
                </c:pt>
                <c:pt idx="231" formatCode="General">
                  <c:v>0.59794449954759599</c:v>
                </c:pt>
                <c:pt idx="232" formatCode="General">
                  <c:v>0.60071678164072595</c:v>
                </c:pt>
                <c:pt idx="233" formatCode="General">
                  <c:v>0.60348185898390805</c:v>
                </c:pt>
                <c:pt idx="234" formatCode="General">
                  <c:v>0.60623969841394298</c:v>
                </c:pt>
                <c:pt idx="235" formatCode="General">
                  <c:v>0.60899026685443902</c:v>
                </c:pt>
                <c:pt idx="236" formatCode="General">
                  <c:v>0.611733531316209</c:v>
                </c:pt>
                <c:pt idx="237" formatCode="General">
                  <c:v>0.61446945889766802</c:v>
                </c:pt>
                <c:pt idx="238" formatCode="General">
                  <c:v>0.61719801678522701</c:v>
                </c:pt>
                <c:pt idx="239" formatCode="General">
                  <c:v>0.61991917225368398</c:v>
                </c:pt>
                <c:pt idx="240" formatCode="General">
                  <c:v>0.62263289266662003</c:v>
                </c:pt>
                <c:pt idx="241" formatCode="General">
                  <c:v>0.62533914547678904</c:v>
                </c:pt>
                <c:pt idx="242" formatCode="General">
                  <c:v>0.62803789822650902</c:v>
                </c:pt>
                <c:pt idx="243" formatCode="General">
                  <c:v>0.63072911854804803</c:v>
                </c:pt>
                <c:pt idx="244" formatCode="General">
                  <c:v>0.63341277416401798</c:v>
                </c:pt>
                <c:pt idx="245" formatCode="General">
                  <c:v>0.63608883288775697</c:v>
                </c:pt>
                <c:pt idx="246" formatCode="General">
                  <c:v>0.63875726262371801</c:v>
                </c:pt>
                <c:pt idx="247" formatCode="General">
                  <c:v>0.64141803136785203</c:v>
                </c:pt>
                <c:pt idx="248" formatCode="General">
                  <c:v>0.64407110720799399</c:v>
                </c:pt>
                <c:pt idx="249" formatCode="General">
                  <c:v>0.64671645832424296</c:v>
                </c:pt>
                <c:pt idx="250" formatCode="General">
                  <c:v>0.64935405298934601</c:v>
                </c:pt>
                <c:pt idx="251" formatCode="General">
                  <c:v>0.65198385956907901</c:v>
                </c:pt>
                <c:pt idx="252" formatCode="General">
                  <c:v>0.65460584652262199</c:v>
                </c:pt>
                <c:pt idx="253" formatCode="General">
                  <c:v>0.65721998240294299</c:v>
                </c:pt>
                <c:pt idx="254" formatCode="General">
                  <c:v>0.65982623585717204</c:v>
                </c:pt>
                <c:pt idx="255" formatCode="General">
                  <c:v>0.66242457562697699</c:v>
                </c:pt>
                <c:pt idx="256" formatCode="General">
                  <c:v>0.66501497054893899</c:v>
                </c:pt>
                <c:pt idx="257" formatCode="General">
                  <c:v>0.66759738955492798</c:v>
                </c:pt>
                <c:pt idx="258" formatCode="General">
                  <c:v>0.67017180167247303</c:v>
                </c:pt>
                <c:pt idx="259" formatCode="General">
                  <c:v>0.67273817602513297</c:v>
                </c:pt>
                <c:pt idx="260" formatCode="General">
                  <c:v>0.67529648183287105</c:v>
                </c:pt>
                <c:pt idx="261" formatCode="General">
                  <c:v>0.67784668841241902</c:v>
                </c:pt>
                <c:pt idx="262" formatCode="General">
                  <c:v>0.68038876517764801</c:v>
                </c:pt>
                <c:pt idx="263" formatCode="General">
                  <c:v>0.68292268163993597</c:v>
                </c:pt>
                <c:pt idx="264" formatCode="General">
                  <c:v>0.68544840740853097</c:v>
                </c:pt>
                <c:pt idx="265" formatCode="General">
                  <c:v>0.68796591219091696</c:v>
                </c:pt>
                <c:pt idx="266" formatCode="General">
                  <c:v>0.69047516579317803</c:v>
                </c:pt>
                <c:pt idx="267" formatCode="General">
                  <c:v>0.69297613812035697</c:v>
                </c:pt>
                <c:pt idx="268" formatCode="General">
                  <c:v>0.69546879917682303</c:v>
                </c:pt>
                <c:pt idx="269" formatCode="General">
                  <c:v>0.69795311906662305</c:v>
                </c:pt>
                <c:pt idx="270" formatCode="General">
                  <c:v>0.70042906799384697</c:v>
                </c:pt>
                <c:pt idx="271" formatCode="General">
                  <c:v>0.70289661626298305</c:v>
                </c:pt>
                <c:pt idx="272" formatCode="General">
                  <c:v>0.70535573427927001</c:v>
                </c:pt>
                <c:pt idx="273" formatCode="General">
                  <c:v>0.70780639254905997</c:v>
                </c:pt>
                <c:pt idx="274" formatCode="General">
                  <c:v>0.71024856168016504</c:v>
                </c:pt>
                <c:pt idx="275" formatCode="General">
                  <c:v>0.71268221238221396</c:v>
                </c:pt>
                <c:pt idx="276" formatCode="General">
                  <c:v>0.71510731546700101</c:v>
                </c:pt>
                <c:pt idx="277" formatCode="General">
                  <c:v>0.717523841848838</c:v>
                </c:pt>
                <c:pt idx="278" formatCode="General">
                  <c:v>0.71993176254489999</c:v>
                </c:pt>
                <c:pt idx="279" formatCode="General">
                  <c:v>0.72233104867557896</c:v>
                </c:pt>
                <c:pt idx="280" formatCode="General">
                  <c:v>0.72472167146482303</c:v>
                </c:pt>
                <c:pt idx="281" formatCode="General">
                  <c:v>0.72710360224048498</c:v>
                </c:pt>
                <c:pt idx="282" formatCode="General">
                  <c:v>0.729476812434669</c:v>
                </c:pt>
                <c:pt idx="283" formatCode="General">
                  <c:v>0.73184127358406703</c:v>
                </c:pt>
                <c:pt idx="284" formatCode="General">
                  <c:v>0.73419695733030399</c:v>
                </c:pt>
                <c:pt idx="285" formatCode="General">
                  <c:v>0.73654383542028101</c:v>
                </c:pt>
                <c:pt idx="286" formatCode="General">
                  <c:v>0.73888187970650498</c:v>
                </c:pt>
                <c:pt idx="287" formatCode="General">
                  <c:v>0.74121106214743604</c:v>
                </c:pt>
                <c:pt idx="288" formatCode="General">
                  <c:v>0.74353135480781696</c:v>
                </c:pt>
                <c:pt idx="289" formatCode="General">
                  <c:v>0.74584272985901401</c:v>
                </c:pt>
                <c:pt idx="290" formatCode="General">
                  <c:v>0.74814515957934402</c:v>
                </c:pt>
                <c:pt idx="291" formatCode="General">
                  <c:v>0.750438616354412</c:v>
                </c:pt>
                <c:pt idx="292" formatCode="General">
                  <c:v>0.75272307267744298</c:v>
                </c:pt>
                <c:pt idx="293" formatCode="General">
                  <c:v>0.75499850114960598</c:v>
                </c:pt>
                <c:pt idx="294" formatCode="General">
                  <c:v>0.75726487448034796</c:v>
                </c:pt>
                <c:pt idx="295" formatCode="General">
                  <c:v>0.75952216548772</c:v>
                </c:pt>
                <c:pt idx="296" formatCode="General">
                  <c:v>0.76177034709870195</c:v>
                </c:pt>
                <c:pt idx="297" formatCode="General">
                  <c:v>0.76400939234953003</c:v>
                </c:pt>
                <c:pt idx="298" formatCode="General">
                  <c:v>0.76623927438601502</c:v>
                </c:pt>
                <c:pt idx="299" formatCode="General">
                  <c:v>0.76845996646386905</c:v>
                </c:pt>
                <c:pt idx="300" formatCode="General">
                  <c:v>0.77067144194902504</c:v>
                </c:pt>
                <c:pt idx="301" formatCode="General">
                  <c:v>0.77287367431795695</c:v>
                </c:pt>
                <c:pt idx="302" formatCode="General">
                  <c:v>0.77506663715799495</c:v>
                </c:pt>
                <c:pt idx="303" formatCode="General">
                  <c:v>0.77725030416764496</c:v>
                </c:pt>
                <c:pt idx="304" formatCode="General">
                  <c:v>0.77942464915690302</c:v>
                </c:pt>
                <c:pt idx="305" formatCode="General">
                  <c:v>0.78158964604756997</c:v>
                </c:pt>
                <c:pt idx="306" formatCode="General">
                  <c:v>0.78374526887356399</c:v>
                </c:pt>
                <c:pt idx="307" formatCode="General">
                  <c:v>0.78589149178123197</c:v>
                </c:pt>
                <c:pt idx="308" formatCode="General">
                  <c:v>0.78802828902965805</c:v>
                </c:pt>
                <c:pt idx="309" formatCode="General">
                  <c:v>0.79015563499097596</c:v>
                </c:pt>
                <c:pt idx="310" formatCode="General">
                  <c:v>0.79227350415067399</c:v>
                </c:pt>
                <c:pt idx="311" formatCode="General">
                  <c:v>0.79438187110790004</c:v>
                </c:pt>
                <c:pt idx="312" formatCode="General">
                  <c:v>0.79648071057576797</c:v>
                </c:pt>
                <c:pt idx="313" formatCode="General">
                  <c:v>0.79856999738166101</c:v>
                </c:pt>
                <c:pt idx="314" formatCode="General">
                  <c:v>0.80064970646753297</c:v>
                </c:pt>
                <c:pt idx="315" formatCode="General">
                  <c:v>0.802719812890208</c:v>
                </c:pt>
                <c:pt idx="316" formatCode="General">
                  <c:v>0.80478029182168198</c:v>
                </c:pt>
                <c:pt idx="317" formatCode="General">
                  <c:v>0.80683111854941703</c:v>
                </c:pt>
                <c:pt idx="318" formatCode="General">
                  <c:v>0.80887226847664195</c:v>
                </c:pt>
                <c:pt idx="319" formatCode="General">
                  <c:v>0.81090371712264497</c:v>
                </c:pt>
                <c:pt idx="320" formatCode="General">
                  <c:v>0.812925440123066</c:v>
                </c:pt>
                <c:pt idx="321" formatCode="General">
                  <c:v>0.81493741323019098</c:v>
                </c:pt>
                <c:pt idx="322" formatCode="General">
                  <c:v>0.81693961231324297</c:v>
                </c:pt>
                <c:pt idx="323" formatCode="General">
                  <c:v>0.81893201335866805</c:v>
                </c:pt>
                <c:pt idx="324" formatCode="General">
                  <c:v>0.82091459247042997</c:v>
                </c:pt>
                <c:pt idx="325" formatCode="General">
                  <c:v>0.82288732587028901</c:v>
                </c:pt>
                <c:pt idx="326" formatCode="General">
                  <c:v>0.824850189898093</c:v>
                </c:pt>
                <c:pt idx="327" formatCode="General">
                  <c:v>0.82680316101205698</c:v>
                </c:pt>
                <c:pt idx="328" formatCode="General">
                  <c:v>0.82874621578905106</c:v>
                </c:pt>
                <c:pt idx="329" formatCode="General">
                  <c:v>0.830679330924875</c:v>
                </c:pt>
                <c:pt idx="330" formatCode="General">
                  <c:v>0.83260248323454</c:v>
                </c:pt>
                <c:pt idx="331" formatCode="General">
                  <c:v>0.83451564965254899</c:v>
                </c:pt>
                <c:pt idx="332" formatCode="General">
                  <c:v>0.83641880723317097</c:v>
                </c:pt>
                <c:pt idx="333" formatCode="General">
                  <c:v>0.83831193315071695</c:v>
                </c:pt>
                <c:pt idx="334" formatCode="General">
                  <c:v>0.84019500469981401</c:v>
                </c:pt>
                <c:pt idx="335" formatCode="General">
                  <c:v>0.842067999295676</c:v>
                </c:pt>
                <c:pt idx="336" formatCode="General">
                  <c:v>0.84393089447437697</c:v>
                </c:pt>
                <c:pt idx="337" formatCode="General">
                  <c:v>0.84578366789311799</c:v>
                </c:pt>
                <c:pt idx="338" formatCode="General">
                  <c:v>0.84762629733049699</c:v>
                </c:pt>
                <c:pt idx="339" formatCode="General">
                  <c:v>0.84945876068677395</c:v>
                </c:pt>
                <c:pt idx="340" formatCode="General">
                  <c:v>0.85128103598413796</c:v>
                </c:pt>
                <c:pt idx="341" formatCode="General">
                  <c:v>0.85309310136696903</c:v>
                </c:pt>
                <c:pt idx="342" formatCode="General">
                  <c:v>0.85489493510210002</c:v>
                </c:pt>
                <c:pt idx="343" formatCode="General">
                  <c:v>0.85668651557907805</c:v>
                </c:pt>
                <c:pt idx="344" formatCode="General">
                  <c:v>0.85846782131042398</c:v>
                </c:pt>
                <c:pt idx="345" formatCode="General">
                  <c:v>0.86023883093189002</c:v>
                </c:pt>
                <c:pt idx="346" formatCode="General">
                  <c:v>0.861999523202716</c:v>
                </c:pt>
                <c:pt idx="347" formatCode="General">
                  <c:v>0.86374987700588202</c:v>
                </c:pt>
                <c:pt idx="348" formatCode="General">
                  <c:v>0.86548987134836497</c:v>
                </c:pt>
                <c:pt idx="349" formatCode="General">
                  <c:v>0.86721948536138904</c:v>
                </c:pt>
                <c:pt idx="350" formatCode="General">
                  <c:v>0.86893869830067405</c:v>
                </c:pt>
                <c:pt idx="351" formatCode="General">
                  <c:v>0.87064748954668902</c:v>
                </c:pt>
                <c:pt idx="352" formatCode="General">
                  <c:v>0.87234583860489401</c:v>
                </c:pt>
                <c:pt idx="353" formatCode="General">
                  <c:v>0.87403372510598798</c:v>
                </c:pt>
                <c:pt idx="354" formatCode="General">
                  <c:v>0.87571112880615598</c:v>
                </c:pt>
                <c:pt idx="355" formatCode="General">
                  <c:v>0.87737802958730804</c:v>
                </c:pt>
                <c:pt idx="356" formatCode="General">
                  <c:v>0.87903440745732198</c:v>
                </c:pt>
                <c:pt idx="357" formatCode="General">
                  <c:v>0.88068024255028199</c:v>
                </c:pt>
                <c:pt idx="358" formatCode="General">
                  <c:v>0.88231551512672002</c:v>
                </c:pt>
                <c:pt idx="359" formatCode="General">
                  <c:v>0.883940205573849</c:v>
                </c:pt>
                <c:pt idx="360" formatCode="General">
                  <c:v>0.88555429440580102</c:v>
                </c:pt>
                <c:pt idx="361" formatCode="General">
                  <c:v>0.88715776226385801</c:v>
                </c:pt>
                <c:pt idx="362" formatCode="General">
                  <c:v>0.88875058991668598</c:v>
                </c:pt>
                <c:pt idx="363" formatCode="General">
                  <c:v>0.89033275826056502</c:v>
                </c:pt>
                <c:pt idx="364" formatCode="General">
                  <c:v>0.89190424831962001</c:v>
                </c:pt>
                <c:pt idx="365" formatCode="General">
                  <c:v>0.89346504124604398</c:v>
                </c:pt>
                <c:pt idx="366" formatCode="General">
                  <c:v>0.89501511832033098</c:v>
                </c:pt>
                <c:pt idx="367" formatCode="General">
                  <c:v>0.89655446095149305</c:v>
                </c:pt>
                <c:pt idx="368" formatCode="General">
                  <c:v>0.898083050677288</c:v>
                </c:pt>
                <c:pt idx="369" formatCode="General">
                  <c:v>0.89960086916443904</c:v>
                </c:pt>
                <c:pt idx="370" formatCode="General">
                  <c:v>0.90110789820885595</c:v>
                </c:pt>
                <c:pt idx="371" formatCode="General">
                  <c:v>0.90260411973585297</c:v>
                </c:pt>
                <c:pt idx="372" formatCode="General">
                  <c:v>0.90408951580036401</c:v>
                </c:pt>
                <c:pt idx="373" formatCode="General">
                  <c:v>0.90556406858715999</c:v>
                </c:pt>
                <c:pt idx="374" formatCode="General">
                  <c:v>0.90702776041106103</c:v>
                </c:pt>
                <c:pt idx="375" formatCode="General">
                  <c:v>0.90848057371714996</c:v>
                </c:pt>
                <c:pt idx="376" formatCode="General">
                  <c:v>0.909922491080982</c:v>
                </c:pt>
                <c:pt idx="377" formatCode="General">
                  <c:v>0.91135349520879305</c:v>
                </c:pt>
                <c:pt idx="378" formatCode="General">
                  <c:v>0.912773568937708</c:v>
                </c:pt>
                <c:pt idx="379" formatCode="General">
                  <c:v>0.91418269523594697</c:v>
                </c:pt>
                <c:pt idx="380" formatCode="General">
                  <c:v>0.91558085720302895</c:v>
                </c:pt>
                <c:pt idx="381" formatCode="General">
                  <c:v>0.91696803806997396</c:v>
                </c:pt>
                <c:pt idx="382" formatCode="General">
                  <c:v>0.91834422119950698</c:v>
                </c:pt>
                <c:pt idx="383" formatCode="General">
                  <c:v>0.91970939008625197</c:v>
                </c:pt>
                <c:pt idx="384" formatCode="General">
                  <c:v>0.92106352835693595</c:v>
                </c:pt>
                <c:pt idx="385" formatCode="General">
                  <c:v>0.92240661977058103</c:v>
                </c:pt>
                <c:pt idx="386" formatCode="General">
                  <c:v>0.923738648218702</c:v>
                </c:pt>
                <c:pt idx="387" formatCode="General">
                  <c:v>0.92505959772549695</c:v>
                </c:pt>
                <c:pt idx="388" formatCode="General">
                  <c:v>0.92636945244804103</c:v>
                </c:pt>
                <c:pt idx="389" formatCode="General">
                  <c:v>0.92766819667647504</c:v>
                </c:pt>
                <c:pt idx="390" formatCode="General">
                  <c:v>0.92895581483419698</c:v>
                </c:pt>
                <c:pt idx="391" formatCode="General">
                  <c:v>0.93023229147804198</c:v>
                </c:pt>
                <c:pt idx="392" formatCode="General">
                  <c:v>0.93149761129847597</c:v>
                </c:pt>
                <c:pt idx="393" formatCode="General">
                  <c:v>0.93275175911977204</c:v>
                </c:pt>
                <c:pt idx="394" formatCode="General">
                  <c:v>0.933994719900199</c:v>
                </c:pt>
                <c:pt idx="395" formatCode="General">
                  <c:v>0.935226478732196</c:v>
                </c:pt>
                <c:pt idx="396" formatCode="General">
                  <c:v>0.93644702084255305</c:v>
                </c:pt>
                <c:pt idx="397" formatCode="General">
                  <c:v>0.93765633159259099</c:v>
                </c:pt>
                <c:pt idx="398" formatCode="General">
                  <c:v>0.93885439647833502</c:v>
                </c:pt>
                <c:pt idx="399" formatCode="General">
                  <c:v>0.94004120113068701</c:v>
                </c:pt>
                <c:pt idx="400" formatCode="General">
                  <c:v>0.94121673131560002</c:v>
                </c:pt>
                <c:pt idx="401" formatCode="General">
                  <c:v>0.94238097293424905</c:v>
                </c:pt>
                <c:pt idx="402" formatCode="General">
                  <c:v>0.94353391202319803</c:v>
                </c:pt>
                <c:pt idx="403" formatCode="General">
                  <c:v>0.944675534754572</c:v>
                </c:pt>
                <c:pt idx="404" formatCode="General">
                  <c:v>0.945805827436216</c:v>
                </c:pt>
                <c:pt idx="405" formatCode="General">
                  <c:v>0.94692477651186502</c:v>
                </c:pt>
                <c:pt idx="406" formatCode="General">
                  <c:v>0.94803236856130402</c:v>
                </c:pt>
                <c:pt idx="407" formatCode="General">
                  <c:v>0.94912859030052898</c:v>
                </c:pt>
                <c:pt idx="408" formatCode="General">
                  <c:v>0.95021342858190905</c:v>
                </c:pt>
                <c:pt idx="409" formatCode="General">
                  <c:v>0.95128687039433901</c:v>
                </c:pt>
                <c:pt idx="410" formatCode="General">
                  <c:v>0.95234890286340002</c:v>
                </c:pt>
                <c:pt idx="411" formatCode="General">
                  <c:v>0.95339951325151095</c:v>
                </c:pt>
                <c:pt idx="412" formatCode="General">
                  <c:v>0.95443868895808304</c:v>
                </c:pt>
                <c:pt idx="413" formatCode="General">
                  <c:v>0.95546641751967099</c:v>
                </c:pt>
                <c:pt idx="414" formatCode="General">
                  <c:v>0.95648268661012004</c:v>
                </c:pt>
                <c:pt idx="415" formatCode="General">
                  <c:v>0.95748748404071704</c:v>
                </c:pt>
                <c:pt idx="416" formatCode="General">
                  <c:v>0.95848079776033601</c:v>
                </c:pt>
                <c:pt idx="417" formatCode="General">
                  <c:v>0.95946261585558001</c:v>
                </c:pt>
                <c:pt idx="418" formatCode="General">
                  <c:v>0.96043292655092805</c:v>
                </c:pt>
                <c:pt idx="419" formatCode="General">
                  <c:v>0.96139171820887104</c:v>
                </c:pt>
                <c:pt idx="420" formatCode="General">
                  <c:v>0.96233897933005697</c:v>
                </c:pt>
                <c:pt idx="421" formatCode="General">
                  <c:v>0.96327469855342496</c:v>
                </c:pt>
                <c:pt idx="422" formatCode="General">
                  <c:v>0.96419886465634597</c:v>
                </c:pt>
                <c:pt idx="423" formatCode="General">
                  <c:v>0.96511146655475</c:v>
                </c:pt>
                <c:pt idx="424" formatCode="General">
                  <c:v>0.966012493303265</c:v>
                </c:pt>
                <c:pt idx="425" formatCode="General">
                  <c:v>0.96690193409534797</c:v>
                </c:pt>
                <c:pt idx="426" formatCode="General">
                  <c:v>0.96777977826341099</c:v>
                </c:pt>
                <c:pt idx="427" formatCode="General">
                  <c:v>0.968646015278953</c:v>
                </c:pt>
                <c:pt idx="428" formatCode="General">
                  <c:v>0.969500634752684</c:v>
                </c:pt>
                <c:pt idx="429" formatCode="General">
                  <c:v>0.970343626434648</c:v>
                </c:pt>
                <c:pt idx="430" formatCode="General">
                  <c:v>0.971174980214351</c:v>
                </c:pt>
                <c:pt idx="431" formatCode="General">
                  <c:v>0.97199468612087703</c:v>
                </c:pt>
                <c:pt idx="432" formatCode="General">
                  <c:v>0.97280273432301101</c:v>
                </c:pt>
                <c:pt idx="433" formatCode="General">
                  <c:v>0.97359911512935504</c:v>
                </c:pt>
                <c:pt idx="434" formatCode="General">
                  <c:v>0.97438381898844595</c:v>
                </c:pt>
                <c:pt idx="435" formatCode="General">
                  <c:v>0.97515683648886797</c:v>
                </c:pt>
                <c:pt idx="436" formatCode="General">
                  <c:v>0.97591815835936702</c:v>
                </c:pt>
                <c:pt idx="437" formatCode="General">
                  <c:v>0.976667775468962</c:v>
                </c:pt>
                <c:pt idx="438" formatCode="General">
                  <c:v>0.97740567882705398</c:v>
                </c:pt>
                <c:pt idx="439" formatCode="General">
                  <c:v>0.97813185958353399</c:v>
                </c:pt>
                <c:pt idx="440" formatCode="General">
                  <c:v>0.97884630902888703</c:v>
                </c:pt>
                <c:pt idx="441" formatCode="General">
                  <c:v>0.97954901859430199</c:v>
                </c:pt>
                <c:pt idx="442" formatCode="General">
                  <c:v>0.98023997985176903</c:v>
                </c:pt>
                <c:pt idx="443" formatCode="General">
                  <c:v>0.98091918451418303</c:v>
                </c:pt>
                <c:pt idx="444" formatCode="General">
                  <c:v>0.98158662443544198</c:v>
                </c:pt>
                <c:pt idx="445" formatCode="General">
                  <c:v>0.98224229161054699</c:v>
                </c:pt>
                <c:pt idx="446" formatCode="General">
                  <c:v>0.98288617817569601</c:v>
                </c:pt>
                <c:pt idx="447" formatCode="General">
                  <c:v>0.98351827640837797</c:v>
                </c:pt>
                <c:pt idx="448" formatCode="General">
                  <c:v>0.98413857872746602</c:v>
                </c:pt>
                <c:pt idx="449" formatCode="General">
                  <c:v>0.98474707769331005</c:v>
                </c:pt>
                <c:pt idx="450" formatCode="General">
                  <c:v>0.98534376600782403</c:v>
                </c:pt>
                <c:pt idx="451" formatCode="General">
                  <c:v>0.98592863651457296</c:v>
                </c:pt>
                <c:pt idx="452" formatCode="General">
                  <c:v>0.98650168219886203</c:v>
                </c:pt>
                <c:pt idx="453" formatCode="General">
                  <c:v>0.98706289618781595</c:v>
                </c:pt>
                <c:pt idx="454" formatCode="General">
                  <c:v>0.98761227175046495</c:v>
                </c:pt>
                <c:pt idx="455" formatCode="General">
                  <c:v>0.98814980229782401</c:v>
                </c:pt>
                <c:pt idx="456" formatCode="General">
                  <c:v>0.98867548138297401</c:v>
                </c:pt>
                <c:pt idx="457" formatCode="General">
                  <c:v>0.98918930270113603</c:v>
                </c:pt>
                <c:pt idx="458" formatCode="General">
                  <c:v>0.98969126008974895</c:v>
                </c:pt>
                <c:pt idx="459" formatCode="General">
                  <c:v>0.99018134752854103</c:v>
                </c:pt>
                <c:pt idx="460" formatCode="General">
                  <c:v>0.99065955913960702</c:v>
                </c:pt>
                <c:pt idx="461" formatCode="General">
                  <c:v>0.99112588918747102</c:v>
                </c:pt>
                <c:pt idx="462" formatCode="General">
                  <c:v>0.99158033207916496</c:v>
                </c:pt>
                <c:pt idx="463" formatCode="General">
                  <c:v>0.99202288236428604</c:v>
                </c:pt>
                <c:pt idx="464" formatCode="General">
                  <c:v>0.99245353473506903</c:v>
                </c:pt>
                <c:pt idx="465" formatCode="General">
                  <c:v>0.99287228402644501</c:v>
                </c:pt>
                <c:pt idx="466" formatCode="General">
                  <c:v>0.99327912521610995</c:v>
                </c:pt>
                <c:pt idx="467" formatCode="General">
                  <c:v>0.99367405342457504</c:v>
                </c:pt>
                <c:pt idx="468" formatCode="General">
                  <c:v>0.99405706391523696</c:v>
                </c:pt>
                <c:pt idx="469" formatCode="General">
                  <c:v>0.99442815209442303</c:v>
                </c:pt>
                <c:pt idx="470" formatCode="General">
                  <c:v>0.994787313511455</c:v>
                </c:pt>
                <c:pt idx="471" formatCode="General">
                  <c:v>0.99513454385869804</c:v>
                </c:pt>
                <c:pt idx="472" formatCode="General">
                  <c:v>0.99546983897161501</c:v>
                </c:pt>
                <c:pt idx="473" formatCode="General">
                  <c:v>0.99579319482881501</c:v>
                </c:pt>
                <c:pt idx="474" formatCode="General">
                  <c:v>0.99610460755209895</c:v>
                </c:pt>
                <c:pt idx="475" formatCode="General">
                  <c:v>0.99640407340651205</c:v>
                </c:pt>
                <c:pt idx="476" formatCode="General">
                  <c:v>0.996691588800383</c:v>
                </c:pt>
                <c:pt idx="477" formatCode="General">
                  <c:v>0.99696715028537197</c:v>
                </c:pt>
                <c:pt idx="478" formatCode="General">
                  <c:v>0.997230754556508</c:v>
                </c:pt>
                <c:pt idx="479" formatCode="General">
                  <c:v>0.99748239845222797</c:v>
                </c:pt>
                <c:pt idx="480" formatCode="General">
                  <c:v>0.99772207895442</c:v>
                </c:pt>
                <c:pt idx="481" formatCode="General">
                  <c:v>0.997949793188454</c:v>
                </c:pt>
                <c:pt idx="482" formatCode="General">
                  <c:v>0.99816553842321898</c:v>
                </c:pt>
                <c:pt idx="483" formatCode="General">
                  <c:v>0.99836931207115698</c:v>
                </c:pt>
                <c:pt idx="484" formatCode="General">
                  <c:v>0.99856111168828798</c:v>
                </c:pt>
                <c:pt idx="485" formatCode="General">
                  <c:v>0.99874093497424898</c:v>
                </c:pt>
                <c:pt idx="486" formatCode="General">
                  <c:v>0.99890877977231296</c:v>
                </c:pt>
                <c:pt idx="487" formatCode="General">
                  <c:v>0.99906464406941697</c:v>
                </c:pt>
                <c:pt idx="488" formatCode="General">
                  <c:v>0.99920852599619003</c:v>
                </c:pt>
                <c:pt idx="489" formatCode="General">
                  <c:v>0.99934042382697097</c:v>
                </c:pt>
                <c:pt idx="490" formatCode="General">
                  <c:v>0.99946033597983097</c:v>
                </c:pt>
                <c:pt idx="491" formatCode="General">
                  <c:v>0.99956826101659402</c:v>
                </c:pt>
                <c:pt idx="492" formatCode="General">
                  <c:v>0.99966419764285197</c:v>
                </c:pt>
                <c:pt idx="493" formatCode="General">
                  <c:v>0.99974814470797901</c:v>
                </c:pt>
                <c:pt idx="494" formatCode="General">
                  <c:v>0.99982010120514897</c:v>
                </c:pt>
                <c:pt idx="495" formatCode="General">
                  <c:v>0.99988006627134496</c:v>
                </c:pt>
                <c:pt idx="496" formatCode="General">
                  <c:v>0.99992803918737205</c:v>
                </c:pt>
                <c:pt idx="497" formatCode="General">
                  <c:v>0.99996401937786195</c:v>
                </c:pt>
                <c:pt idx="498" formatCode="General">
                  <c:v>0.99998800641128305</c:v>
                </c:pt>
                <c:pt idx="499" formatCode="General">
                  <c:v>0.99999999999994404</c:v>
                </c:pt>
                <c:pt idx="500" formatCode="General">
                  <c:v>1</c:v>
                </c:pt>
                <c:pt idx="501" formatCode="General">
                  <c:v>0.99998800641145003</c:v>
                </c:pt>
                <c:pt idx="502" formatCode="General">
                  <c:v>0.99996401937813995</c:v>
                </c:pt>
                <c:pt idx="503" formatCode="General">
                  <c:v>0.99992803918776196</c:v>
                </c:pt>
                <c:pt idx="504" formatCode="General">
                  <c:v>0.999880066271846</c:v>
                </c:pt>
                <c:pt idx="505" formatCode="General">
                  <c:v>0.99982010120576104</c:v>
                </c:pt>
                <c:pt idx="506" formatCode="General">
                  <c:v>0.99974814470870199</c:v>
                </c:pt>
                <c:pt idx="507" formatCode="General">
                  <c:v>0.99966419764368697</c:v>
                </c:pt>
                <c:pt idx="508" formatCode="General">
                  <c:v>0.99956826101754104</c:v>
                </c:pt>
                <c:pt idx="509" formatCode="General">
                  <c:v>0.99946033598088901</c:v>
                </c:pt>
                <c:pt idx="510" formatCode="General">
                  <c:v>0.99934042382814003</c:v>
                </c:pt>
                <c:pt idx="511" formatCode="General">
                  <c:v>0.99920852599747101</c:v>
                </c:pt>
                <c:pt idx="512" formatCode="General">
                  <c:v>0.99906464407080897</c:v>
                </c:pt>
                <c:pt idx="513" formatCode="General">
                  <c:v>0.99890877977381598</c:v>
                </c:pt>
                <c:pt idx="514" formatCode="General">
                  <c:v>0.99874093497586403</c:v>
                </c:pt>
                <c:pt idx="515" formatCode="General">
                  <c:v>0.99856111169001505</c:v>
                </c:pt>
                <c:pt idx="516" formatCode="General">
                  <c:v>0.99836931207299395</c:v>
                </c:pt>
                <c:pt idx="517" formatCode="General">
                  <c:v>0.99816553842516798</c:v>
                </c:pt>
                <c:pt idx="518" formatCode="General">
                  <c:v>0.99794979319051402</c:v>
                </c:pt>
                <c:pt idx="519" formatCode="General">
                  <c:v>0.99772207895659104</c:v>
                </c:pt>
                <c:pt idx="520" formatCode="General">
                  <c:v>0.99748239845451103</c:v>
                </c:pt>
                <c:pt idx="521" formatCode="General">
                  <c:v>0.99723075455890198</c:v>
                </c:pt>
                <c:pt idx="522" formatCode="General">
                  <c:v>0.99696715028787797</c:v>
                </c:pt>
                <c:pt idx="523" formatCode="General">
                  <c:v>0.99669158880300102</c:v>
                </c:pt>
                <c:pt idx="524" formatCode="General">
                  <c:v>0.99640407340923998</c:v>
                </c:pt>
                <c:pt idx="525" formatCode="General">
                  <c:v>0.99610460755493901</c:v>
                </c:pt>
                <c:pt idx="526" formatCode="General">
                  <c:v>0.99579319483176598</c:v>
                </c:pt>
                <c:pt idx="527" formatCode="General">
                  <c:v>0.995469838974678</c:v>
                </c:pt>
                <c:pt idx="528" formatCode="General">
                  <c:v>0.99513454386187195</c:v>
                </c:pt>
                <c:pt idx="529" formatCode="General">
                  <c:v>0.99478731351474003</c:v>
                </c:pt>
                <c:pt idx="530" formatCode="General">
                  <c:v>0.99442815209781998</c:v>
                </c:pt>
                <c:pt idx="531" formatCode="General">
                  <c:v>0.99405706391874504</c:v>
                </c:pt>
                <c:pt idx="532" formatCode="General">
                  <c:v>0.99367405342819504</c:v>
                </c:pt>
                <c:pt idx="533" formatCode="General">
                  <c:v>0.99327912521984096</c:v>
                </c:pt>
                <c:pt idx="534" formatCode="General">
                  <c:v>0.99287228403028704</c:v>
                </c:pt>
                <c:pt idx="535" formatCode="General">
                  <c:v>0.99245353473902198</c:v>
                </c:pt>
                <c:pt idx="536" formatCode="General">
                  <c:v>0.99202288236835001</c:v>
                </c:pt>
                <c:pt idx="537" formatCode="General">
                  <c:v>0.99158033208333995</c:v>
                </c:pt>
                <c:pt idx="538" formatCode="General">
                  <c:v>0.99112588919175804</c:v>
                </c:pt>
                <c:pt idx="539" formatCode="General">
                  <c:v>0.99065955914400405</c:v>
                </c:pt>
                <c:pt idx="540" formatCode="General">
                  <c:v>0.99018134753304998</c:v>
                </c:pt>
                <c:pt idx="541" formatCode="General">
                  <c:v>0.98969126009436803</c:v>
                </c:pt>
                <c:pt idx="542" formatCode="General">
                  <c:v>0.98918930270586702</c:v>
                </c:pt>
                <c:pt idx="543" formatCode="General">
                  <c:v>0.98867548138781502</c:v>
                </c:pt>
                <c:pt idx="544" formatCode="General">
                  <c:v>0.98814980230277605</c:v>
                </c:pt>
                <c:pt idx="545" formatCode="General">
                  <c:v>0.98761227175552702</c:v>
                </c:pt>
                <c:pt idx="546" formatCode="General">
                  <c:v>0.98706289619298804</c:v>
                </c:pt>
                <c:pt idx="547" formatCode="General">
                  <c:v>0.98650168220414503</c:v>
                </c:pt>
                <c:pt idx="548" formatCode="General">
                  <c:v>0.98592863651996698</c:v>
                </c:pt>
                <c:pt idx="549" formatCode="General">
                  <c:v>0.98534376601332696</c:v>
                </c:pt>
                <c:pt idx="550" formatCode="General">
                  <c:v>0.984747077698923</c:v>
                </c:pt>
                <c:pt idx="551" formatCode="General">
                  <c:v>0.984138578733188</c:v>
                </c:pt>
                <c:pt idx="552" formatCode="General">
                  <c:v>0.98351827641420897</c:v>
                </c:pt>
                <c:pt idx="553" formatCode="General">
                  <c:v>0.98288617818163704</c:v>
                </c:pt>
                <c:pt idx="554" formatCode="General">
                  <c:v>0.98224229161659804</c:v>
                </c:pt>
                <c:pt idx="555" formatCode="General">
                  <c:v>0.98158662444160205</c:v>
                </c:pt>
                <c:pt idx="556" formatCode="General">
                  <c:v>0.98091918452045201</c:v>
                </c:pt>
                <c:pt idx="557" formatCode="General">
                  <c:v>0.98023997985814804</c:v>
                </c:pt>
                <c:pt idx="558" formatCode="General">
                  <c:v>0.97954901860079002</c:v>
                </c:pt>
                <c:pt idx="559" formatCode="General">
                  <c:v>0.97884630903548397</c:v>
                </c:pt>
                <c:pt idx="560" formatCode="General">
                  <c:v>0.97813185959023996</c:v>
                </c:pt>
                <c:pt idx="561" formatCode="General">
                  <c:v>0.97740567883386897</c:v>
                </c:pt>
                <c:pt idx="562" formatCode="General">
                  <c:v>0.97666777547588601</c:v>
                </c:pt>
                <c:pt idx="563" formatCode="General">
                  <c:v>0.97591815836639995</c:v>
                </c:pt>
                <c:pt idx="564" formatCode="General">
                  <c:v>0.97515683649600904</c:v>
                </c:pt>
                <c:pt idx="565" formatCode="General">
                  <c:v>0.97438381899569504</c:v>
                </c:pt>
                <c:pt idx="566" formatCode="General">
                  <c:v>0.97359911513671304</c:v>
                </c:pt>
                <c:pt idx="567" formatCode="General">
                  <c:v>0.97280273433047604</c:v>
                </c:pt>
                <c:pt idx="568" formatCode="General">
                  <c:v>0.97199468612844997</c:v>
                </c:pt>
                <c:pt idx="569" formatCode="General">
                  <c:v>0.97117498022203097</c:v>
                </c:pt>
                <c:pt idx="570" formatCode="General">
                  <c:v>0.97034362644243599</c:v>
                </c:pt>
                <c:pt idx="571" formatCode="General">
                  <c:v>0.96950063476057802</c:v>
                </c:pt>
                <c:pt idx="572" formatCode="General">
                  <c:v>0.96864601528695504</c:v>
                </c:pt>
                <c:pt idx="573" formatCode="General">
                  <c:v>0.96777977827151995</c:v>
                </c:pt>
                <c:pt idx="574" formatCode="General">
                  <c:v>0.96690193410356295</c:v>
                </c:pt>
                <c:pt idx="575" formatCode="General">
                  <c:v>0.96601249331158601</c:v>
                </c:pt>
                <c:pt idx="576" formatCode="General">
                  <c:v>0.96511146656317703</c:v>
                </c:pt>
                <c:pt idx="577" formatCode="General">
                  <c:v>0.96419886466488003</c:v>
                </c:pt>
                <c:pt idx="578" formatCode="General">
                  <c:v>0.96327469856206605</c:v>
                </c:pt>
                <c:pt idx="579" formatCode="General">
                  <c:v>0.96233897933880197</c:v>
                </c:pt>
                <c:pt idx="580" formatCode="General">
                  <c:v>0.96139171821772196</c:v>
                </c:pt>
                <c:pt idx="581" formatCode="General">
                  <c:v>0.96043292655988399</c:v>
                </c:pt>
                <c:pt idx="582" formatCode="General">
                  <c:v>0.95946261586464199</c:v>
                </c:pt>
                <c:pt idx="583" formatCode="General">
                  <c:v>0.95848079776950301</c:v>
                </c:pt>
                <c:pt idx="584" formatCode="General">
                  <c:v>0.95748748404998896</c:v>
                </c:pt>
                <c:pt idx="585" formatCode="General">
                  <c:v>0.95648268661949598</c:v>
                </c:pt>
                <c:pt idx="586" formatCode="General">
                  <c:v>0.95546641752915196</c:v>
                </c:pt>
                <c:pt idx="587" formatCode="General">
                  <c:v>0.95443868896766904</c:v>
                </c:pt>
                <c:pt idx="588" formatCode="General">
                  <c:v>0.95339951326120098</c:v>
                </c:pt>
                <c:pt idx="589" formatCode="General">
                  <c:v>0.95234890287319496</c:v>
                </c:pt>
                <c:pt idx="590" formatCode="General">
                  <c:v>0.95128687040423798</c:v>
                </c:pt>
                <c:pt idx="591" formatCode="General">
                  <c:v>0.95021342859191205</c:v>
                </c:pt>
                <c:pt idx="592" formatCode="General">
                  <c:v>0.94912859031063501</c:v>
                </c:pt>
                <c:pt idx="593" formatCode="General">
                  <c:v>0.94803236857151296</c:v>
                </c:pt>
                <c:pt idx="594" formatCode="General">
                  <c:v>0.94692477652217699</c:v>
                </c:pt>
                <c:pt idx="595" formatCode="General">
                  <c:v>0.945805827446631</c:v>
                </c:pt>
                <c:pt idx="596" formatCode="General">
                  <c:v>0.94467553476509003</c:v>
                </c:pt>
                <c:pt idx="597" formatCode="General">
                  <c:v>0.94353391203381998</c:v>
                </c:pt>
                <c:pt idx="598" formatCode="General">
                  <c:v>0.94238097294497303</c:v>
                </c:pt>
                <c:pt idx="599" formatCode="General">
                  <c:v>0.94121673132642603</c:v>
                </c:pt>
                <c:pt idx="600" formatCode="General">
                  <c:v>0.94004120114161605</c:v>
                </c:pt>
                <c:pt idx="601" formatCode="General">
                  <c:v>0.93885439648936597</c:v>
                </c:pt>
                <c:pt idx="602" formatCode="General">
                  <c:v>0.93765633160372397</c:v>
                </c:pt>
                <c:pt idx="603" formatCode="General">
                  <c:v>0.93644702085378795</c:v>
                </c:pt>
                <c:pt idx="604" formatCode="General">
                  <c:v>0.93522647874353304</c:v>
                </c:pt>
                <c:pt idx="605" formatCode="General">
                  <c:v>0.93399471991163796</c:v>
                </c:pt>
                <c:pt idx="606" formatCode="General">
                  <c:v>0.93275175913131303</c:v>
                </c:pt>
                <c:pt idx="607" formatCode="General">
                  <c:v>0.93149761131011799</c:v>
                </c:pt>
                <c:pt idx="608" formatCode="General">
                  <c:v>0.93023229148978603</c:v>
                </c:pt>
                <c:pt idx="609" formatCode="General">
                  <c:v>0.92895581484604195</c:v>
                </c:pt>
                <c:pt idx="610" formatCode="General">
                  <c:v>0.92766819668842204</c:v>
                </c:pt>
                <c:pt idx="611" formatCode="General">
                  <c:v>0.92636945246008795</c:v>
                </c:pt>
                <c:pt idx="612" formatCode="General">
                  <c:v>0.92505959773764601</c:v>
                </c:pt>
                <c:pt idx="613" formatCode="General">
                  <c:v>0.92373864823095198</c:v>
                </c:pt>
                <c:pt idx="614" formatCode="General">
                  <c:v>0.92240661978293204</c:v>
                </c:pt>
                <c:pt idx="615" formatCode="General">
                  <c:v>0.92106352836938699</c:v>
                </c:pt>
                <c:pt idx="616" formatCode="General">
                  <c:v>0.91970939009880404</c:v>
                </c:pt>
                <c:pt idx="617" formatCode="General">
                  <c:v>0.91834422121215997</c:v>
                </c:pt>
                <c:pt idx="618" formatCode="General">
                  <c:v>0.91696803808272698</c:v>
                </c:pt>
                <c:pt idx="619" formatCode="General">
                  <c:v>0.915580857215882</c:v>
                </c:pt>
                <c:pt idx="620" formatCode="General">
                  <c:v>0.91418269524889995</c:v>
                </c:pt>
                <c:pt idx="621" formatCode="General">
                  <c:v>0.91277356895076001</c:v>
                </c:pt>
                <c:pt idx="622" formatCode="General">
                  <c:v>0.91135349522194498</c:v>
                </c:pt>
                <c:pt idx="623" formatCode="General">
                  <c:v>0.90992249109423395</c:v>
                </c:pt>
                <c:pt idx="624" formatCode="General">
                  <c:v>0.90848057373050195</c:v>
                </c:pt>
                <c:pt idx="625" formatCode="General">
                  <c:v>0.90702776042451205</c:v>
                </c:pt>
                <c:pt idx="626" formatCode="General">
                  <c:v>0.90556406860071004</c:v>
                </c:pt>
                <c:pt idx="627" formatCode="General">
                  <c:v>0.90408951581401298</c:v>
                </c:pt>
                <c:pt idx="628" formatCode="General">
                  <c:v>0.90260411974960097</c:v>
                </c:pt>
                <c:pt idx="629" formatCode="General">
                  <c:v>0.90110789822270299</c:v>
                </c:pt>
                <c:pt idx="630" formatCode="General">
                  <c:v>0.899600869178384</c:v>
                </c:pt>
                <c:pt idx="631" formatCode="General">
                  <c:v>0.89808305069133099</c:v>
                </c:pt>
                <c:pt idx="632" formatCode="General">
                  <c:v>0.89655446096563396</c:v>
                </c:pt>
                <c:pt idx="633" formatCode="General">
                  <c:v>0.89501511833457004</c:v>
                </c:pt>
                <c:pt idx="634" formatCode="General">
                  <c:v>0.89346504126038095</c:v>
                </c:pt>
                <c:pt idx="635" formatCode="General">
                  <c:v>0.89190424833405302</c:v>
                </c:pt>
                <c:pt idx="636" formatCode="General">
                  <c:v>0.89033275827509495</c:v>
                </c:pt>
                <c:pt idx="637" formatCode="General">
                  <c:v>0.88875058993131295</c:v>
                </c:pt>
                <c:pt idx="638" formatCode="General">
                  <c:v>0.88715776227858201</c:v>
                </c:pt>
                <c:pt idx="639" formatCode="General">
                  <c:v>0.88555429442062095</c:v>
                </c:pt>
                <c:pt idx="640" formatCode="General">
                  <c:v>0.88394020558876596</c:v>
                </c:pt>
                <c:pt idx="641" formatCode="General">
                  <c:v>0.88231551514173301</c:v>
                </c:pt>
                <c:pt idx="642" formatCode="General">
                  <c:v>0.88068024256539101</c:v>
                </c:pt>
                <c:pt idx="643" formatCode="General">
                  <c:v>0.87903440747252604</c:v>
                </c:pt>
                <c:pt idx="644" formatCode="General">
                  <c:v>0.87737802960260802</c:v>
                </c:pt>
                <c:pt idx="645" formatCode="General">
                  <c:v>0.875711128821552</c:v>
                </c:pt>
                <c:pt idx="646" formatCode="General">
                  <c:v>0.87403372512147903</c:v>
                </c:pt>
                <c:pt idx="647" formatCode="General">
                  <c:v>0.87234583862047999</c:v>
                </c:pt>
                <c:pt idx="648" formatCode="General">
                  <c:v>0.87064748956237004</c:v>
                </c:pt>
                <c:pt idx="649" formatCode="General">
                  <c:v>0.86893869831644999</c:v>
                </c:pt>
                <c:pt idx="650" formatCode="General">
                  <c:v>0.86721948537725901</c:v>
                </c:pt>
                <c:pt idx="651" formatCode="General">
                  <c:v>0.86548987136432998</c:v>
                </c:pt>
                <c:pt idx="652" formatCode="General">
                  <c:v>0.86374987702194095</c:v>
                </c:pt>
                <c:pt idx="653" formatCode="General">
                  <c:v>0.86199952321886897</c:v>
                </c:pt>
                <c:pt idx="654" formatCode="General">
                  <c:v>0.86023883094813702</c:v>
                </c:pt>
                <c:pt idx="655" formatCode="General">
                  <c:v>0.85846782132676402</c:v>
                </c:pt>
                <c:pt idx="656" formatCode="General">
                  <c:v>0.85668651559551101</c:v>
                </c:pt>
                <c:pt idx="657" formatCode="General">
                  <c:v>0.85489493511862602</c:v>
                </c:pt>
                <c:pt idx="658" formatCode="General">
                  <c:v>0.85309310138358796</c:v>
                </c:pt>
                <c:pt idx="659" formatCode="General">
                  <c:v>0.85128103600085003</c:v>
                </c:pt>
                <c:pt idx="660" formatCode="General">
                  <c:v>0.84945876070357895</c:v>
                </c:pt>
                <c:pt idx="661" formatCode="General">
                  <c:v>0.84762629734739403</c:v>
                </c:pt>
                <c:pt idx="662" formatCode="General">
                  <c:v>0.84578366791010795</c:v>
                </c:pt>
                <c:pt idx="663" formatCode="General">
                  <c:v>0.84393089449145897</c:v>
                </c:pt>
                <c:pt idx="664" formatCode="General">
                  <c:v>0.84206799931285004</c:v>
                </c:pt>
                <c:pt idx="665" formatCode="General">
                  <c:v>0.84019500471707997</c:v>
                </c:pt>
                <c:pt idx="666" formatCode="General">
                  <c:v>0.83831193316807495</c:v>
                </c:pt>
                <c:pt idx="667" formatCode="General">
                  <c:v>0.83641880725062001</c:v>
                </c:pt>
                <c:pt idx="668" formatCode="General">
                  <c:v>0.83451564967008796</c:v>
                </c:pt>
                <c:pt idx="669" formatCode="General">
                  <c:v>0.83260248325217001</c:v>
                </c:pt>
                <c:pt idx="670" formatCode="General">
                  <c:v>0.83067933094259505</c:v>
                </c:pt>
                <c:pt idx="671" formatCode="General">
                  <c:v>0.82874621580686103</c:v>
                </c:pt>
                <c:pt idx="672" formatCode="General">
                  <c:v>0.82680316102995699</c:v>
                </c:pt>
                <c:pt idx="673" formatCode="General">
                  <c:v>0.82485018991608205</c:v>
                </c:pt>
                <c:pt idx="674" formatCode="General">
                  <c:v>0.82288732588836699</c:v>
                </c:pt>
                <c:pt idx="675" formatCode="General">
                  <c:v>0.82091459248859699</c:v>
                </c:pt>
                <c:pt idx="676" formatCode="General">
                  <c:v>0.81893201337692501</c:v>
                </c:pt>
                <c:pt idx="677" formatCode="General">
                  <c:v>0.81693961233158796</c:v>
                </c:pt>
                <c:pt idx="678" formatCode="General">
                  <c:v>0.81493741324862501</c:v>
                </c:pt>
                <c:pt idx="679" formatCode="General">
                  <c:v>0.81292544014158796</c:v>
                </c:pt>
                <c:pt idx="680" formatCode="General">
                  <c:v>0.81090371714125498</c:v>
                </c:pt>
                <c:pt idx="681" formatCode="General">
                  <c:v>0.80887226849534</c:v>
                </c:pt>
                <c:pt idx="682" formatCode="General">
                  <c:v>0.806831118568202</c:v>
                </c:pt>
                <c:pt idx="683" formatCode="General">
                  <c:v>0.804780291840554</c:v>
                </c:pt>
                <c:pt idx="684" formatCode="General">
                  <c:v>0.80271981290916705</c:v>
                </c:pt>
                <c:pt idx="685" formatCode="General">
                  <c:v>0.80064970648657896</c:v>
                </c:pt>
                <c:pt idx="686" formatCode="General">
                  <c:v>0.79856999740079504</c:v>
                </c:pt>
                <c:pt idx="687" formatCode="General">
                  <c:v>0.79648071059498804</c:v>
                </c:pt>
                <c:pt idx="688" formatCode="General">
                  <c:v>0.79438187112720704</c:v>
                </c:pt>
                <c:pt idx="689" formatCode="General">
                  <c:v>0.79227350417006703</c:v>
                </c:pt>
                <c:pt idx="690" formatCode="General">
                  <c:v>0.79015563501045505</c:v>
                </c:pt>
                <c:pt idx="691" formatCode="General">
                  <c:v>0.78802828904922295</c:v>
                </c:pt>
                <c:pt idx="692" formatCode="General">
                  <c:v>0.78589149180088202</c:v>
                </c:pt>
                <c:pt idx="693" formatCode="General">
                  <c:v>0.78374526889329998</c:v>
                </c:pt>
                <c:pt idx="694" formatCode="General">
                  <c:v>0.78158964606739101</c:v>
                </c:pt>
                <c:pt idx="695" formatCode="General">
                  <c:v>0.77942464917680898</c:v>
                </c:pt>
                <c:pt idx="696" formatCode="General">
                  <c:v>0.77725030418763497</c:v>
                </c:pt>
                <c:pt idx="697" formatCode="General">
                  <c:v>0.77506663717807001</c:v>
                </c:pt>
                <c:pt idx="698" formatCode="General">
                  <c:v>0.77287367433811605</c:v>
                </c:pt>
                <c:pt idx="699" formatCode="General">
                  <c:v>0.77067144196926796</c:v>
                </c:pt>
                <c:pt idx="700" formatCode="General">
                  <c:v>0.76845996648419601</c:v>
                </c:pt>
                <c:pt idx="701" formatCode="General">
                  <c:v>0.76623927440642503</c:v>
                </c:pt>
                <c:pt idx="702" formatCode="General">
                  <c:v>0.76400939237002397</c:v>
                </c:pt>
                <c:pt idx="703" formatCode="General">
                  <c:v>0.76177034711927905</c:v>
                </c:pt>
                <c:pt idx="704" formatCode="General">
                  <c:v>0.75952216550838003</c:v>
                </c:pt>
                <c:pt idx="705" formatCode="General">
                  <c:v>0.75726487450109103</c:v>
                </c:pt>
                <c:pt idx="706" formatCode="General">
                  <c:v>0.75499850117043099</c:v>
                </c:pt>
                <c:pt idx="707" formatCode="General">
                  <c:v>0.75272307269835004</c:v>
                </c:pt>
                <c:pt idx="708" formatCode="General">
                  <c:v>0.75043861637540199</c:v>
                </c:pt>
                <c:pt idx="709" formatCode="General">
                  <c:v>0.74814515960041506</c:v>
                </c:pt>
                <c:pt idx="710" formatCode="General">
                  <c:v>0.74584272988016698</c:v>
                </c:pt>
                <c:pt idx="711" formatCode="General">
                  <c:v>0.74353135482905197</c:v>
                </c:pt>
                <c:pt idx="712" formatCode="General">
                  <c:v>0.74121106216875199</c:v>
                </c:pt>
                <c:pt idx="713" formatCode="General">
                  <c:v>0.73888187972790198</c:v>
                </c:pt>
                <c:pt idx="714" formatCode="General">
                  <c:v>0.73654383544175905</c:v>
                </c:pt>
                <c:pt idx="715" formatCode="General">
                  <c:v>0.73419695735186297</c:v>
                </c:pt>
                <c:pt idx="716" formatCode="General">
                  <c:v>0.73184127360570495</c:v>
                </c:pt>
                <c:pt idx="717" formatCode="General">
                  <c:v>0.72947681245638796</c:v>
                </c:pt>
                <c:pt idx="718" formatCode="General">
                  <c:v>0.72710360226228399</c:v>
                </c:pt>
                <c:pt idx="719" formatCode="General">
                  <c:v>0.72472167148670097</c:v>
                </c:pt>
                <c:pt idx="720" formatCode="General">
                  <c:v>0.72233104869753695</c:v>
                </c:pt>
                <c:pt idx="721" formatCode="General">
                  <c:v>0.71993176256693803</c:v>
                </c:pt>
                <c:pt idx="722" formatCode="General">
                  <c:v>0.71752384187095397</c:v>
                </c:pt>
                <c:pt idx="723" formatCode="General">
                  <c:v>0.71510731548919704</c:v>
                </c:pt>
                <c:pt idx="724" formatCode="General">
                  <c:v>0.71268221240448804</c:v>
                </c:pt>
                <c:pt idx="725" formatCode="General">
                  <c:v>0.71024856170251804</c:v>
                </c:pt>
                <c:pt idx="726" formatCode="General">
                  <c:v>0.70780639257149003</c:v>
                </c:pt>
                <c:pt idx="727" formatCode="General">
                  <c:v>0.705355734301778</c:v>
                </c:pt>
                <c:pt idx="728" formatCode="General">
                  <c:v>0.70289661628556799</c:v>
                </c:pt>
                <c:pt idx="729" formatCode="General">
                  <c:v>0.70042906801650895</c:v>
                </c:pt>
                <c:pt idx="730" formatCode="General">
                  <c:v>0.69795311908936197</c:v>
                </c:pt>
                <c:pt idx="731" formatCode="General">
                  <c:v>0.695468799199639</c:v>
                </c:pt>
                <c:pt idx="732" formatCode="General">
                  <c:v>0.69297613814324899</c:v>
                </c:pt>
                <c:pt idx="733" formatCode="General">
                  <c:v>0.69047516581614599</c:v>
                </c:pt>
                <c:pt idx="734" formatCode="General">
                  <c:v>0.68796591221396097</c:v>
                </c:pt>
                <c:pt idx="735" formatCode="General">
                  <c:v>0.68544840743165103</c:v>
                </c:pt>
                <c:pt idx="736" formatCode="General">
                  <c:v>0.68292268166313097</c:v>
                </c:pt>
                <c:pt idx="737" formatCode="General">
                  <c:v>0.68038876520091796</c:v>
                </c:pt>
                <c:pt idx="738" formatCode="General">
                  <c:v>0.67784668843576401</c:v>
                </c:pt>
                <c:pt idx="739" formatCode="General">
                  <c:v>0.67529648185628999</c:v>
                </c:pt>
                <c:pt idx="740" formatCode="General">
                  <c:v>0.67273817604862696</c:v>
                </c:pt>
                <c:pt idx="741" formatCode="General">
                  <c:v>0.67017180169603996</c:v>
                </c:pt>
                <c:pt idx="742" formatCode="General">
                  <c:v>0.66759738957856896</c:v>
                </c:pt>
                <c:pt idx="743" formatCode="General">
                  <c:v>0.66501497057265402</c:v>
                </c:pt>
                <c:pt idx="744" formatCode="General">
                  <c:v>0.66242457565076496</c:v>
                </c:pt>
                <c:pt idx="745" formatCode="General">
                  <c:v>0.65982623588103295</c:v>
                </c:pt>
                <c:pt idx="746" formatCode="General">
                  <c:v>0.65721998242687696</c:v>
                </c:pt>
                <c:pt idx="747" formatCode="General">
                  <c:v>0.65460584654662801</c:v>
                </c:pt>
                <c:pt idx="748" formatCode="General">
                  <c:v>0.65198385959315697</c:v>
                </c:pt>
                <c:pt idx="749" formatCode="General">
                  <c:v>0.64935405301349702</c:v>
                </c:pt>
                <c:pt idx="750" formatCode="General">
                  <c:v>0.64671645834846503</c:v>
                </c:pt>
                <c:pt idx="751" formatCode="General">
                  <c:v>0.644071107232287</c:v>
                </c:pt>
                <c:pt idx="752" formatCode="General">
                  <c:v>0.64141803139221698</c:v>
                </c:pt>
                <c:pt idx="753" formatCode="General">
                  <c:v>0.63875726264815402</c:v>
                </c:pt>
                <c:pt idx="754" formatCode="General">
                  <c:v>0.63608883291226404</c:v>
                </c:pt>
                <c:pt idx="755" formatCode="General">
                  <c:v>0.63341277418859498</c:v>
                </c:pt>
                <c:pt idx="756" formatCode="General">
                  <c:v>0.63072911857269498</c:v>
                </c:pt>
                <c:pt idx="757" formatCode="General">
                  <c:v>0.62803789825122602</c:v>
                </c:pt>
                <c:pt idx="758" formatCode="General">
                  <c:v>0.62533914550157599</c:v>
                </c:pt>
                <c:pt idx="759" formatCode="General">
                  <c:v>0.62263289269147604</c:v>
                </c:pt>
                <c:pt idx="760" formatCode="General">
                  <c:v>0.61991917227860804</c:v>
                </c:pt>
                <c:pt idx="761" formatCode="General">
                  <c:v>0.61719801681022002</c:v>
                </c:pt>
                <c:pt idx="762" formatCode="General">
                  <c:v>0.61446945892272997</c:v>
                </c:pt>
                <c:pt idx="763" formatCode="General">
                  <c:v>0.61173353134133801</c:v>
                </c:pt>
                <c:pt idx="764" formatCode="General">
                  <c:v>0.60899026687963598</c:v>
                </c:pt>
                <c:pt idx="765" formatCode="General">
                  <c:v>0.606239698439208</c:v>
                </c:pt>
                <c:pt idx="766" formatCode="General">
                  <c:v>0.60348185900924001</c:v>
                </c:pt>
                <c:pt idx="767" formatCode="General">
                  <c:v>0.60071678166612397</c:v>
                </c:pt>
                <c:pt idx="768" formatCode="General">
                  <c:v>0.59794449957306095</c:v>
                </c:pt>
                <c:pt idx="769" formatCode="General">
                  <c:v>0.59516504597966002</c:v>
                </c:pt>
                <c:pt idx="770" formatCode="General">
                  <c:v>0.592378454221546</c:v>
                </c:pt>
                <c:pt idx="771" formatCode="General">
                  <c:v>0.589584757719953</c:v>
                </c:pt>
                <c:pt idx="772" formatCode="General">
                  <c:v>0.58678398998132797</c:v>
                </c:pt>
                <c:pt idx="773" formatCode="General">
                  <c:v>0.58397618459692702</c:v>
                </c:pt>
                <c:pt idx="774" formatCode="General">
                  <c:v>0.58116137524241296</c:v>
                </c:pt>
                <c:pt idx="775" formatCode="General">
                  <c:v>0.57833959567744997</c:v>
                </c:pt>
                <c:pt idx="776" formatCode="General">
                  <c:v>0.57551087974530302</c:v>
                </c:pt>
                <c:pt idx="777" formatCode="General">
                  <c:v>0.57267526137242497</c:v>
                </c:pt>
                <c:pt idx="778" formatCode="General">
                  <c:v>0.56983277456805803</c:v>
                </c:pt>
                <c:pt idx="779" formatCode="General">
                  <c:v>0.56698345342381895</c:v>
                </c:pt>
                <c:pt idx="780" formatCode="General">
                  <c:v>0.56412733211329402</c:v>
                </c:pt>
                <c:pt idx="781" formatCode="General">
                  <c:v>0.56126444489162597</c:v>
                </c:pt>
                <c:pt idx="782" formatCode="General">
                  <c:v>0.55839482609510704</c:v>
                </c:pt>
                <c:pt idx="783" formatCode="General">
                  <c:v>0.55551851014076403</c:v>
                </c:pt>
                <c:pt idx="784" formatCode="General">
                  <c:v>0.55263553152594802</c:v>
                </c:pt>
                <c:pt idx="785" formatCode="General">
                  <c:v>0.54974592482791795</c:v>
                </c:pt>
                <c:pt idx="786" formatCode="General">
                  <c:v>0.54684972470342796</c:v>
                </c:pt>
                <c:pt idx="787" formatCode="General">
                  <c:v>0.54394696588831104</c:v>
                </c:pt>
                <c:pt idx="788" formatCode="General">
                  <c:v>0.54103768319706202</c:v>
                </c:pt>
                <c:pt idx="789" formatCode="General">
                  <c:v>0.53812191152242095</c:v>
                </c:pt>
                <c:pt idx="790" formatCode="General">
                  <c:v>0.53519968583495303</c:v>
                </c:pt>
                <c:pt idx="791" formatCode="General">
                  <c:v>0.53227104118263102</c:v>
                </c:pt>
                <c:pt idx="792" formatCode="General">
                  <c:v>0.52933601269041497</c:v>
                </c:pt>
                <c:pt idx="793" formatCode="General">
                  <c:v>0.52639463555982902</c:v>
                </c:pt>
                <c:pt idx="794" formatCode="General">
                  <c:v>0.52344694506853895</c:v>
                </c:pt>
                <c:pt idx="795" formatCode="General">
                  <c:v>0.52049297656993299</c:v>
                </c:pt>
                <c:pt idx="796" formatCode="General">
                  <c:v>0.517532765492695</c:v>
                </c:pt>
                <c:pt idx="797" formatCode="General">
                  <c:v>0.51456634734037698</c:v>
                </c:pt>
                <c:pt idx="798" formatCode="General">
                  <c:v>0.51159375769097903</c:v>
                </c:pt>
                <c:pt idx="799" formatCode="General">
                  <c:v>0.50861503219651805</c:v>
                </c:pt>
                <c:pt idx="800" formatCode="General">
                  <c:v>0.50563020658260205</c:v>
                </c:pt>
                <c:pt idx="801" formatCode="General">
                  <c:v>0.50263931664800199</c:v>
                </c:pt>
                <c:pt idx="802" formatCode="General">
                  <c:v>0.49964239826422102</c:v>
                </c:pt>
                <c:pt idx="803" formatCode="General">
                  <c:v>0.49663948737506602</c:v>
                </c:pt>
                <c:pt idx="804" formatCode="General">
                  <c:v>0.49363061999621299</c:v>
                </c:pt>
                <c:pt idx="805" formatCode="General">
                  <c:v>0.490615832214781</c:v>
                </c:pt>
                <c:pt idx="806" formatCode="General">
                  <c:v>0.48759516018889398</c:v>
                </c:pt>
                <c:pt idx="807" formatCode="General">
                  <c:v>0.48456864014724998</c:v>
                </c:pt>
                <c:pt idx="808" formatCode="General">
                  <c:v>0.481536308388685</c:v>
                </c:pt>
                <c:pt idx="809" formatCode="General">
                  <c:v>0.47849820128173798</c:v>
                </c:pt>
                <c:pt idx="810" formatCode="General">
                  <c:v>0.47545435526421598</c:v>
                </c:pt>
                <c:pt idx="811" formatCode="General">
                  <c:v>0.47240480684275699</c:v>
                </c:pt>
                <c:pt idx="812" formatCode="General">
                  <c:v>0.46934959259239001</c:v>
                </c:pt>
                <c:pt idx="813" formatCode="General">
                  <c:v>0.46628874915609603</c:v>
                </c:pt>
                <c:pt idx="814" formatCode="General">
                  <c:v>0.46322231324437402</c:v>
                </c:pt>
                <c:pt idx="815" formatCode="General">
                  <c:v>0.46015032163479302</c:v>
                </c:pt>
                <c:pt idx="816" formatCode="General">
                  <c:v>0.45707281117155801</c:v>
                </c:pt>
                <c:pt idx="817" formatCode="General">
                  <c:v>0.453989818765063</c:v>
                </c:pt>
                <c:pt idx="818" formatCode="General">
                  <c:v>0.45090138139145097</c:v>
                </c:pt>
                <c:pt idx="819" formatCode="General">
                  <c:v>0.447807536092169</c:v>
                </c:pt>
                <c:pt idx="820" formatCode="General">
                  <c:v>0.444708319973524</c:v>
                </c:pt>
                <c:pt idx="821" formatCode="General">
                  <c:v>0.44160377020623998</c:v>
                </c:pt>
                <c:pt idx="822" formatCode="General">
                  <c:v>0.43849392402500897</c:v>
                </c:pt>
                <c:pt idx="823" formatCode="General">
                  <c:v>0.43537881872804801</c:v>
                </c:pt>
                <c:pt idx="824" formatCode="General">
                  <c:v>0.43225849167664698</c:v>
                </c:pt>
                <c:pt idx="825" formatCode="General">
                  <c:v>0.42913298029472602</c:v>
                </c:pt>
                <c:pt idx="826" formatCode="General">
                  <c:v>0.42600232206838301</c:v>
                </c:pt>
                <c:pt idx="827" formatCode="General">
                  <c:v>0.42286655454544297</c:v>
                </c:pt>
                <c:pt idx="828" formatCode="General">
                  <c:v>0.41972571533501302</c:v>
                </c:pt>
                <c:pt idx="829" formatCode="General">
                  <c:v>0.41657984210702598</c:v>
                </c:pt>
                <c:pt idx="830" formatCode="General">
                  <c:v>0.41342897259179201</c:v>
                </c:pt>
                <c:pt idx="831" formatCode="General">
                  <c:v>0.410273144579543</c:v>
                </c:pt>
                <c:pt idx="832" formatCode="General">
                  <c:v>0.407112395919981</c:v>
                </c:pt>
                <c:pt idx="833" formatCode="General">
                  <c:v>0.40394676452182698</c:v>
                </c:pt>
                <c:pt idx="834" formatCode="General">
                  <c:v>0.40077628835236101</c:v>
                </c:pt>
                <c:pt idx="835" formatCode="General">
                  <c:v>0.39760100543696902</c:v>
                </c:pt>
                <c:pt idx="836" formatCode="General">
                  <c:v>0.39442095385868903</c:v>
                </c:pt>
                <c:pt idx="837" formatCode="General">
                  <c:v>0.39123617175775</c:v>
                </c:pt>
                <c:pt idx="838" formatCode="General">
                  <c:v>0.38804669733112102</c:v>
                </c:pt>
                <c:pt idx="839" formatCode="General">
                  <c:v>0.384852568832043</c:v>
                </c:pt>
                <c:pt idx="840" formatCode="General">
                  <c:v>0.38165382456958102</c:v>
                </c:pt>
                <c:pt idx="841" formatCode="General">
                  <c:v>0.37845050290815802</c:v>
                </c:pt>
                <c:pt idx="842" formatCode="General">
                  <c:v>0.37524264226709497</c:v>
                </c:pt>
                <c:pt idx="843" formatCode="General">
                  <c:v>0.37203028112015402</c:v>
                </c:pt>
                <c:pt idx="844" formatCode="General">
                  <c:v>0.36881345799507198</c:v>
                </c:pt>
                <c:pt idx="845" formatCode="General">
                  <c:v>0.365592211473102</c:v>
                </c:pt>
                <c:pt idx="846" formatCode="General">
                  <c:v>0.362366580188551</c:v>
                </c:pt>
                <c:pt idx="847" formatCode="General">
                  <c:v>0.359136602828312</c:v>
                </c:pt>
                <c:pt idx="848" formatCode="General">
                  <c:v>0.35590231813140599</c:v>
                </c:pt>
                <c:pt idx="849" formatCode="General">
                  <c:v>0.35266376488851298</c:v>
                </c:pt>
                <c:pt idx="850" formatCode="General">
                  <c:v>0.349420981941507</c:v>
                </c:pt>
                <c:pt idx="851" formatCode="General">
                  <c:v>0.34617400818299399</c:v>
                </c:pt>
                <c:pt idx="852" formatCode="General">
                  <c:v>0.34292288255584102</c:v>
                </c:pt>
                <c:pt idx="853" formatCode="General">
                  <c:v>0.33966764405271099</c:v>
                </c:pt>
                <c:pt idx="854" formatCode="General">
                  <c:v>0.33640833171559498</c:v>
                </c:pt>
                <c:pt idx="855" formatCode="General">
                  <c:v>0.33314498463534598</c:v>
                </c:pt>
                <c:pt idx="856" formatCode="General">
                  <c:v>0.329877641951205</c:v>
                </c:pt>
                <c:pt idx="857" formatCode="General">
                  <c:v>0.32660634285033602</c:v>
                </c:pt>
                <c:pt idx="858" formatCode="General">
                  <c:v>0.32333112656735502</c:v>
                </c:pt>
                <c:pt idx="859" formatCode="General">
                  <c:v>0.32005203238385799</c:v>
                </c:pt>
                <c:pt idx="860" formatCode="General">
                  <c:v>0.31676909962795302</c:v>
                </c:pt>
                <c:pt idx="861" formatCode="General">
                  <c:v>0.31348236767378401</c:v>
                </c:pt>
                <c:pt idx="862" formatCode="General">
                  <c:v>0.31019187594106101</c:v>
                </c:pt>
                <c:pt idx="863" formatCode="General">
                  <c:v>0.30689766389459</c:v>
                </c:pt>
                <c:pt idx="864" formatCode="General">
                  <c:v>0.30359977104379399</c:v>
                </c:pt>
                <c:pt idx="865" formatCode="General">
                  <c:v>0.300298236942244</c:v>
                </c:pt>
                <c:pt idx="866" formatCode="General">
                  <c:v>0.29699310118717998</c:v>
                </c:pt>
                <c:pt idx="867" formatCode="General">
                  <c:v>0.29368440341904201</c:v>
                </c:pt>
                <c:pt idx="868" formatCode="General">
                  <c:v>0.29037218332099002</c:v>
                </c:pt>
                <c:pt idx="869" formatCode="General">
                  <c:v>0.28705648061842898</c:v>
                </c:pt>
                <c:pt idx="870" formatCode="General">
                  <c:v>0.28373733507853199</c:v>
                </c:pt>
                <c:pt idx="871" formatCode="General">
                  <c:v>0.28041478650976598</c:v>
                </c:pt>
                <c:pt idx="872" formatCode="General">
                  <c:v>0.27708887476141197</c:v>
                </c:pt>
                <c:pt idx="873" formatCode="General">
                  <c:v>0.27375963972308698</c:v>
                </c:pt>
                <c:pt idx="874" formatCode="General">
                  <c:v>0.27042712132426699</c:v>
                </c:pt>
                <c:pt idx="875" formatCode="General">
                  <c:v>0.26709135953380497</c:v>
                </c:pt>
                <c:pt idx="876" formatCode="General">
                  <c:v>0.26375239435945702</c:v>
                </c:pt>
                <c:pt idx="877" formatCode="General">
                  <c:v>0.26041026584739702</c:v>
                </c:pt>
                <c:pt idx="878" formatCode="General">
                  <c:v>0.25706501408173998</c:v>
                </c:pt>
                <c:pt idx="879" formatCode="General">
                  <c:v>0.25371667918405999</c:v>
                </c:pt>
                <c:pt idx="880" formatCode="General">
                  <c:v>0.25036530131290702</c:v>
                </c:pt>
                <c:pt idx="881" formatCode="General">
                  <c:v>0.247010920663328</c:v>
                </c:pt>
                <c:pt idx="882" formatCode="General">
                  <c:v>0.243653577466386</c:v>
                </c:pt>
                <c:pt idx="883" formatCode="General">
                  <c:v>0.24029331198867401</c:v>
                </c:pt>
                <c:pt idx="884" formatCode="General">
                  <c:v>0.23693016453183299</c:v>
                </c:pt>
                <c:pt idx="885" formatCode="General">
                  <c:v>0.233564175432071</c:v>
                </c:pt>
                <c:pt idx="886" formatCode="General">
                  <c:v>0.23019538505967499</c:v>
                </c:pt>
                <c:pt idx="887" formatCode="General">
                  <c:v>0.22682383381853199</c:v>
                </c:pt>
                <c:pt idx="888" formatCode="General">
                  <c:v>0.22344956214563999</c:v>
                </c:pt>
                <c:pt idx="889" formatCode="General">
                  <c:v>0.22007261051062599</c:v>
                </c:pt>
                <c:pt idx="890" formatCode="General">
                  <c:v>0.21669301941525801</c:v>
                </c:pt>
                <c:pt idx="891" formatCode="General">
                  <c:v>0.213310829392961</c:v>
                </c:pt>
                <c:pt idx="892" formatCode="General">
                  <c:v>0.20992608100833199</c:v>
                </c:pt>
                <c:pt idx="893" formatCode="General">
                  <c:v>0.20653881485664899</c:v>
                </c:pt>
                <c:pt idx="894" formatCode="General">
                  <c:v>0.20314907156338999</c:v>
                </c:pt>
                <c:pt idx="895" formatCode="General">
                  <c:v>0.19975689178374101</c:v>
                </c:pt>
                <c:pt idx="896" formatCode="General">
                  <c:v>0.19636231620211</c:v>
                </c:pt>
                <c:pt idx="897" formatCode="General">
                  <c:v>0.192965385531642</c:v>
                </c:pt>
                <c:pt idx="898" formatCode="General">
                  <c:v>0.189566140513724</c:v>
                </c:pt>
                <c:pt idx="899" formatCode="General">
                  <c:v>0.18616462191750399</c:v>
                </c:pt>
                <c:pt idx="900" formatCode="General">
                  <c:v>0.18276087053939499</c:v>
                </c:pt>
                <c:pt idx="901" formatCode="General">
                  <c:v>0.179354927202592</c:v>
                </c:pt>
                <c:pt idx="902" formatCode="General">
                  <c:v>0.17594683275657799</c:v>
                </c:pt>
                <c:pt idx="903" formatCode="General">
                  <c:v>0.172536628076635</c:v>
                </c:pt>
                <c:pt idx="904" formatCode="General">
                  <c:v>0.16912435406335499</c:v>
                </c:pt>
                <c:pt idx="905" formatCode="General">
                  <c:v>0.16571005164215</c:v>
                </c:pt>
                <c:pt idx="906" formatCode="General">
                  <c:v>0.16229376176275701</c:v>
                </c:pt>
                <c:pt idx="907" formatCode="General">
                  <c:v>0.15887552539875299</c:v>
                </c:pt>
                <c:pt idx="908" formatCode="General">
                  <c:v>0.15545538354705701</c:v>
                </c:pt>
                <c:pt idx="909" formatCode="General">
                  <c:v>0.152033377227445</c:v>
                </c:pt>
                <c:pt idx="910" formatCode="General">
                  <c:v>0.14860954748205199</c:v>
                </c:pt>
                <c:pt idx="911" formatCode="General">
                  <c:v>0.145183935374883</c:v>
                </c:pt>
                <c:pt idx="912" formatCode="General">
                  <c:v>0.14175658199132199</c:v>
                </c:pt>
                <c:pt idx="913" formatCode="General">
                  <c:v>0.13832752843763399</c:v>
                </c:pt>
                <c:pt idx="914" formatCode="General">
                  <c:v>0.134896815840477</c:v>
                </c:pt>
                <c:pt idx="915" formatCode="General">
                  <c:v>0.13146448534640701</c:v>
                </c:pt>
                <c:pt idx="916" formatCode="General">
                  <c:v>0.12803057812138299</c:v>
                </c:pt>
                <c:pt idx="917" formatCode="General">
                  <c:v>0.124595135350276</c:v>
                </c:pt>
                <c:pt idx="918" formatCode="General">
                  <c:v>0.121158198236374</c:v>
                </c:pt>
                <c:pt idx="919" formatCode="General">
                  <c:v>0.117719808000885</c:v>
                </c:pt>
                <c:pt idx="920" formatCode="General">
                  <c:v>0.11428000588244901</c:v>
                </c:pt>
                <c:pt idx="921" formatCode="General">
                  <c:v>0.110838833136637</c:v>
                </c:pt>
                <c:pt idx="922" formatCode="General">
                  <c:v>0.107396331035458</c:v>
                </c:pt>
                <c:pt idx="923" formatCode="General">
                  <c:v>0.103952540866867</c:v>
                </c:pt>
                <c:pt idx="924" formatCode="General">
                  <c:v>0.100507503934267</c:v>
                </c:pt>
                <c:pt idx="925">
                  <c:v>9.7061261556012496E-2</c:v>
                </c:pt>
                <c:pt idx="926">
                  <c:v>9.3613855064917401E-2</c:v>
                </c:pt>
                <c:pt idx="927">
                  <c:v>9.0165325807756797E-2</c:v>
                </c:pt>
                <c:pt idx="928">
                  <c:v>8.6715715144771999E-2</c:v>
                </c:pt>
                <c:pt idx="929">
                  <c:v>8.32650644491741E-2</c:v>
                </c:pt>
                <c:pt idx="930">
                  <c:v>7.9813415106647995E-2</c:v>
                </c:pt>
                <c:pt idx="931">
                  <c:v>7.6360808514855896E-2</c:v>
                </c:pt>
                <c:pt idx="932">
                  <c:v>7.2907286082940906E-2</c:v>
                </c:pt>
                <c:pt idx="933">
                  <c:v>6.9452889231030296E-2</c:v>
                </c:pt>
                <c:pt idx="934">
                  <c:v>6.59976593897387E-2</c:v>
                </c:pt>
                <c:pt idx="935">
                  <c:v>6.2541637999671496E-2</c:v>
                </c:pt>
                <c:pt idx="936">
                  <c:v>5.9084866510927397E-2</c:v>
                </c:pt>
                <c:pt idx="937">
                  <c:v>5.56273863826015E-2</c:v>
                </c:pt>
                <c:pt idx="938">
                  <c:v>5.2169239082288203E-2</c:v>
                </c:pt>
                <c:pt idx="939">
                  <c:v>4.8710466085583499E-2</c:v>
                </c:pt>
                <c:pt idx="940">
                  <c:v>4.5251108875587698E-2</c:v>
                </c:pt>
                <c:pt idx="941">
                  <c:v>4.1791208942408203E-2</c:v>
                </c:pt>
                <c:pt idx="942">
                  <c:v>3.8330807782661201E-2</c:v>
                </c:pt>
                <c:pt idx="943">
                  <c:v>3.4869946898974803E-2</c:v>
                </c:pt>
                <c:pt idx="944">
                  <c:v>3.14086677994906E-2</c:v>
                </c:pt>
                <c:pt idx="945">
                  <c:v>2.79470119973661E-2</c:v>
                </c:pt>
                <c:pt idx="946">
                  <c:v>2.4485021010277001E-2</c:v>
                </c:pt>
                <c:pt idx="947">
                  <c:v>2.10227363599189E-2</c:v>
                </c:pt>
                <c:pt idx="948">
                  <c:v>1.7560199571509501E-2</c:v>
                </c:pt>
                <c:pt idx="949">
                  <c:v>1.4097452173290601E-2</c:v>
                </c:pt>
                <c:pt idx="950">
                  <c:v>1.063453569603E-2</c:v>
                </c:pt>
                <c:pt idx="951">
                  <c:v>8.0222545282056992E-3</c:v>
                </c:pt>
                <c:pt idx="952">
                  <c:v>6.0516575070172999E-3</c:v>
                </c:pt>
                <c:pt idx="953">
                  <c:v>4.5651205052997697E-3</c:v>
                </c:pt>
                <c:pt idx="954">
                  <c:v>3.44373839182894E-3</c:v>
                </c:pt>
                <c:pt idx="955">
                  <c:v>2.59781404692289E-3</c:v>
                </c:pt>
                <c:pt idx="956">
                  <c:v>1.9596836686577202E-3</c:v>
                </c:pt>
                <c:pt idx="957">
                  <c:v>1.4783044802454601E-3</c:v>
                </c:pt>
                <c:pt idx="958">
                  <c:v>1.11517192007706E-3</c:v>
                </c:pt>
                <c:pt idx="959">
                  <c:v>8.4123973860158996E-4</c:v>
                </c:pt>
                <c:pt idx="960">
                  <c:v>6.3459664673090502E-4</c:v>
                </c:pt>
                <c:pt idx="961">
                  <c:v>4.7871367550758002E-4</c:v>
                </c:pt>
                <c:pt idx="962">
                  <c:v>3.6112205682997802E-4</c:v>
                </c:pt>
                <c:pt idx="963">
                  <c:v>2.72415871549389E-4</c:v>
                </c:pt>
                <c:pt idx="964">
                  <c:v>2.0549968874885799E-4</c:v>
                </c:pt>
                <c:pt idx="965">
                  <c:v>1.5502101636951E-4</c:v>
                </c:pt>
                <c:pt idx="966">
                  <c:v>1.16942166041428E-4</c:v>
                </c:pt>
                <c:pt idx="967">
                  <c:v>8.8217286440429602E-5</c:v>
                </c:pt>
                <c:pt idx="968">
                  <c:v>6.6548731712824202E-5</c:v>
                </c:pt>
                <c:pt idx="969">
                  <c:v>5.02032773641344E-5</c:v>
                </c:pt>
                <c:pt idx="970">
                  <c:v>3.7873483087119903E-5</c:v>
                </c:pt>
                <c:pt idx="971">
                  <c:v>2.8573113218099801E-5</c:v>
                </c:pt>
                <c:pt idx="972">
                  <c:v>2.15582497123626E-5</c:v>
                </c:pt>
                <c:pt idx="973">
                  <c:v>1.6267787622836301E-5</c:v>
                </c:pt>
                <c:pt idx="974">
                  <c:v>1.2278553433984701E-5</c:v>
                </c:pt>
                <c:pt idx="975">
                  <c:v>9.27145625593334E-6</c:v>
                </c:pt>
                <c:pt idx="976">
                  <c:v>7.0059643803244902E-6</c:v>
                </c:pt>
                <c:pt idx="977">
                  <c:v>5.3008656284870403E-6</c:v>
                </c:pt>
                <c:pt idx="978">
                  <c:v>4.01977255052695E-6</c:v>
                </c:pt>
                <c:pt idx="979">
                  <c:v>3.0602130651107599E-6</c:v>
                </c:pt>
                <c:pt idx="980">
                  <c:v>2.34543392196689E-6</c:v>
                </c:pt>
                <c:pt idx="981">
                  <c:v>1.8182613624108E-6</c:v>
                </c:pt>
                <c:pt idx="982">
                  <c:v>1.43652790436883E-6</c:v>
                </c:pt>
                <c:pt idx="983">
                  <c:v>1.1696994495516499E-6</c:v>
                </c:pt>
                <c:pt idx="984">
                  <c:v>9.9643292180462094E-7</c:v>
                </c:pt>
                <c:pt idx="985">
                  <c:v>9.0286907699542096E-7</c:v>
                </c:pt>
                <c:pt idx="986">
                  <c:v>8.8152392970557996E-7</c:v>
                </c:pt>
                <c:pt idx="987">
                  <c:v>9.3069012415682699E-7</c:v>
                </c:pt>
                <c:pt idx="988">
                  <c:v>1.05430036622615E-6</c:v>
                </c:pt>
                <c:pt idx="989">
                  <c:v>1.26224199274871E-6</c:v>
                </c:pt>
                <c:pt idx="990">
                  <c:v>1.5711478398799801E-6</c:v>
                </c:pt>
                <c:pt idx="991">
                  <c:v>2.0057266705008202E-6</c:v>
                </c:pt>
                <c:pt idx="992">
                  <c:v>2.6007395789011898E-6</c:v>
                </c:pt>
                <c:pt idx="993">
                  <c:v>3.4037804614130798E-6</c:v>
                </c:pt>
                <c:pt idx="994">
                  <c:v>4.4790829572954501E-6</c:v>
                </c:pt>
                <c:pt idx="995">
                  <c:v>5.9126583694831402E-6</c:v>
                </c:pt>
                <c:pt idx="996">
                  <c:v>7.8191755372374396E-6</c:v>
                </c:pt>
                <c:pt idx="997">
                  <c:v>1.03511329679961E-5</c:v>
                </c:pt>
                <c:pt idx="998">
                  <c:v>1.3711056888964E-5</c:v>
                </c:pt>
                <c:pt idx="999">
                  <c:v>1.81677009162734E-5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328-4B63-B2E7-BD9382D831F3}"/>
            </c:ext>
          </c:extLst>
        </c:ser>
        <c:ser>
          <c:idx val="4"/>
          <c:order val="1"/>
          <c:tx>
            <c:strRef>
              <c:f>Blad1!$C$1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Blad1!$C$2:$C$1001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1.2222485892788201E-8</c:v>
                </c:pt>
                <c:pt idx="2">
                  <c:v>2.5422184293539099E-8</c:v>
                </c:pt>
                <c:pt idx="3">
                  <c:v>4.0654437829905701E-8</c:v>
                </c:pt>
                <c:pt idx="4">
                  <c:v>5.9137096030270601E-8</c:v>
                </c:pt>
                <c:pt idx="5">
                  <c:v>8.2347884860711795E-8</c:v>
                </c:pt>
                <c:pt idx="6">
                  <c:v>1.1214255390963E-7</c:v>
                </c:pt>
                <c:pt idx="7">
                  <c:v>1.5090324732680199E-7</c:v>
                </c:pt>
                <c:pt idx="8">
                  <c:v>2.01728961073998E-7</c:v>
                </c:pt>
                <c:pt idx="9">
                  <c:v>2.6868331393020999E-7</c:v>
                </c:pt>
                <c:pt idx="10">
                  <c:v>3.57119442045281E-7</c:v>
                </c:pt>
                <c:pt idx="11">
                  <c:v>4.7410799301969799E-7</c:v>
                </c:pt>
                <c:pt idx="12">
                  <c:v>6.2900243850427099E-7</c:v>
                </c:pt>
                <c:pt idx="13">
                  <c:v>8.3418690320727904E-7</c:v>
                </c:pt>
                <c:pt idx="14">
                  <c:v>1.10606630075318E-6</c:v>
                </c:pt>
                <c:pt idx="15">
                  <c:v>1.4663779397606701E-6</c:v>
                </c:pt>
                <c:pt idx="16">
                  <c:v>1.9439294657031299E-6</c:v>
                </c:pt>
                <c:pt idx="17">
                  <c:v>2.57690209052392E-6</c:v>
                </c:pt>
                <c:pt idx="18">
                  <c:v>3.4159032578804802E-6</c:v>
                </c:pt>
                <c:pt idx="19">
                  <c:v>4.5280128107873597E-6</c:v>
                </c:pt>
                <c:pt idx="20">
                  <c:v>6.0021461609585298E-6</c:v>
                </c:pt>
                <c:pt idx="21">
                  <c:v>7.9561632561025095E-6</c:v>
                </c:pt>
                <c:pt idx="22">
                  <c:v>1.0546291721507301E-5</c:v>
                </c:pt>
                <c:pt idx="23">
                  <c:v>1.3979617575175199E-5</c:v>
                </c:pt>
                <c:pt idx="24">
                  <c:v>1.8530642174484901E-5</c:v>
                </c:pt>
                <c:pt idx="25">
                  <c:v>2.4563229155811401E-5</c:v>
                </c:pt>
                <c:pt idx="26">
                  <c:v>3.2559696069384299E-5</c:v>
                </c:pt>
                <c:pt idx="27">
                  <c:v>4.3159376644528098E-5</c:v>
                </c:pt>
                <c:pt idx="28">
                  <c:v>5.7209736816511403E-5</c:v>
                </c:pt>
                <c:pt idx="29">
                  <c:v>7.5834131344904197E-5</c:v>
                </c:pt>
                <c:pt idx="30">
                  <c:v>1.00521618302345E-4</c:v>
                </c:pt>
                <c:pt idx="31">
                  <c:v>1.33246012284049E-4</c:v>
                </c:pt>
                <c:pt idx="32">
                  <c:v>1.7662369488332901E-4</c:v>
                </c:pt>
                <c:pt idx="33">
                  <c:v>2.3412279970035901E-4</c:v>
                </c:pt>
                <c:pt idx="34">
                  <c:v>3.1034049664940399E-4</c:v>
                </c:pt>
                <c:pt idx="35">
                  <c:v>4.11370545006609E-4</c:v>
                </c:pt>
                <c:pt idx="36">
                  <c:v>5.4529050180912098E-4</c:v>
                </c:pt>
                <c:pt idx="37">
                  <c:v>7.2280753890407101E-4</c:v>
                </c:pt>
                <c:pt idx="38">
                  <c:v>9.5811450302879997E-4</c:v>
                </c:pt>
                <c:pt idx="39">
                  <c:v>1.2700246626599801E-3</c:v>
                </c:pt>
                <c:pt idx="40">
                  <c:v>1.68347586694106E-3</c:v>
                </c:pt>
                <c:pt idx="41">
                  <c:v>2.2315243772414299E-3</c:v>
                </c:pt>
                <c:pt idx="42">
                  <c:v>2.9579877822196801E-3</c:v>
                </c:pt>
                <c:pt idx="43">
                  <c:v>3.9209483028044504E-3</c:v>
                </c:pt>
                <c:pt idx="44">
                  <c:v>5.1973965834230598E-3</c:v>
                </c:pt>
                <c:pt idx="45">
                  <c:v>6.8893872499944204E-3</c:v>
                </c:pt>
                <c:pt idx="46">
                  <c:v>9.1321983840179193E-3</c:v>
                </c:pt>
                <c:pt idx="47">
                  <c:v>1.21051472792413E-2</c:v>
                </c:pt>
                <c:pt idx="48">
                  <c:v>1.6045927222564701E-2</c:v>
                </c:pt>
                <c:pt idx="49">
                  <c:v>2.1269611553857301E-2</c:v>
                </c:pt>
                <c:pt idx="50">
                  <c:v>2.81938444177686E-2</c:v>
                </c:pt>
                <c:pt idx="51">
                  <c:v>3.5116724705753798E-2</c:v>
                </c:pt>
                <c:pt idx="52">
                  <c:v>4.2037920298465301E-2</c:v>
                </c:pt>
                <c:pt idx="53">
                  <c:v>4.8957099157377101E-2</c:v>
                </c:pt>
                <c:pt idx="54">
                  <c:v>5.5873929340714397E-2</c:v>
                </c:pt>
                <c:pt idx="55">
                  <c:v>6.2788079019378398E-2</c:v>
                </c:pt>
                <c:pt idx="56">
                  <c:v>6.9699216492864896E-2</c:v>
                </c:pt>
                <c:pt idx="57">
                  <c:v>7.6607010205177795E-2</c:v>
                </c:pt>
                <c:pt idx="58">
                  <c:v>8.3511128760735298E-2</c:v>
                </c:pt>
                <c:pt idx="59">
                  <c:v>9.0411240940267895E-2</c:v>
                </c:pt>
                <c:pt idx="60">
                  <c:v>9.73070157167088E-2</c:v>
                </c:pt>
                <c:pt idx="61" formatCode="General">
                  <c:v>0.104198122271074</c:v>
                </c:pt>
                <c:pt idx="62" formatCode="General">
                  <c:v>0.11108423000833401</c:v>
                </c:pt>
                <c:pt idx="63" formatCode="General">
                  <c:v>0.11796500857327499</c:v>
                </c:pt>
                <c:pt idx="64" formatCode="General">
                  <c:v>0.12484012786634099</c:v>
                </c:pt>
                <c:pt idx="65" formatCode="General">
                  <c:v>0.13170925805948</c:v>
                </c:pt>
                <c:pt idx="66" formatCode="General">
                  <c:v>0.138572069611959</c:v>
                </c:pt>
                <c:pt idx="67" formatCode="General">
                  <c:v>0.14542823328617799</c:v>
                </c:pt>
                <c:pt idx="68" formatCode="General">
                  <c:v>0.15227742016346099</c:v>
                </c:pt>
                <c:pt idx="69" formatCode="General">
                  <c:v>0.15911930165984101</c:v>
                </c:pt>
                <c:pt idx="70" formatCode="General">
                  <c:v>0.16595354954181901</c:v>
                </c:pt>
                <c:pt idx="71" formatCode="General">
                  <c:v>0.17277983594211199</c:v>
                </c:pt>
                <c:pt idx="72" formatCode="General">
                  <c:v>0.17959783337538199</c:v>
                </c:pt>
                <c:pt idx="73" formatCode="General">
                  <c:v>0.186407214753949</c:v>
                </c:pt>
                <c:pt idx="74" formatCode="General">
                  <c:v>0.19320765340347901</c:v>
                </c:pt>
                <c:pt idx="75" formatCode="General">
                  <c:v>0.19999882307865899</c:v>
                </c:pt>
                <c:pt idx="76" formatCode="General">
                  <c:v>0.20678039797884801</c:v>
                </c:pt>
                <c:pt idx="77" formatCode="General">
                  <c:v>0.21355205276370401</c:v>
                </c:pt>
                <c:pt idx="78" formatCode="General">
                  <c:v>0.220313462568795</c:v>
                </c:pt>
                <c:pt idx="79" formatCode="General">
                  <c:v>0.22706430302118499</c:v>
                </c:pt>
                <c:pt idx="80" formatCode="General">
                  <c:v>0.23380425025499099</c:v>
                </c:pt>
                <c:pt idx="81" formatCode="General">
                  <c:v>0.24053298092692599</c:v>
                </c:pt>
                <c:pt idx="82" formatCode="General">
                  <c:v>0.24725017223180501</c:v>
                </c:pt>
                <c:pt idx="83" formatCode="General">
                  <c:v>0.25395550191803701</c:v>
                </c:pt>
                <c:pt idx="84" formatCode="General">
                  <c:v>0.26064864830307999</c:v>
                </c:pt>
                <c:pt idx="85" formatCode="General">
                  <c:v>0.26732929028887797</c:v>
                </c:pt>
                <c:pt idx="86" formatCode="General">
                  <c:v>0.27399710737726202</c:v>
                </c:pt>
                <c:pt idx="87" formatCode="General">
                  <c:v>0.28065177968532401</c:v>
                </c:pt>
                <c:pt idx="88" formatCode="General">
                  <c:v>0.28729298796077102</c:v>
                </c:pt>
                <c:pt idx="89" formatCode="General">
                  <c:v>0.29392041359722998</c:v>
                </c:pt>
                <c:pt idx="90" formatCode="General">
                  <c:v>0.30053373864954402</c:v>
                </c:pt>
                <c:pt idx="91" formatCode="General">
                  <c:v>0.30713264584901401</c:v>
                </c:pt>
                <c:pt idx="92" formatCode="General">
                  <c:v>0.31371681861863099</c:v>
                </c:pt>
                <c:pt idx="93" formatCode="General">
                  <c:v>0.32028594108825298</c:v>
                </c:pt>
                <c:pt idx="94" formatCode="General">
                  <c:v>0.32683969810976599</c:v>
                </c:pt>
                <c:pt idx="95" formatCode="General">
                  <c:v>0.33337777527220003</c:v>
                </c:pt>
                <c:pt idx="96" formatCode="General">
                  <c:v>0.33989985891681401</c:v>
                </c:pt>
                <c:pt idx="97" formatCode="General">
                  <c:v>0.34640563615213998</c:v>
                </c:pt>
                <c:pt idx="98" formatCode="General">
                  <c:v>0.352894794868999</c:v>
                </c:pt>
                <c:pt idx="99" formatCode="General">
                  <c:v>0.35936702375547003</c:v>
                </c:pt>
                <c:pt idx="100" formatCode="General">
                  <c:v>0.36582201231182498</c:v>
                </c:pt>
                <c:pt idx="101" formatCode="General">
                  <c:v>0.37225945086543</c:v>
                </c:pt>
                <c:pt idx="102" formatCode="General">
                  <c:v>0.37867903058559299</c:v>
                </c:pt>
                <c:pt idx="103" formatCode="General">
                  <c:v>0.38508044349838999</c:v>
                </c:pt>
                <c:pt idx="104" formatCode="General">
                  <c:v>0.39146338250142798</c:v>
                </c:pt>
                <c:pt idx="105" formatCode="General">
                  <c:v>0.39782754137859</c:v>
                </c:pt>
                <c:pt idx="106" formatCode="General">
                  <c:v>0.404172614814715</c:v>
                </c:pt>
                <c:pt idx="107" formatCode="General">
                  <c:v>0.41049829841025398</c:v>
                </c:pt>
                <c:pt idx="108" formatCode="General">
                  <c:v>0.416804288695866</c:v>
                </c:pt>
                <c:pt idx="109" formatCode="General">
                  <c:v>0.42309028314698199</c:v>
                </c:pt>
                <c:pt idx="110" formatCode="General">
                  <c:v>0.429355980198316</c:v>
                </c:pt>
                <c:pt idx="111" formatCode="General">
                  <c:v>0.43560107925833103</c:v>
                </c:pt>
                <c:pt idx="112" formatCode="General">
                  <c:v>0.44182528072366301</c:v>
                </c:pt>
                <c:pt idx="113" formatCode="General">
                  <c:v>0.44802828599349298</c:v>
                </c:pt>
                <c:pt idx="114" formatCode="General">
                  <c:v>0.45420979748387003</c:v>
                </c:pt>
                <c:pt idx="115" formatCode="General">
                  <c:v>0.460369518641989</c:v>
                </c:pt>
                <c:pt idx="116" formatCode="General">
                  <c:v>0.46650715396041897</c:v>
                </c:pt>
                <c:pt idx="117" formatCode="General">
                  <c:v>0.472622408991278</c:v>
                </c:pt>
                <c:pt idx="118" formatCode="General">
                  <c:v>0.47871499036035903</c:v>
                </c:pt>
                <c:pt idx="119" formatCode="General">
                  <c:v>0.48478460578120602</c:v>
                </c:pt>
                <c:pt idx="120" formatCode="General">
                  <c:v>0.49083096406913401</c:v>
                </c:pt>
                <c:pt idx="121" formatCode="General">
                  <c:v>0.49685377515519902</c:v>
                </c:pt>
                <c:pt idx="122" formatCode="General">
                  <c:v>0.50285275010011499</c:v>
                </c:pt>
                <c:pt idx="123" formatCode="General">
                  <c:v>0.50882760110811498</c:v>
                </c:pt>
                <c:pt idx="124" formatCode="General">
                  <c:v>0.51477804154075602</c:v>
                </c:pt>
                <c:pt idx="125" formatCode="General">
                  <c:v>0.52070378593067401</c:v>
                </c:pt>
                <c:pt idx="126" formatCode="General">
                  <c:v>0.52660454999527595</c:v>
                </c:pt>
                <c:pt idx="127" formatCode="General">
                  <c:v>0.53248005065037696</c:v>
                </c:pt>
                <c:pt idx="128" formatCode="General">
                  <c:v>0.538330006023787</c:v>
                </c:pt>
                <c:pt idx="129" formatCode="General">
                  <c:v>0.54415413546882396</c:v>
                </c:pt>
                <c:pt idx="130" formatCode="General">
                  <c:v>0.54995215957778798</c:v>
                </c:pt>
                <c:pt idx="131" formatCode="General">
                  <c:v>0.55572380019535905</c:v>
                </c:pt>
                <c:pt idx="132" formatCode="General">
                  <c:v>0.56146878043194104</c:v>
                </c:pt>
                <c:pt idx="133" formatCode="General">
                  <c:v>0.56718682467694903</c:v>
                </c:pt>
                <c:pt idx="134" formatCode="General">
                  <c:v>0.57287765861202899</c:v>
                </c:pt>
                <c:pt idx="135" formatCode="General">
                  <c:v>0.57854100922421903</c:v>
                </c:pt>
                <c:pt idx="136" formatCode="General">
                  <c:v>0.58417660481904699</c:v>
                </c:pt>
                <c:pt idx="137" formatCode="General">
                  <c:v>0.58978417503356195</c:v>
                </c:pt>
                <c:pt idx="138" formatCode="General">
                  <c:v>0.59536345084930897</c:v>
                </c:pt>
                <c:pt idx="139" formatCode="General">
                  <c:v>0.60091416460523295</c:v>
                </c:pt>
                <c:pt idx="140" formatCode="General">
                  <c:v>0.60643605001051903</c:v>
                </c:pt>
                <c:pt idx="141" formatCode="General">
                  <c:v>0.61192884215736898</c:v>
                </c:pt>
                <c:pt idx="142" formatCode="General">
                  <c:v>0.61739227753370796</c:v>
                </c:pt>
                <c:pt idx="143" formatCode="General">
                  <c:v>0.622826094035828</c:v>
                </c:pt>
                <c:pt idx="144" formatCode="General">
                  <c:v>0.62823003098096097</c:v>
                </c:pt>
                <c:pt idx="145" formatCode="General">
                  <c:v>0.63360382911978796</c:v>
                </c:pt>
                <c:pt idx="146" formatCode="General">
                  <c:v>0.63894723064887005</c:v>
                </c:pt>
                <c:pt idx="147" formatCode="General">
                  <c:v>0.64425997922302203</c:v>
                </c:pt>
                <c:pt idx="148" formatCode="General">
                  <c:v>0.64954181996760896</c:v>
                </c:pt>
                <c:pt idx="149" formatCode="General">
                  <c:v>0.65479249949077301</c:v>
                </c:pt>
                <c:pt idx="150" formatCode="General">
                  <c:v>0.66001176589558697</c:v>
                </c:pt>
                <c:pt idx="151" formatCode="General">
                  <c:v>0.66519936879214503</c:v>
                </c:pt>
                <c:pt idx="152" formatCode="General">
                  <c:v>0.67035505930956996</c:v>
                </c:pt>
                <c:pt idx="153" formatCode="General">
                  <c:v>0.67547859010795297</c:v>
                </c:pt>
                <c:pt idx="154" formatCode="General">
                  <c:v>0.68056971539022404</c:v>
                </c:pt>
                <c:pt idx="155" formatCode="General">
                  <c:v>0.68562819091393501</c:v>
                </c:pt>
                <c:pt idx="156" formatCode="General">
                  <c:v>0.690653774002988</c:v>
                </c:pt>
                <c:pt idx="157" formatCode="General">
                  <c:v>0.69564622355926797</c:v>
                </c:pt>
                <c:pt idx="158" formatCode="General">
                  <c:v>0.70060530007421595</c:v>
                </c:pt>
                <c:pt idx="159" formatCode="General">
                  <c:v>0.70553076564031503</c:v>
                </c:pt>
                <c:pt idx="160" formatCode="General">
                  <c:v>0.71042238396250601</c:v>
                </c:pt>
                <c:pt idx="161" formatCode="General">
                  <c:v>0.71527992036952104</c:v>
                </c:pt>
                <c:pt idx="162" formatCode="General">
                  <c:v>0.72010314182514501</c:v>
                </c:pt>
                <c:pt idx="163" formatCode="General">
                  <c:v>0.72489181693939297</c:v>
                </c:pt>
                <c:pt idx="164" formatCode="General">
                  <c:v>0.72964571597961203</c:v>
                </c:pt>
                <c:pt idx="165" formatCode="General">
                  <c:v>0.73436461088150295</c:v>
                </c:pt>
                <c:pt idx="166" formatCode="General">
                  <c:v>0.73904827526005801</c:v>
                </c:pt>
                <c:pt idx="167" formatCode="General">
                  <c:v>0.74369648442042702</c:v>
                </c:pt>
                <c:pt idx="168" formatCode="General">
                  <c:v>0.74830901536869199</c:v>
                </c:pt>
                <c:pt idx="169" formatCode="General">
                  <c:v>0.75288564682256898</c:v>
                </c:pt>
                <c:pt idx="170" formatCode="General">
                  <c:v>0.75742615922201895</c:v>
                </c:pt>
                <c:pt idx="171" formatCode="General">
                  <c:v>0.761930334739787</c:v>
                </c:pt>
                <c:pt idx="172" formatCode="General">
                  <c:v>0.76639795729184901</c:v>
                </c:pt>
                <c:pt idx="173" formatCode="General">
                  <c:v>0.77082881254777702</c:v>
                </c:pt>
                <c:pt idx="174" formatCode="General">
                  <c:v>0.775222687941024</c:v>
                </c:pt>
                <c:pt idx="175" formatCode="General">
                  <c:v>0.77957937267912203</c:v>
                </c:pt>
                <c:pt idx="176" formatCode="General">
                  <c:v>0.78389865775379197</c:v>
                </c:pt>
                <c:pt idx="177" formatCode="General">
                  <c:v>0.78818033595097203</c:v>
                </c:pt>
                <c:pt idx="178" formatCode="General">
                  <c:v>0.79242420186075901</c:v>
                </c:pt>
                <c:pt idx="179" formatCode="General">
                  <c:v>0.79663005188726199</c:v>
                </c:pt>
                <c:pt idx="180" formatCode="General">
                  <c:v>0.80079768425836995</c:v>
                </c:pt>
                <c:pt idx="181" formatCode="General">
                  <c:v>0.80492689903543402</c:v>
                </c:pt>
                <c:pt idx="182" formatCode="General">
                  <c:v>0.80901749812285395</c:v>
                </c:pt>
                <c:pt idx="183" formatCode="General">
                  <c:v>0.81306928527758504</c:v>
                </c:pt>
                <c:pt idx="184" formatCode="General">
                  <c:v>0.81708206611855405</c:v>
                </c:pt>
                <c:pt idx="185" formatCode="General">
                  <c:v>0.82105564813598098</c:v>
                </c:pt>
                <c:pt idx="186" formatCode="General">
                  <c:v>0.82498984070061898</c:v>
                </c:pt>
                <c:pt idx="187" formatCode="General">
                  <c:v>0.82888445507289299</c:v>
                </c:pt>
                <c:pt idx="188" formatCode="General">
                  <c:v>0.83273930441196298</c:v>
                </c:pt>
                <c:pt idx="189" formatCode="General">
                  <c:v>0.83655420378467904</c:v>
                </c:pt>
                <c:pt idx="190" formatCode="General">
                  <c:v>0.84032897017445796</c:v>
                </c:pt>
                <c:pt idx="191" formatCode="General">
                  <c:v>0.84406342249006505</c:v>
                </c:pt>
                <c:pt idx="192" formatCode="General">
                  <c:v>0.84775738157429603</c:v>
                </c:pt>
                <c:pt idx="193" formatCode="General">
                  <c:v>0.85141067021257899</c:v>
                </c:pt>
                <c:pt idx="194" formatCode="General">
                  <c:v>0.85502311314146795</c:v>
                </c:pt>
                <c:pt idx="195" formatCode="General">
                  <c:v>0.85859453705705902</c:v>
                </c:pt>
                <c:pt idx="196" formatCode="General">
                  <c:v>0.86212477062329895</c:v>
                </c:pt>
                <c:pt idx="197" formatCode="General">
                  <c:v>0.86561364448020806</c:v>
                </c:pt>
                <c:pt idx="198" formatCode="General">
                  <c:v>0.86906099125200198</c:v>
                </c:pt>
                <c:pt idx="199" formatCode="General">
                  <c:v>0.87246664555512699</c:v>
                </c:pt>
                <c:pt idx="200" formatCode="General">
                  <c:v>0.87583044400618504</c:v>
                </c:pt>
                <c:pt idx="201" formatCode="General">
                  <c:v>0.87915222522978198</c:v>
                </c:pt>
                <c:pt idx="202" formatCode="General">
                  <c:v>0.88243182986626301</c:v>
                </c:pt>
                <c:pt idx="203" formatCode="General">
                  <c:v>0.88566910057935799</c:v>
                </c:pt>
                <c:pt idx="204" formatCode="General">
                  <c:v>0.88886388206373401</c:v>
                </c:pt>
                <c:pt idx="205" formatCode="General">
                  <c:v>0.89201602105244204</c:v>
                </c:pt>
                <c:pt idx="206" formatCode="General">
                  <c:v>0.89512536632426998</c:v>
                </c:pt>
                <c:pt idx="207" formatCode="General">
                  <c:v>0.89819176871099804</c:v>
                </c:pt>
                <c:pt idx="208" formatCode="General">
                  <c:v>0.90121508110455595</c:v>
                </c:pt>
                <c:pt idx="209" formatCode="General">
                  <c:v>0.90419515846408105</c:v>
                </c:pt>
                <c:pt idx="210" formatCode="General">
                  <c:v>0.90713185782287198</c:v>
                </c:pt>
                <c:pt idx="211" formatCode="General">
                  <c:v>0.91002503829525305</c:v>
                </c:pt>
                <c:pt idx="212" formatCode="General">
                  <c:v>0.91287456108332699</c:v>
                </c:pt>
                <c:pt idx="213" formatCode="General">
                  <c:v>0.915680289483642</c:v>
                </c:pt>
                <c:pt idx="214" formatCode="General">
                  <c:v>0.91844208889374102</c:v>
                </c:pt>
                <c:pt idx="215" formatCode="General">
                  <c:v>0.92115982681862496</c:v>
                </c:pt>
                <c:pt idx="216" formatCode="General">
                  <c:v>0.92383337287710798</c:v>
                </c:pt>
                <c:pt idx="217" formatCode="General">
                  <c:v>0.92646259880807003</c:v>
                </c:pt>
                <c:pt idx="218" formatCode="General">
                  <c:v>0.92904737847661401</c:v>
                </c:pt>
                <c:pt idx="219" formatCode="General">
                  <c:v>0.93158758788011198</c:v>
                </c:pt>
                <c:pt idx="220" formatCode="General">
                  <c:v>0.93408310515415904</c:v>
                </c:pt>
                <c:pt idx="221" formatCode="General">
                  <c:v>0.936533810578418</c:v>
                </c:pt>
                <c:pt idx="222" formatCode="General">
                  <c:v>0.93893958658236099</c:v>
                </c:pt>
                <c:pt idx="223" formatCode="General">
                  <c:v>0.94130031775091205</c:v>
                </c:pt>
                <c:pt idx="224" formatCode="General">
                  <c:v>0.94361589082998099</c:v>
                </c:pt>
                <c:pt idx="225" formatCode="General">
                  <c:v>0.94588619473190205</c:v>
                </c:pt>
                <c:pt idx="226" formatCode="General">
                  <c:v>0.94811112054075897</c:v>
                </c:pt>
                <c:pt idx="227" formatCode="General">
                  <c:v>0.95029056151761104</c:v>
                </c:pt>
                <c:pt idx="228" formatCode="General">
                  <c:v>0.95242441310561399</c:v>
                </c:pt>
                <c:pt idx="229" formatCode="General">
                  <c:v>0.954512572935036</c:v>
                </c:pt>
                <c:pt idx="230" formatCode="General">
                  <c:v>0.95655494082816905</c:v>
                </c:pt>
                <c:pt idx="231" formatCode="General">
                  <c:v>0.95855141880413397</c:v>
                </c:pt>
                <c:pt idx="232" formatCode="General">
                  <c:v>0.96050191108358396</c:v>
                </c:pt>
                <c:pt idx="233" formatCode="General">
                  <c:v>0.96240632409329396</c:v>
                </c:pt>
                <c:pt idx="234" formatCode="General">
                  <c:v>0.96426456647065595</c:v>
                </c:pt>
                <c:pt idx="235" formatCode="General">
                  <c:v>0.96607654906805696</c:v>
                </c:pt>
                <c:pt idx="236" formatCode="General">
                  <c:v>0.96784218495716001</c:v>
                </c:pt>
                <c:pt idx="237" formatCode="General">
                  <c:v>0.96956138943307002</c:v>
                </c:pt>
                <c:pt idx="238" formatCode="General">
                  <c:v>0.97123408001840095</c:v>
                </c:pt>
                <c:pt idx="239" formatCode="General">
                  <c:v>0.972860176467233</c:v>
                </c:pt>
                <c:pt idx="240" formatCode="General">
                  <c:v>0.97443960076895897</c:v>
                </c:pt>
                <c:pt idx="241" formatCode="General">
                  <c:v>0.97597227715202794</c:v>
                </c:pt>
                <c:pt idx="242" formatCode="General">
                  <c:v>0.97745813208758303</c:v>
                </c:pt>
                <c:pt idx="243" formatCode="General">
                  <c:v>0.97889709429298599</c:v>
                </c:pt>
                <c:pt idx="244" formatCode="General">
                  <c:v>0.98028909473523795</c:v>
                </c:pt>
                <c:pt idx="245" formatCode="General">
                  <c:v>0.98163406663428998</c:v>
                </c:pt>
                <c:pt idx="246" formatCode="General">
                  <c:v>0.98293194546624796</c:v>
                </c:pt>
                <c:pt idx="247" formatCode="General">
                  <c:v>0.984182668966471</c:v>
                </c:pt>
                <c:pt idx="248" formatCode="General">
                  <c:v>0.98538617713255106</c:v>
                </c:pt>
                <c:pt idx="249" formatCode="General">
                  <c:v>0.98654241222719896</c:v>
                </c:pt>
                <c:pt idx="250" formatCode="General">
                  <c:v>0.98765131878101098</c:v>
                </c:pt>
                <c:pt idx="251" formatCode="General">
                  <c:v>0.98871284359512801</c:v>
                </c:pt>
                <c:pt idx="252" formatCode="General">
                  <c:v>0.989726935743794</c:v>
                </c:pt>
                <c:pt idx="253" formatCode="General">
                  <c:v>0.99069354657678999</c:v>
                </c:pt>
                <c:pt idx="254" formatCode="General">
                  <c:v>0.99161262972177799</c:v>
                </c:pt>
                <c:pt idx="255" formatCode="General">
                  <c:v>0.99248414108651795</c:v>
                </c:pt>
                <c:pt idx="256" formatCode="General">
                  <c:v>0.99330803886098695</c:v>
                </c:pt>
                <c:pt idx="257" formatCode="General">
                  <c:v>0.99408428351938305</c:v>
                </c:pt>
                <c:pt idx="258" formatCode="General">
                  <c:v>0.99481283782202301</c:v>
                </c:pt>
                <c:pt idx="259" formatCode="General">
                  <c:v>0.99549366681712903</c:v>
                </c:pt>
                <c:pt idx="260" formatCode="General">
                  <c:v>0.99612673784250205</c:v>
                </c:pt>
                <c:pt idx="261" formatCode="General">
                  <c:v>0.99671202052709496</c:v>
                </c:pt>
                <c:pt idx="262" formatCode="General">
                  <c:v>0.99724948679246295</c:v>
                </c:pt>
                <c:pt idx="263" formatCode="General">
                  <c:v>0.99773911085411504</c:v>
                </c:pt>
                <c:pt idx="264" formatCode="General">
                  <c:v>0.99818086922275095</c:v>
                </c:pt>
                <c:pt idx="265" formatCode="General">
                  <c:v>0.99857474070538299</c:v>
                </c:pt>
                <c:pt idx="266" formatCode="General">
                  <c:v>0.99892070640636099</c:v>
                </c:pt>
                <c:pt idx="267" formatCode="General">
                  <c:v>0.99921874972826996</c:v>
                </c:pt>
                <c:pt idx="268" formatCode="General">
                  <c:v>0.99946885637273397</c:v>
                </c:pt>
                <c:pt idx="269" formatCode="General">
                  <c:v>0.99967101434109695</c:v>
                </c:pt>
                <c:pt idx="270" formatCode="General">
                  <c:v>0.99982521393500201</c:v>
                </c:pt>
                <c:pt idx="271" formatCode="General">
                  <c:v>0.99993144775685106</c:v>
                </c:pt>
                <c:pt idx="272" formatCode="General">
                  <c:v>0.99998971071016796</c:v>
                </c:pt>
                <c:pt idx="273" formatCode="General">
                  <c:v>0.99999999999983702</c:v>
                </c:pt>
                <c:pt idx="274" formatCode="General">
                  <c:v>0.99996231513223699</c:v>
                </c:pt>
                <c:pt idx="275" formatCode="General">
                  <c:v>0.99987665791526703</c:v>
                </c:pt>
                <c:pt idx="276" formatCode="General">
                  <c:v>0.99974303245826202</c:v>
                </c:pt>
                <c:pt idx="277" formatCode="General">
                  <c:v>0.99956144517178902</c:v>
                </c:pt>
                <c:pt idx="278" formatCode="General">
                  <c:v>0.99933190476734601</c:v>
                </c:pt>
                <c:pt idx="279" formatCode="General">
                  <c:v>0.99905442225693997</c:v>
                </c:pt>
                <c:pt idx="280" formatCode="General">
                  <c:v>0.99872901095255995</c:v>
                </c:pt>
                <c:pt idx="281" formatCode="General">
                  <c:v>0.99835568646554096</c:v>
                </c:pt>
                <c:pt idx="282" formatCode="General">
                  <c:v>0.99793446670580799</c:v>
                </c:pt>
                <c:pt idx="283" formatCode="General">
                  <c:v>0.99746537188102602</c:v>
                </c:pt>
                <c:pt idx="284" formatCode="General">
                  <c:v>0.99694842449562304</c:v>
                </c:pt>
                <c:pt idx="285" formatCode="General">
                  <c:v>0.99638364934971402</c:v>
                </c:pt>
                <c:pt idx="286" formatCode="General">
                  <c:v>0.99577107353791094</c:v>
                </c:pt>
                <c:pt idx="287" formatCode="General">
                  <c:v>0.99511072644802301</c:v>
                </c:pt>
                <c:pt idx="288" formatCode="General">
                  <c:v>0.99440263975964405</c:v>
                </c:pt>
                <c:pt idx="289" formatCode="General">
                  <c:v>0.99364684744263698</c:v>
                </c:pt>
                <c:pt idx="290" formatCode="General">
                  <c:v>0.99284338575550202</c:v>
                </c:pt>
                <c:pt idx="291" formatCode="General">
                  <c:v>0.99199229324363503</c:v>
                </c:pt>
                <c:pt idx="292" formatCode="General">
                  <c:v>0.99109361073748203</c:v>
                </c:pt>
                <c:pt idx="293" formatCode="General">
                  <c:v>0.99014738135058</c:v>
                </c:pt>
                <c:pt idx="294" formatCode="General">
                  <c:v>0.98915365047748505</c:v>
                </c:pt>
                <c:pt idx="295" formatCode="General">
                  <c:v>0.98811246579159995</c:v>
                </c:pt>
                <c:pt idx="296" formatCode="General">
                  <c:v>0.98702387724288099</c:v>
                </c:pt>
                <c:pt idx="297" formatCode="General">
                  <c:v>0.98588793705544797</c:v>
                </c:pt>
                <c:pt idx="298" formatCode="General">
                  <c:v>0.98470469972507402</c:v>
                </c:pt>
                <c:pt idx="299" formatCode="General">
                  <c:v>0.98347422201657098</c:v>
                </c:pt>
                <c:pt idx="300" formatCode="General">
                  <c:v>0.98219656296107105</c:v>
                </c:pt>
                <c:pt idx="301" formatCode="General">
                  <c:v>0.98087178385319096</c:v>
                </c:pt>
                <c:pt idx="302" formatCode="General">
                  <c:v>0.97949994824809195</c:v>
                </c:pt>
                <c:pt idx="303" formatCode="General">
                  <c:v>0.978081121958431</c:v>
                </c:pt>
                <c:pt idx="304" formatCode="General">
                  <c:v>0.97661537305120405</c:v>
                </c:pt>
                <c:pt idx="305" formatCode="General">
                  <c:v>0.97510277184447902</c:v>
                </c:pt>
                <c:pt idx="306" formatCode="General">
                  <c:v>0.97354339090402398</c:v>
                </c:pt>
                <c:pt idx="307" formatCode="General">
                  <c:v>0.971937305039826</c:v>
                </c:pt>
                <c:pt idx="308" formatCode="General">
                  <c:v>0.970284591302501</c:v>
                </c:pt>
                <c:pt idx="309" formatCode="General">
                  <c:v>0.96858532897959704</c:v>
                </c:pt>
                <c:pt idx="310" formatCode="General">
                  <c:v>0.966839599591793</c:v>
                </c:pt>
                <c:pt idx="311" formatCode="General">
                  <c:v>0.96504748688898301</c:v>
                </c:pt>
                <c:pt idx="312" formatCode="General">
                  <c:v>0.963209076846267</c:v>
                </c:pt>
                <c:pt idx="313" formatCode="General">
                  <c:v>0.961324457659814</c:v>
                </c:pt>
                <c:pt idx="314" formatCode="General">
                  <c:v>0.95939371974264398</c:v>
                </c:pt>
                <c:pt idx="315" formatCode="General">
                  <c:v>0.95741695572027996</c:v>
                </c:pt>
                <c:pt idx="316" formatCode="General">
                  <c:v>0.95539426042631004</c:v>
                </c:pt>
                <c:pt idx="317" formatCode="General">
                  <c:v>0.95332573089783701</c:v>
                </c:pt>
                <c:pt idx="318" formatCode="General">
                  <c:v>0.95121146637082099</c:v>
                </c:pt>
                <c:pt idx="319" formatCode="General">
                  <c:v>0.949051568275322</c:v>
                </c:pt>
                <c:pt idx="320" formatCode="General">
                  <c:v>0.94684614023063096</c:v>
                </c:pt>
                <c:pt idx="321" formatCode="General">
                  <c:v>0.94459528804029802</c:v>
                </c:pt>
                <c:pt idx="322" formatCode="General">
                  <c:v>0.94229911968706204</c:v>
                </c:pt>
                <c:pt idx="323" formatCode="General">
                  <c:v>0.93995774532766296</c:v>
                </c:pt>
                <c:pt idx="324" formatCode="General">
                  <c:v>0.93757127728756395</c:v>
                </c:pt>
                <c:pt idx="325" formatCode="General">
                  <c:v>0.93513983005555801</c:v>
                </c:pt>
                <c:pt idx="326" formatCode="General">
                  <c:v>0.93266352027827704</c:v>
                </c:pt>
                <c:pt idx="327" formatCode="General">
                  <c:v>0.930142466754594</c:v>
                </c:pt>
                <c:pt idx="328" formatCode="General">
                  <c:v>0.92757679042993002</c:v>
                </c:pt>
                <c:pt idx="329" formatCode="General">
                  <c:v>0.92496661439044203</c:v>
                </c:pt>
                <c:pt idx="330" formatCode="General">
                  <c:v>0.92231206385712705</c:v>
                </c:pt>
                <c:pt idx="331" formatCode="General">
                  <c:v>0.91961326617980998</c:v>
                </c:pt>
                <c:pt idx="332" formatCode="General">
                  <c:v>0.91687035083103496</c:v>
                </c:pt>
                <c:pt idx="333" formatCode="General">
                  <c:v>0.91408344939985398</c:v>
                </c:pt>
                <c:pt idx="334" formatCode="General">
                  <c:v>0.91125269558551403</c:v>
                </c:pt>
                <c:pt idx="335" formatCode="General">
                  <c:v>0.90837822519104505</c:v>
                </c:pt>
                <c:pt idx="336" formatCode="General">
                  <c:v>0.90546017611674101</c:v>
                </c:pt>
                <c:pt idx="337" formatCode="General">
                  <c:v>0.90249868835354796</c:v>
                </c:pt>
                <c:pt idx="338" formatCode="General">
                  <c:v>0.89949390397634399</c:v>
                </c:pt>
                <c:pt idx="339" formatCode="General">
                  <c:v>0.89644596713712899</c:v>
                </c:pt>
                <c:pt idx="340" formatCode="General">
                  <c:v>0.89335502405810396</c:v>
                </c:pt>
                <c:pt idx="341" formatCode="General">
                  <c:v>0.890221223024658</c:v>
                </c:pt>
                <c:pt idx="342" formatCode="General">
                  <c:v>0.88704471437825405</c:v>
                </c:pt>
                <c:pt idx="343" formatCode="General">
                  <c:v>0.88382565050921802</c:v>
                </c:pt>
                <c:pt idx="344" formatCode="General">
                  <c:v>0.88056418584942597</c:v>
                </c:pt>
                <c:pt idx="345" formatCode="General">
                  <c:v>0.87726047686489705</c:v>
                </c:pt>
                <c:pt idx="346" formatCode="General">
                  <c:v>0.87391468204828604</c:v>
                </c:pt>
                <c:pt idx="347" formatCode="General">
                  <c:v>0.87052696191127799</c:v>
                </c:pt>
                <c:pt idx="348" formatCode="General">
                  <c:v>0.86709747897689304</c:v>
                </c:pt>
                <c:pt idx="349" formatCode="General">
                  <c:v>0.86362639777168504</c:v>
                </c:pt>
                <c:pt idx="350" formatCode="General">
                  <c:v>0.86011388481784801</c:v>
                </c:pt>
                <c:pt idx="351" formatCode="General">
                  <c:v>0.85656010862523102</c:v>
                </c:pt>
                <c:pt idx="352" formatCode="General">
                  <c:v>0.852965239683254</c:v>
                </c:pt>
                <c:pt idx="353" formatCode="General">
                  <c:v>0.84932945045272201</c:v>
                </c:pt>
                <c:pt idx="354" formatCode="General">
                  <c:v>0.84565291535756304</c:v>
                </c:pt>
                <c:pt idx="355" formatCode="General">
                  <c:v>0.84193581077644697</c:v>
                </c:pt>
                <c:pt idx="356" formatCode="General">
                  <c:v>0.83817831503433404</c:v>
                </c:pt>
                <c:pt idx="357" formatCode="General">
                  <c:v>0.83438060839391703</c:v>
                </c:pt>
                <c:pt idx="358" formatCode="General">
                  <c:v>0.83054287304697005</c:v>
                </c:pt>
                <c:pt idx="359" formatCode="General">
                  <c:v>0.82666529310561299</c:v>
                </c:pt>
                <c:pt idx="360" formatCode="General">
                  <c:v>0.822748054593477</c:v>
                </c:pt>
                <c:pt idx="361" formatCode="General">
                  <c:v>0.81879134543677601</c:v>
                </c:pt>
                <c:pt idx="362" formatCode="General">
                  <c:v>0.81479535545529902</c:v>
                </c:pt>
                <c:pt idx="363" formatCode="General">
                  <c:v>0.81076027635329795</c:v>
                </c:pt>
                <c:pt idx="364" formatCode="General">
                  <c:v>0.80668630171029199</c:v>
                </c:pt>
                <c:pt idx="365" formatCode="General">
                  <c:v>0.80257362697178103</c:v>
                </c:pt>
                <c:pt idx="366" formatCode="General">
                  <c:v>0.79842244943986995</c:v>
                </c:pt>
                <c:pt idx="367" formatCode="General">
                  <c:v>0.79423296826380196</c:v>
                </c:pt>
                <c:pt idx="368" formatCode="General">
                  <c:v>0.79000538443040702</c:v>
                </c:pt>
                <c:pt idx="369" formatCode="General">
                  <c:v>0.78573990075445599</c:v>
                </c:pt>
                <c:pt idx="370" formatCode="General">
                  <c:v>0.78143672186893398</c:v>
                </c:pt>
                <c:pt idx="371" formatCode="General">
                  <c:v>0.77709605421522199</c:v>
                </c:pt>
                <c:pt idx="372" formatCode="General">
                  <c:v>0.77271810603319102</c:v>
                </c:pt>
                <c:pt idx="373" formatCode="General">
                  <c:v>0.76830308735121799</c:v>
                </c:pt>
                <c:pt idx="374" formatCode="General">
                  <c:v>0.76385120997610101</c:v>
                </c:pt>
                <c:pt idx="375" formatCode="General">
                  <c:v>0.75936268748290703</c:v>
                </c:pt>
                <c:pt idx="376" formatCode="General">
                  <c:v>0.75483773520471997</c:v>
                </c:pt>
                <c:pt idx="377" formatCode="General">
                  <c:v>0.75027657022231198</c:v>
                </c:pt>
                <c:pt idx="378" formatCode="General">
                  <c:v>0.74567941135372895</c:v>
                </c:pt>
                <c:pt idx="379" formatCode="General">
                  <c:v>0.74104647914379296</c:v>
                </c:pt>
                <c:pt idx="380" formatCode="General">
                  <c:v>0.73637799585352404</c:v>
                </c:pt>
                <c:pt idx="381" formatCode="General">
                  <c:v>0.73167418544947205</c:v>
                </c:pt>
                <c:pt idx="382" formatCode="General">
                  <c:v>0.72693527359297805</c:v>
                </c:pt>
                <c:pt idx="383" formatCode="General">
                  <c:v>0.72216148762934396</c:v>
                </c:pt>
                <c:pt idx="384" formatCode="General">
                  <c:v>0.71735305657693005</c:v>
                </c:pt>
                <c:pt idx="385" formatCode="General">
                  <c:v>0.71251021111616197</c:v>
                </c:pt>
                <c:pt idx="386" formatCode="General">
                  <c:v>0.70763318357847005</c:v>
                </c:pt>
                <c:pt idx="387" formatCode="General">
                  <c:v>0.70272220793514095</c:v>
                </c:pt>
                <c:pt idx="388" formatCode="General">
                  <c:v>0.69777751978609204</c:v>
                </c:pt>
                <c:pt idx="389" formatCode="General">
                  <c:v>0.69279935634857004</c:v>
                </c:pt>
                <c:pt idx="390" formatCode="General">
                  <c:v>0.68778795644577095</c:v>
                </c:pt>
                <c:pt idx="391" formatCode="General">
                  <c:v>0.68274356049538198</c:v>
                </c:pt>
                <c:pt idx="392" formatCode="General">
                  <c:v>0.67766641049804799</c:v>
                </c:pt>
                <c:pt idx="393" formatCode="General">
                  <c:v>0.67255675002575999</c:v>
                </c:pt>
                <c:pt idx="394" formatCode="General">
                  <c:v>0.66741482421017395</c:v>
                </c:pt>
                <c:pt idx="395" formatCode="General">
                  <c:v>0.662240879730849</c:v>
                </c:pt>
                <c:pt idx="396" formatCode="General">
                  <c:v>0.65703516480340896</c:v>
                </c:pt>
                <c:pt idx="397" formatCode="General">
                  <c:v>0.65179792916764201</c:v>
                </c:pt>
                <c:pt idx="398" formatCode="General">
                  <c:v>0.64652942407551295</c:v>
                </c:pt>
                <c:pt idx="399" formatCode="General">
                  <c:v>0.64122990227911503</c:v>
                </c:pt>
                <c:pt idx="400" formatCode="General">
                  <c:v>0.635899618018539</c:v>
                </c:pt>
                <c:pt idx="401" formatCode="General">
                  <c:v>0.630538827009682</c:v>
                </c:pt>
                <c:pt idx="402" formatCode="General">
                  <c:v>0.625147786431973</c:v>
                </c:pt>
                <c:pt idx="403" formatCode="General">
                  <c:v>0.61972675491604201</c:v>
                </c:pt>
                <c:pt idx="404" formatCode="General">
                  <c:v>0.61427599253130705</c:v>
                </c:pt>
                <c:pt idx="405" formatCode="General">
                  <c:v>0.60879576077349995</c:v>
                </c:pt>
                <c:pt idx="406" formatCode="General">
                  <c:v>0.603286322552121</c:v>
                </c:pt>
                <c:pt idx="407" formatCode="General">
                  <c:v>0.59774794217782501</c:v>
                </c:pt>
                <c:pt idx="408" formatCode="General">
                  <c:v>0.592180885349744</c:v>
                </c:pt>
                <c:pt idx="409" formatCode="General">
                  <c:v>0.58658541914273798</c:v>
                </c:pt>
                <c:pt idx="410" formatCode="General">
                  <c:v>0.58096181199458297</c:v>
                </c:pt>
                <c:pt idx="411" formatCode="General">
                  <c:v>0.57531033369309104</c:v>
                </c:pt>
                <c:pt idx="412" formatCode="General">
                  <c:v>0.56963125536317305</c:v>
                </c:pt>
                <c:pt idx="413" formatCode="General">
                  <c:v>0.56392484945382504</c:v>
                </c:pt>
                <c:pt idx="414" formatCode="General">
                  <c:v>0.55819138972506099</c:v>
                </c:pt>
                <c:pt idx="415" formatCode="General">
                  <c:v>0.55243115123478004</c:v>
                </c:pt>
                <c:pt idx="416" formatCode="General">
                  <c:v>0.54664441032556998</c:v>
                </c:pt>
                <c:pt idx="417" formatCode="General">
                  <c:v>0.54083144461144905</c:v>
                </c:pt>
                <c:pt idx="418" formatCode="General">
                  <c:v>0.53499253296454796</c:v>
                </c:pt>
                <c:pt idx="419" formatCode="General">
                  <c:v>0.52912795550173397</c:v>
                </c:pt>
                <c:pt idx="420" formatCode="General">
                  <c:v>0.52323799357116696</c:v>
                </c:pt>
                <c:pt idx="421" formatCode="General">
                  <c:v>0.517322929738807</c:v>
                </c:pt>
                <c:pt idx="422" formatCode="General">
                  <c:v>0.51138304777485699</c:v>
                </c:pt>
                <c:pt idx="423" formatCode="General">
                  <c:v>0.50541863264014897</c:v>
                </c:pt>
                <c:pt idx="424" formatCode="General">
                  <c:v>0.49942997047247201</c:v>
                </c:pt>
                <c:pt idx="425" formatCode="General">
                  <c:v>0.49341734857284703</c:v>
                </c:pt>
                <c:pt idx="426" formatCode="General">
                  <c:v>0.48738105539174198</c:v>
                </c:pt>
                <c:pt idx="427" formatCode="General">
                  <c:v>0.48132138051523599</c:v>
                </c:pt>
                <c:pt idx="428" formatCode="General">
                  <c:v>0.47523861465112399</c:v>
                </c:pt>
                <c:pt idx="429" formatCode="General">
                  <c:v>0.46913304961497299</c:v>
                </c:pt>
                <c:pt idx="430" formatCode="General">
                  <c:v>0.46300497831611998</c:v>
                </c:pt>
                <c:pt idx="431" formatCode="General">
                  <c:v>0.456854694743621</c:v>
                </c:pt>
                <c:pt idx="432" formatCode="General">
                  <c:v>0.45068249395214699</c:v>
                </c:pt>
                <c:pt idx="433" formatCode="General">
                  <c:v>0.44448867204782999</c:v>
                </c:pt>
                <c:pt idx="434" formatCode="General">
                  <c:v>0.43827352617405602</c:v>
                </c:pt>
                <c:pt idx="435" formatCode="General">
                  <c:v>0.43203735449721098</c:v>
                </c:pt>
                <c:pt idx="436" formatCode="General">
                  <c:v>0.42578045619237498</c:v>
                </c:pt>
                <c:pt idx="437" formatCode="General">
                  <c:v>0.419503131428972</c:v>
                </c:pt>
                <c:pt idx="438" formatCode="General">
                  <c:v>0.41320568135636598</c:v>
                </c:pt>
                <c:pt idx="439" formatCode="General">
                  <c:v>0.40688840808942001</c:v>
                </c:pt>
                <c:pt idx="440" formatCode="General">
                  <c:v>0.40055161469399198</c:v>
                </c:pt>
                <c:pt idx="441" formatCode="General">
                  <c:v>0.39419560517240698</c:v>
                </c:pt>
                <c:pt idx="442" formatCode="General">
                  <c:v>0.38782068444886503</c:v>
                </c:pt>
                <c:pt idx="443" formatCode="General">
                  <c:v>0.381427158354815</c:v>
                </c:pt>
                <c:pt idx="444" formatCode="General">
                  <c:v>0.37501533361428402</c:v>
                </c:pt>
                <c:pt idx="445" formatCode="General">
                  <c:v>0.36858551782915899</c:v>
                </c:pt>
                <c:pt idx="446" formatCode="General">
                  <c:v>0.36213801946443502</c:v>
                </c:pt>
                <c:pt idx="447" formatCode="General">
                  <c:v>0.35567314783341197</c:v>
                </c:pt>
                <c:pt idx="448" formatCode="General">
                  <c:v>0.349191213082859</c:v>
                </c:pt>
                <c:pt idx="449" formatCode="General">
                  <c:v>0.34269252617813301</c:v>
                </c:pt>
                <c:pt idx="450" formatCode="General">
                  <c:v>0.33617739888826098</c:v>
                </c:pt>
                <c:pt idx="451" formatCode="General">
                  <c:v>0.329646143770984</c:v>
                </c:pt>
                <c:pt idx="452" formatCode="General">
                  <c:v>0.32309907415776301</c:v>
                </c:pt>
                <c:pt idx="453" formatCode="General">
                  <c:v>0.31653650413874501</c:v>
                </c:pt>
                <c:pt idx="454" formatCode="General">
                  <c:v>0.30995874854769601</c:v>
                </c:pt>
                <c:pt idx="455" formatCode="General">
                  <c:v>0.30336612294689802</c:v>
                </c:pt>
                <c:pt idx="456" formatCode="General">
                  <c:v>0.296758943612007</c:v>
                </c:pt>
                <c:pt idx="457" formatCode="General">
                  <c:v>0.29013752751688399</c:v>
                </c:pt>
                <c:pt idx="458" formatCode="General">
                  <c:v>0.28350219231838703</c:v>
                </c:pt>
                <c:pt idx="459" formatCode="General">
                  <c:v>0.27685325634112901</c:v>
                </c:pt>
                <c:pt idx="460" formatCode="General">
                  <c:v>0.27019103856221099</c:v>
                </c:pt>
                <c:pt idx="461" formatCode="General">
                  <c:v>0.26351585859591697</c:v>
                </c:pt>
                <c:pt idx="462" formatCode="General">
                  <c:v>0.25682803667838</c:v>
                </c:pt>
                <c:pt idx="463" formatCode="General">
                  <c:v>0.25012789365221999</c:v>
                </c:pt>
                <c:pt idx="464" formatCode="General">
                  <c:v>0.243415750951152</c:v>
                </c:pt>
                <c:pt idx="465" formatCode="General">
                  <c:v>0.236691930584567</c:v>
                </c:pt>
                <c:pt idx="466" formatCode="General">
                  <c:v>0.22995675512208</c:v>
                </c:pt>
                <c:pt idx="467" formatCode="General">
                  <c:v>0.22321054767805701</c:v>
                </c:pt>
                <c:pt idx="468" formatCode="General">
                  <c:v>0.21645363189611599</c:v>
                </c:pt>
                <c:pt idx="469" formatCode="General">
                  <c:v>0.20968633193359701</c:v>
                </c:pt>
                <c:pt idx="470" formatCode="General">
                  <c:v>0.202908972446013</c:v>
                </c:pt>
                <c:pt idx="471" formatCode="General">
                  <c:v>0.19612187857147301</c:v>
                </c:pt>
                <c:pt idx="472" formatCode="General">
                  <c:v>0.189325375915087</c:v>
                </c:pt>
                <c:pt idx="473" formatCode="General">
                  <c:v>0.182519790533342</c:v>
                </c:pt>
                <c:pt idx="474" formatCode="General">
                  <c:v>0.17570544891846099</c:v>
                </c:pt>
                <c:pt idx="475" formatCode="General">
                  <c:v>0.16888267798274101</c:v>
                </c:pt>
                <c:pt idx="476" formatCode="General">
                  <c:v>0.16205180504286701</c:v>
                </c:pt>
                <c:pt idx="477" formatCode="General">
                  <c:v>0.15521315780421199</c:v>
                </c:pt>
                <c:pt idx="478" formatCode="General">
                  <c:v>0.14836706434511501</c:v>
                </c:pt>
                <c:pt idx="479" formatCode="General">
                  <c:v>0.14151385310113901</c:v>
                </c:pt>
                <c:pt idx="480" formatCode="General">
                  <c:v>0.13465385284931899</c:v>
                </c:pt>
                <c:pt idx="481" formatCode="General">
                  <c:v>0.12778739269238601</c:v>
                </c:pt>
                <c:pt idx="482" formatCode="General">
                  <c:v>0.120914802042978</c:v>
                </c:pt>
                <c:pt idx="483" formatCode="General">
                  <c:v>0.114036410607841</c:v>
                </c:pt>
                <c:pt idx="484" formatCode="General">
                  <c:v>0.10715254837200799</c:v>
                </c:pt>
                <c:pt idx="485" formatCode="General">
                  <c:v>0.100263545582967</c:v>
                </c:pt>
                <c:pt idx="486">
                  <c:v>9.3369732734822006E-2</c:v>
                </c:pt>
                <c:pt idx="487">
                  <c:v>8.6471440552434595E-2</c:v>
                </c:pt>
                <c:pt idx="488">
                  <c:v>7.9568999975558705E-2</c:v>
                </c:pt>
                <c:pt idx="489">
                  <c:v>7.2662742142964407E-2</c:v>
                </c:pt>
                <c:pt idx="490">
                  <c:v>6.5752998376550895E-2</c:v>
                </c:pt>
                <c:pt idx="491">
                  <c:v>5.8840100165452297E-2</c:v>
                </c:pt>
                <c:pt idx="492">
                  <c:v>5.19243791501348E-2</c:v>
                </c:pt>
                <c:pt idx="493">
                  <c:v>4.5006167106485799E-2</c:v>
                </c:pt>
                <c:pt idx="494">
                  <c:v>3.80857959298979E-2</c:v>
                </c:pt>
                <c:pt idx="495">
                  <c:v>3.1163597619346398E-2</c:v>
                </c:pt>
                <c:pt idx="496">
                  <c:v>2.4239904261461699E-2</c:v>
                </c:pt>
                <c:pt idx="497">
                  <c:v>1.7315048014597802E-2</c:v>
                </c:pt>
                <c:pt idx="498">
                  <c:v>1.03893610928972E-2</c:v>
                </c:pt>
                <c:pt idx="499">
                  <c:v>3.4631757503537498E-3</c:v>
                </c:pt>
                <c:pt idx="500">
                  <c:v>-3.4631757351278598E-3</c:v>
                </c:pt>
                <c:pt idx="501">
                  <c:v>-1.0389361077672099E-2</c:v>
                </c:pt>
                <c:pt idx="502">
                  <c:v>-1.7315047999374101E-2</c:v>
                </c:pt>
                <c:pt idx="503">
                  <c:v>-2.4239904246240201E-2</c:v>
                </c:pt>
                <c:pt idx="504">
                  <c:v>-3.1163597604127902E-2</c:v>
                </c:pt>
                <c:pt idx="505">
                  <c:v>-3.8085795914683002E-2</c:v>
                </c:pt>
                <c:pt idx="506">
                  <c:v>-4.5006167091275202E-2</c:v>
                </c:pt>
                <c:pt idx="507">
                  <c:v>-5.1924379134929401E-2</c:v>
                </c:pt>
                <c:pt idx="508">
                  <c:v>-5.8840100150252803E-2</c:v>
                </c:pt>
                <c:pt idx="509">
                  <c:v>-6.5752998361357895E-2</c:v>
                </c:pt>
                <c:pt idx="510">
                  <c:v>-7.2662742127778707E-2</c:v>
                </c:pt>
                <c:pt idx="511">
                  <c:v>-7.9568999960381095E-2</c:v>
                </c:pt>
                <c:pt idx="512">
                  <c:v>-8.6471440537265701E-2</c:v>
                </c:pt>
                <c:pt idx="513">
                  <c:v>-9.3369732719662701E-2</c:v>
                </c:pt>
                <c:pt idx="514" formatCode="General">
                  <c:v>-0.100263545567818</c:v>
                </c:pt>
                <c:pt idx="515" formatCode="General">
                  <c:v>-0.10715254835687001</c:v>
                </c:pt>
                <c:pt idx="516" formatCode="General">
                  <c:v>-0.11403641059271501</c:v>
                </c:pt>
                <c:pt idx="517" formatCode="General">
                  <c:v>-0.120914802027864</c:v>
                </c:pt>
                <c:pt idx="518" formatCode="General">
                  <c:v>-0.12778739267728501</c:v>
                </c:pt>
                <c:pt idx="519" formatCode="General">
                  <c:v>-0.13465385283423201</c:v>
                </c:pt>
                <c:pt idx="520" formatCode="General">
                  <c:v>-0.14151385308606701</c:v>
                </c:pt>
                <c:pt idx="521" formatCode="General">
                  <c:v>-0.148367064330058</c:v>
                </c:pt>
                <c:pt idx="522" formatCode="General">
                  <c:v>-0.155213157789171</c:v>
                </c:pt>
                <c:pt idx="523" formatCode="General">
                  <c:v>-0.162051805027842</c:v>
                </c:pt>
                <c:pt idx="524" formatCode="General">
                  <c:v>-0.16888267796773401</c:v>
                </c:pt>
                <c:pt idx="525" formatCode="General">
                  <c:v>-0.17570544890347201</c:v>
                </c:pt>
                <c:pt idx="526" formatCode="General">
                  <c:v>-0.182519790518372</c:v>
                </c:pt>
                <c:pt idx="527" formatCode="General">
                  <c:v>-0.18932537590013701</c:v>
                </c:pt>
                <c:pt idx="528" formatCode="General">
                  <c:v>-0.19612187855654301</c:v>
                </c:pt>
                <c:pt idx="529" formatCode="General">
                  <c:v>-0.20290897243110401</c:v>
                </c:pt>
                <c:pt idx="530" formatCode="General">
                  <c:v>-0.20968633191871</c:v>
                </c:pt>
                <c:pt idx="531" formatCode="General">
                  <c:v>-0.216453631881252</c:v>
                </c:pt>
                <c:pt idx="532" formatCode="General">
                  <c:v>-0.22321054766321599</c:v>
                </c:pt>
                <c:pt idx="533" formatCode="General">
                  <c:v>-0.22995675510726199</c:v>
                </c:pt>
                <c:pt idx="534" formatCode="General">
                  <c:v>-0.236691930569774</c:v>
                </c:pt>
                <c:pt idx="535" formatCode="General">
                  <c:v>-0.24341575093638501</c:v>
                </c:pt>
                <c:pt idx="536" formatCode="General">
                  <c:v>-0.250127893637479</c:v>
                </c:pt>
                <c:pt idx="537" formatCode="General">
                  <c:v>-0.25682803666366499</c:v>
                </c:pt>
                <c:pt idx="538" formatCode="General">
                  <c:v>-0.26351585858123</c:v>
                </c:pt>
                <c:pt idx="539" formatCode="General">
                  <c:v>-0.270191038547553</c:v>
                </c:pt>
                <c:pt idx="540" formatCode="General">
                  <c:v>-0.27685325632649899</c:v>
                </c:pt>
                <c:pt idx="541" formatCode="General">
                  <c:v>-0.28350219230378698</c:v>
                </c:pt>
                <c:pt idx="542" formatCode="General">
                  <c:v>-0.29013752750231397</c:v>
                </c:pt>
                <c:pt idx="543" formatCode="General">
                  <c:v>-0.29675894359746802</c:v>
                </c:pt>
                <c:pt idx="544" formatCode="General">
                  <c:v>-0.30336612293239101</c:v>
                </c:pt>
                <c:pt idx="545" formatCode="General">
                  <c:v>-0.30995874853322197</c:v>
                </c:pt>
                <c:pt idx="546" formatCode="General">
                  <c:v>-0.31653650412430401</c:v>
                </c:pt>
                <c:pt idx="547" formatCode="General">
                  <c:v>-0.32309907414335498</c:v>
                </c:pt>
                <c:pt idx="548" formatCode="General">
                  <c:v>-0.329646143756611</c:v>
                </c:pt>
                <c:pt idx="549" formatCode="General">
                  <c:v>-0.33617739887392301</c:v>
                </c:pt>
                <c:pt idx="550" formatCode="General">
                  <c:v>-0.342692526163831</c:v>
                </c:pt>
                <c:pt idx="551" formatCode="General">
                  <c:v>-0.34919121306859402</c:v>
                </c:pt>
                <c:pt idx="552" formatCode="General">
                  <c:v>-0.35567314781918402</c:v>
                </c:pt>
                <c:pt idx="553" formatCode="General">
                  <c:v>-0.36213801945024499</c:v>
                </c:pt>
                <c:pt idx="554" formatCode="General">
                  <c:v>-0.36858551781500798</c:v>
                </c:pt>
                <c:pt idx="555" formatCode="General">
                  <c:v>-0.37501533360017197</c:v>
                </c:pt>
                <c:pt idx="556" formatCode="General">
                  <c:v>-0.38142715834074298</c:v>
                </c:pt>
                <c:pt idx="557" formatCode="General">
                  <c:v>-0.38782068443483397</c:v>
                </c:pt>
                <c:pt idx="558" formatCode="General">
                  <c:v>-0.39419560515841801</c:v>
                </c:pt>
                <c:pt idx="559" formatCode="General">
                  <c:v>-0.40055161468004502</c:v>
                </c:pt>
                <c:pt idx="560" formatCode="General">
                  <c:v>-0.40688840807551502</c:v>
                </c:pt>
                <c:pt idx="561" formatCode="General">
                  <c:v>-0.41320568134250601</c:v>
                </c:pt>
                <c:pt idx="562" formatCode="General">
                  <c:v>-0.419503131415155</c:v>
                </c:pt>
                <c:pt idx="563" formatCode="General">
                  <c:v>-0.425780456178603</c:v>
                </c:pt>
                <c:pt idx="564" formatCode="General">
                  <c:v>-0.43203735448348501</c:v>
                </c:pt>
                <c:pt idx="565" formatCode="General">
                  <c:v>-0.43827352616037601</c:v>
                </c:pt>
                <c:pt idx="566" formatCode="General">
                  <c:v>-0.44448867203419701</c:v>
                </c:pt>
                <c:pt idx="567" formatCode="General">
                  <c:v>-0.45068249393856202</c:v>
                </c:pt>
                <c:pt idx="568" formatCode="General">
                  <c:v>-0.456854694730083</c:v>
                </c:pt>
                <c:pt idx="569" formatCode="General">
                  <c:v>-0.46300497830263099</c:v>
                </c:pt>
                <c:pt idx="570" formatCode="General">
                  <c:v>-0.46913304960153401</c:v>
                </c:pt>
                <c:pt idx="571" formatCode="General">
                  <c:v>-0.47523861463773498</c:v>
                </c:pt>
                <c:pt idx="572" formatCode="General">
                  <c:v>-0.48132138050189799</c:v>
                </c:pt>
                <c:pt idx="573" formatCode="General">
                  <c:v>-0.487381055378455</c:v>
                </c:pt>
                <c:pt idx="574" formatCode="General">
                  <c:v>-0.493417348559612</c:v>
                </c:pt>
                <c:pt idx="575" formatCode="General">
                  <c:v>-0.49942997045929</c:v>
                </c:pt>
                <c:pt idx="576" formatCode="General">
                  <c:v>-0.50541863262702003</c:v>
                </c:pt>
                <c:pt idx="577" formatCode="General">
                  <c:v>-0.51138304776178201</c:v>
                </c:pt>
                <c:pt idx="578" formatCode="General">
                  <c:v>-0.51732292972578597</c:v>
                </c:pt>
                <c:pt idx="579" formatCode="General">
                  <c:v>-0.523237993558201</c:v>
                </c:pt>
                <c:pt idx="580" formatCode="General">
                  <c:v>-0.52912795548882297</c:v>
                </c:pt>
                <c:pt idx="581" formatCode="General">
                  <c:v>-0.53499253295169402</c:v>
                </c:pt>
                <c:pt idx="582" formatCode="General">
                  <c:v>-0.54083144459865096</c:v>
                </c:pt>
                <c:pt idx="583" formatCode="General">
                  <c:v>-0.54664441031282895</c:v>
                </c:pt>
                <c:pt idx="584" formatCode="General">
                  <c:v>-0.55243115122209696</c:v>
                </c:pt>
                <c:pt idx="585" formatCode="General">
                  <c:v>-0.55819138971243598</c:v>
                </c:pt>
                <c:pt idx="586" formatCode="General">
                  <c:v>-0.56392484944125898</c:v>
                </c:pt>
                <c:pt idx="587" formatCode="General">
                  <c:v>-0.56963125535066605</c:v>
                </c:pt>
                <c:pt idx="588" formatCode="General">
                  <c:v>-0.57531033368064499</c:v>
                </c:pt>
                <c:pt idx="589" formatCode="General">
                  <c:v>-0.58096181198219699</c:v>
                </c:pt>
                <c:pt idx="590" formatCode="General">
                  <c:v>-0.58658541913041395</c:v>
                </c:pt>
                <c:pt idx="591" formatCode="General">
                  <c:v>-0.59218088533748203</c:v>
                </c:pt>
                <c:pt idx="592" formatCode="General">
                  <c:v>-0.59774794216562599</c:v>
                </c:pt>
                <c:pt idx="593" formatCode="General">
                  <c:v>-0.60328632253998504</c:v>
                </c:pt>
                <c:pt idx="594" formatCode="General">
                  <c:v>-0.60879576076142805</c:v>
                </c:pt>
                <c:pt idx="595" formatCode="General">
                  <c:v>-0.61427599251929998</c:v>
                </c:pt>
                <c:pt idx="596" formatCode="General">
                  <c:v>-0.61972675490410001</c:v>
                </c:pt>
                <c:pt idx="597" formatCode="General">
                  <c:v>-0.62514778642009705</c:v>
                </c:pt>
                <c:pt idx="598" formatCode="General">
                  <c:v>-0.630538826997872</c:v>
                </c:pt>
                <c:pt idx="599" formatCode="General">
                  <c:v>-0.63589961800679595</c:v>
                </c:pt>
                <c:pt idx="600" formatCode="General">
                  <c:v>-0.64122990226743903</c:v>
                </c:pt>
                <c:pt idx="601" formatCode="General">
                  <c:v>-0.64652942406390501</c:v>
                </c:pt>
                <c:pt idx="602" formatCode="General">
                  <c:v>-0.65179792915610202</c:v>
                </c:pt>
                <c:pt idx="603" formatCode="General">
                  <c:v>-0.65703516479193902</c:v>
                </c:pt>
                <c:pt idx="604" formatCode="General">
                  <c:v>-0.662240879719449</c:v>
                </c:pt>
                <c:pt idx="605" formatCode="General">
                  <c:v>-0.66741482419884501</c:v>
                </c:pt>
                <c:pt idx="606" formatCode="General">
                  <c:v>-0.67255675001450099</c:v>
                </c:pt>
                <c:pt idx="607" formatCode="General">
                  <c:v>-0.67766641048686105</c:v>
                </c:pt>
                <c:pt idx="608" formatCode="General">
                  <c:v>-0.68274356048426699</c:v>
                </c:pt>
                <c:pt idx="609" formatCode="General">
                  <c:v>-0.68778795643472901</c:v>
                </c:pt>
                <c:pt idx="610" formatCode="General">
                  <c:v>-0.69279935633760104</c:v>
                </c:pt>
                <c:pt idx="611" formatCode="General">
                  <c:v>-0.69777751977519697</c:v>
                </c:pt>
                <c:pt idx="612" formatCode="General">
                  <c:v>-0.70272220792432005</c:v>
                </c:pt>
                <c:pt idx="613" formatCode="General">
                  <c:v>-0.70763318356772398</c:v>
                </c:pt>
                <c:pt idx="614" formatCode="General">
                  <c:v>-0.71251021110549095</c:v>
                </c:pt>
                <c:pt idx="615" formatCode="General">
                  <c:v>-0.71735305656633497</c:v>
                </c:pt>
                <c:pt idx="616" formatCode="General">
                  <c:v>-0.72216148761882604</c:v>
                </c:pt>
                <c:pt idx="617" formatCode="General">
                  <c:v>-0.72693527358253696</c:v>
                </c:pt>
                <c:pt idx="618" formatCode="General">
                  <c:v>-0.731674185439108</c:v>
                </c:pt>
                <c:pt idx="619" formatCode="General">
                  <c:v>-0.73637799584323804</c:v>
                </c:pt>
                <c:pt idx="620" formatCode="General">
                  <c:v>-0.74104647913358601</c:v>
                </c:pt>
                <c:pt idx="621" formatCode="General">
                  <c:v>-0.74567941134360005</c:v>
                </c:pt>
                <c:pt idx="622" formatCode="General">
                  <c:v>-0.75027657021226302</c:v>
                </c:pt>
                <c:pt idx="623" formatCode="General">
                  <c:v>-0.75483773519475195</c:v>
                </c:pt>
                <c:pt idx="624" formatCode="General">
                  <c:v>-0.75936268747301905</c:v>
                </c:pt>
                <c:pt idx="625" formatCode="General">
                  <c:v>-0.76385120996629396</c:v>
                </c:pt>
                <c:pt idx="626" formatCode="General">
                  <c:v>-0.768303087341492</c:v>
                </c:pt>
                <c:pt idx="627" formatCode="General">
                  <c:v>-0.77271810602354796</c:v>
                </c:pt>
                <c:pt idx="628" formatCode="General">
                  <c:v>-0.77709605420566097</c:v>
                </c:pt>
                <c:pt idx="629" formatCode="General">
                  <c:v>-0.78143672185945701</c:v>
                </c:pt>
                <c:pt idx="630" formatCode="General">
                  <c:v>-0.78573990074506295</c:v>
                </c:pt>
                <c:pt idx="631" formatCode="General">
                  <c:v>-0.79000538442109802</c:v>
                </c:pt>
                <c:pt idx="632" formatCode="General">
                  <c:v>-0.79423296825457801</c:v>
                </c:pt>
                <c:pt idx="633" formatCode="General">
                  <c:v>-0.79842244943073004</c:v>
                </c:pt>
                <c:pt idx="634" formatCode="General">
                  <c:v>-0.80257362696272705</c:v>
                </c:pt>
                <c:pt idx="635" formatCode="General">
                  <c:v>-0.80668630170132405</c:v>
                </c:pt>
                <c:pt idx="636" formatCode="General">
                  <c:v>-0.81076027634441705</c:v>
                </c:pt>
                <c:pt idx="637" formatCode="General">
                  <c:v>-0.81479535544650505</c:v>
                </c:pt>
                <c:pt idx="638" formatCode="General">
                  <c:v>-0.81879134542806797</c:v>
                </c:pt>
                <c:pt idx="639" formatCode="General">
                  <c:v>-0.822748054584857</c:v>
                </c:pt>
                <c:pt idx="640" formatCode="General">
                  <c:v>-0.82666529309708203</c:v>
                </c:pt>
                <c:pt idx="641" formatCode="General">
                  <c:v>-0.83054287303852703</c:v>
                </c:pt>
                <c:pt idx="642" formatCode="General">
                  <c:v>-0.83438060838556305</c:v>
                </c:pt>
                <c:pt idx="643" formatCode="General">
                  <c:v>-0.83817831502606999</c:v>
                </c:pt>
                <c:pt idx="644" formatCode="General">
                  <c:v>-0.84193581076827295</c:v>
                </c:pt>
                <c:pt idx="645" formatCode="General">
                  <c:v>-0.84565291534947995</c:v>
                </c:pt>
                <c:pt idx="646" formatCode="General">
                  <c:v>-0.84932945044473096</c:v>
                </c:pt>
                <c:pt idx="647" formatCode="General">
                  <c:v>-0.85296523967535398</c:v>
                </c:pt>
                <c:pt idx="648" formatCode="General">
                  <c:v>-0.85656010861742404</c:v>
                </c:pt>
                <c:pt idx="649" formatCode="General">
                  <c:v>-0.86011388481013296</c:v>
                </c:pt>
                <c:pt idx="650" formatCode="General">
                  <c:v>-0.86362639776406303</c:v>
                </c:pt>
                <c:pt idx="651" formatCode="General">
                  <c:v>-0.86709747896936595</c:v>
                </c:pt>
                <c:pt idx="652" formatCode="General">
                  <c:v>-0.87052696190384504</c:v>
                </c:pt>
                <c:pt idx="653" formatCode="General">
                  <c:v>-0.87391468204094702</c:v>
                </c:pt>
                <c:pt idx="654" formatCode="General">
                  <c:v>-0.87726047685765396</c:v>
                </c:pt>
                <c:pt idx="655" formatCode="General">
                  <c:v>-0.88056418584227802</c:v>
                </c:pt>
                <c:pt idx="656" formatCode="General">
                  <c:v>-0.88382565050216499</c:v>
                </c:pt>
                <c:pt idx="657" formatCode="General">
                  <c:v>-0.88704471437129695</c:v>
                </c:pt>
                <c:pt idx="658" formatCode="General">
                  <c:v>-0.89022122301779605</c:v>
                </c:pt>
                <c:pt idx="659" formatCode="General">
                  <c:v>-0.89335502405133904</c:v>
                </c:pt>
                <c:pt idx="660" formatCode="General">
                  <c:v>-0.89644596713046099</c:v>
                </c:pt>
                <c:pt idx="661" formatCode="General">
                  <c:v>-0.89949390396977302</c:v>
                </c:pt>
                <c:pt idx="662" formatCode="General">
                  <c:v>-0.90249868834707403</c:v>
                </c:pt>
                <c:pt idx="663" formatCode="General">
                  <c:v>-0.905460176110365</c:v>
                </c:pt>
                <c:pt idx="664" formatCode="General">
                  <c:v>-0.90837822518476596</c:v>
                </c:pt>
                <c:pt idx="665" formatCode="General">
                  <c:v>-0.91125269557933297</c:v>
                </c:pt>
                <c:pt idx="666" formatCode="General">
                  <c:v>-0.91408344939377095</c:v>
                </c:pt>
                <c:pt idx="667" formatCode="General">
                  <c:v>-0.91687035082505097</c:v>
                </c:pt>
                <c:pt idx="668" formatCode="General">
                  <c:v>-0.91961326617392503</c:v>
                </c:pt>
                <c:pt idx="669" formatCode="General">
                  <c:v>-0.92231206385134101</c:v>
                </c:pt>
                <c:pt idx="670" formatCode="General">
                  <c:v>-0.92496661438475503</c:v>
                </c:pt>
                <c:pt idx="671" formatCode="General">
                  <c:v>-0.92757679042434205</c:v>
                </c:pt>
                <c:pt idx="672" formatCode="General">
                  <c:v>-0.93014246674910595</c:v>
                </c:pt>
                <c:pt idx="673" formatCode="General">
                  <c:v>-0.93266352027288901</c:v>
                </c:pt>
                <c:pt idx="674" formatCode="General">
                  <c:v>-0.93513983005027002</c:v>
                </c:pt>
                <c:pt idx="675" formatCode="General">
                  <c:v>-0.93757127728237699</c:v>
                </c:pt>
                <c:pt idx="676" formatCode="General">
                  <c:v>-0.93995774532257603</c:v>
                </c:pt>
                <c:pt idx="677" formatCode="General">
                  <c:v>-0.94229911968207603</c:v>
                </c:pt>
                <c:pt idx="678" formatCode="General">
                  <c:v>-0.94459528803541304</c:v>
                </c:pt>
                <c:pt idx="679" formatCode="General">
                  <c:v>-0.94684614022584701</c:v>
                </c:pt>
                <c:pt idx="680" formatCode="General">
                  <c:v>-0.94905156827064097</c:v>
                </c:pt>
                <c:pt idx="681" formatCode="General">
                  <c:v>-0.95121146636624199</c:v>
                </c:pt>
                <c:pt idx="682" formatCode="General">
                  <c:v>-0.95332573089336003</c:v>
                </c:pt>
                <c:pt idx="683" formatCode="General">
                  <c:v>-0.95539426042193498</c:v>
                </c:pt>
                <c:pt idx="684" formatCode="General">
                  <c:v>-0.95741695571600804</c:v>
                </c:pt>
                <c:pt idx="685" formatCode="General">
                  <c:v>-0.95939371973847498</c:v>
                </c:pt>
                <c:pt idx="686" formatCode="General">
                  <c:v>-0.96132445765574903</c:v>
                </c:pt>
                <c:pt idx="687" formatCode="General">
                  <c:v>-0.96320907684230495</c:v>
                </c:pt>
                <c:pt idx="688" formatCode="General">
                  <c:v>-0.96504748688512598</c:v>
                </c:pt>
                <c:pt idx="689" formatCode="General">
                  <c:v>-0.966839599588039</c:v>
                </c:pt>
                <c:pt idx="690" formatCode="General">
                  <c:v>-0.96858532897594796</c:v>
                </c:pt>
                <c:pt idx="691" formatCode="General">
                  <c:v>-0.97028459129895706</c:v>
                </c:pt>
                <c:pt idx="692" formatCode="General">
                  <c:v>-0.97193730503638698</c:v>
                </c:pt>
                <c:pt idx="693" formatCode="General">
                  <c:v>-0.97354339090068998</c:v>
                </c:pt>
                <c:pt idx="694" formatCode="General">
                  <c:v>-0.97510277184125005</c:v>
                </c:pt>
                <c:pt idx="695" formatCode="General">
                  <c:v>-0.97661537304807999</c:v>
                </c:pt>
                <c:pt idx="696" formatCode="General">
                  <c:v>-0.97808112195541197</c:v>
                </c:pt>
                <c:pt idx="697" formatCode="General">
                  <c:v>-0.97949994824517805</c:v>
                </c:pt>
                <c:pt idx="698" formatCode="General">
                  <c:v>-0.98087178385038198</c:v>
                </c:pt>
                <c:pt idx="699" formatCode="General">
                  <c:v>-0.98219656295836699</c:v>
                </c:pt>
                <c:pt idx="700" formatCode="General">
                  <c:v>-0.98347422201397094</c:v>
                </c:pt>
                <c:pt idx="701" formatCode="General">
                  <c:v>-0.98470469972257901</c:v>
                </c:pt>
                <c:pt idx="702" formatCode="General">
                  <c:v>-0.98588793705305999</c:v>
                </c:pt>
                <c:pt idx="703" formatCode="General">
                  <c:v>-0.98702387724059804</c:v>
                </c:pt>
                <c:pt idx="704" formatCode="General">
                  <c:v>-0.98811246578942302</c:v>
                </c:pt>
                <c:pt idx="705" formatCode="General">
                  <c:v>-0.98915365047541404</c:v>
                </c:pt>
                <c:pt idx="706" formatCode="General">
                  <c:v>-0.99014738134861402</c:v>
                </c:pt>
                <c:pt idx="707" formatCode="General">
                  <c:v>-0.99109361073562197</c:v>
                </c:pt>
                <c:pt idx="708" formatCode="General">
                  <c:v>-0.99199229324187999</c:v>
                </c:pt>
                <c:pt idx="709" formatCode="General">
                  <c:v>-0.992843385753853</c:v>
                </c:pt>
                <c:pt idx="710" formatCode="General">
                  <c:v>-0.99364684744109499</c:v>
                </c:pt>
                <c:pt idx="711" formatCode="General">
                  <c:v>-0.99440263975820797</c:v>
                </c:pt>
                <c:pt idx="712" formatCode="General">
                  <c:v>-0.99511072644669296</c:v>
                </c:pt>
                <c:pt idx="713" formatCode="General">
                  <c:v>-0.99577107353668803</c:v>
                </c:pt>
                <c:pt idx="714" formatCode="General">
                  <c:v>-0.99638364934859702</c:v>
                </c:pt>
                <c:pt idx="715" formatCode="General">
                  <c:v>-0.99694842449461196</c:v>
                </c:pt>
                <c:pt idx="716" formatCode="General">
                  <c:v>-0.99746537188012097</c:v>
                </c:pt>
                <c:pt idx="717" formatCode="General">
                  <c:v>-0.99793446670500996</c:v>
                </c:pt>
                <c:pt idx="718" formatCode="General">
                  <c:v>-0.99835568646484896</c:v>
                </c:pt>
                <c:pt idx="719" formatCode="General">
                  <c:v>-0.99872901095197597</c:v>
                </c:pt>
                <c:pt idx="720" formatCode="General">
                  <c:v>-0.99905442225646202</c:v>
                </c:pt>
                <c:pt idx="721" formatCode="General">
                  <c:v>-0.99933190476697498</c:v>
                </c:pt>
                <c:pt idx="722" formatCode="General">
                  <c:v>-0.99956144517152501</c:v>
                </c:pt>
                <c:pt idx="723" formatCode="General">
                  <c:v>-0.99974303245810403</c:v>
                </c:pt>
                <c:pt idx="724" formatCode="General">
                  <c:v>-0.99987665791521596</c:v>
                </c:pt>
                <c:pt idx="725" formatCode="General">
                  <c:v>-0.99996231513229294</c:v>
                </c:pt>
                <c:pt idx="726" formatCode="General">
                  <c:v>-1</c:v>
                </c:pt>
                <c:pt idx="727" formatCode="General">
                  <c:v>-0.99998971071043796</c:v>
                </c:pt>
                <c:pt idx="728" formatCode="General">
                  <c:v>-0.99993144775722698</c:v>
                </c:pt>
                <c:pt idx="729" formatCode="General">
                  <c:v>-0.99982521393548396</c:v>
                </c:pt>
                <c:pt idx="730" formatCode="General">
                  <c:v>-0.99967101434168704</c:v>
                </c:pt>
                <c:pt idx="731" formatCode="General">
                  <c:v>-0.99946885637342997</c:v>
                </c:pt>
                <c:pt idx="732" formatCode="General">
                  <c:v>-0.99921874972907299</c:v>
                </c:pt>
                <c:pt idx="733" formatCode="General">
                  <c:v>-0.99892070640727004</c:v>
                </c:pt>
                <c:pt idx="734" formatCode="General">
                  <c:v>-0.99857474070639896</c:v>
                </c:pt>
                <c:pt idx="735" formatCode="General">
                  <c:v>-0.99818086922387295</c:v>
                </c:pt>
                <c:pt idx="736" formatCode="General">
                  <c:v>-0.99773911085534395</c:v>
                </c:pt>
                <c:pt idx="737" formatCode="General">
                  <c:v>-0.99724948679379799</c:v>
                </c:pt>
                <c:pt idx="738" formatCode="General">
                  <c:v>-0.99671202052853602</c:v>
                </c:pt>
                <c:pt idx="739" formatCode="General">
                  <c:v>-0.99612673784405004</c:v>
                </c:pt>
                <c:pt idx="740" formatCode="General">
                  <c:v>-0.99549366681878304</c:v>
                </c:pt>
                <c:pt idx="741" formatCode="General">
                  <c:v>-0.99481283782378405</c:v>
                </c:pt>
                <c:pt idx="742" formatCode="General">
                  <c:v>-0.99408428352125</c:v>
                </c:pt>
                <c:pt idx="743" formatCode="General">
                  <c:v>-0.99330803886296004</c:v>
                </c:pt>
                <c:pt idx="744" formatCode="General">
                  <c:v>-0.99248414108859795</c:v>
                </c:pt>
                <c:pt idx="745" formatCode="General">
                  <c:v>-0.99161262972396402</c:v>
                </c:pt>
                <c:pt idx="746" formatCode="General">
                  <c:v>-0.99069354657908204</c:v>
                </c:pt>
                <c:pt idx="747" formatCode="General">
                  <c:v>-0.98972693574619097</c:v>
                </c:pt>
                <c:pt idx="748" formatCode="General">
                  <c:v>-0.98871284359763101</c:v>
                </c:pt>
                <c:pt idx="749" formatCode="General">
                  <c:v>-0.987651318783619</c:v>
                </c:pt>
                <c:pt idx="750" formatCode="General">
                  <c:v>-0.98654241222991301</c:v>
                </c:pt>
                <c:pt idx="751" formatCode="General">
                  <c:v>-0.98538617713537102</c:v>
                </c:pt>
                <c:pt idx="752" formatCode="General">
                  <c:v>-0.98418266896939599</c:v>
                </c:pt>
                <c:pt idx="753" formatCode="General">
                  <c:v>-0.98293194546927798</c:v>
                </c:pt>
                <c:pt idx="754" formatCode="General">
                  <c:v>-0.98163406663742403</c:v>
                </c:pt>
                <c:pt idx="755" formatCode="General">
                  <c:v>-0.98028909473847703</c:v>
                </c:pt>
                <c:pt idx="756" formatCode="General">
                  <c:v>-0.97889709429632998</c:v>
                </c:pt>
                <c:pt idx="757" formatCode="General">
                  <c:v>-0.97745813209103105</c:v>
                </c:pt>
                <c:pt idx="758" formatCode="General">
                  <c:v>-0.97597227715557999</c:v>
                </c:pt>
                <c:pt idx="759" formatCode="General">
                  <c:v>-0.97443960077261405</c:v>
                </c:pt>
                <c:pt idx="760" formatCode="General">
                  <c:v>-0.97286017647099199</c:v>
                </c:pt>
                <c:pt idx="761" formatCode="General">
                  <c:v>-0.97123408002226397</c:v>
                </c:pt>
                <c:pt idx="762" formatCode="General">
                  <c:v>-0.96956138943703496</c:v>
                </c:pt>
                <c:pt idx="763" formatCode="General">
                  <c:v>-0.96784218496122798</c:v>
                </c:pt>
                <c:pt idx="764" formatCode="General">
                  <c:v>-0.96607654907222895</c:v>
                </c:pt>
                <c:pt idx="765" formatCode="General">
                  <c:v>-0.96426456647492997</c:v>
                </c:pt>
                <c:pt idx="766" formatCode="General">
                  <c:v>-0.96240632409767102</c:v>
                </c:pt>
                <c:pt idx="767" formatCode="General">
                  <c:v>-0.96050191108806404</c:v>
                </c:pt>
                <c:pt idx="768" formatCode="General">
                  <c:v>-0.95855141880871597</c:v>
                </c:pt>
                <c:pt idx="769" formatCode="General">
                  <c:v>-0.95655494083285297</c:v>
                </c:pt>
                <c:pt idx="770" formatCode="General">
                  <c:v>-0.95451257293982195</c:v>
                </c:pt>
                <c:pt idx="771" formatCode="General">
                  <c:v>-0.95242441311050197</c:v>
                </c:pt>
                <c:pt idx="772" formatCode="General">
                  <c:v>-0.95029056152260105</c:v>
                </c:pt>
                <c:pt idx="773" formatCode="General">
                  <c:v>-0.94811112054585001</c:v>
                </c:pt>
                <c:pt idx="774" formatCode="General">
                  <c:v>-0.94588619473709401</c:v>
                </c:pt>
                <c:pt idx="775" formatCode="General">
                  <c:v>-0.94361589083527297</c:v>
                </c:pt>
                <c:pt idx="776" formatCode="General">
                  <c:v>-0.94130031775630396</c:v>
                </c:pt>
                <c:pt idx="777" formatCode="General">
                  <c:v>-0.93893958658785404</c:v>
                </c:pt>
                <c:pt idx="778" formatCode="General">
                  <c:v>-0.93653381058401097</c:v>
                </c:pt>
                <c:pt idx="779" formatCode="General">
                  <c:v>-0.93408310515985205</c:v>
                </c:pt>
                <c:pt idx="780" formatCode="General">
                  <c:v>-0.93158758788590401</c:v>
                </c:pt>
                <c:pt idx="781" formatCode="General">
                  <c:v>-0.92904737848250396</c:v>
                </c:pt>
                <c:pt idx="782" formatCode="General">
                  <c:v>-0.92646259881406001</c:v>
                </c:pt>
                <c:pt idx="783" formatCode="General">
                  <c:v>-0.923833372883196</c:v>
                </c:pt>
                <c:pt idx="784" formatCode="General">
                  <c:v>-0.92115982682481201</c:v>
                </c:pt>
                <c:pt idx="785" formatCode="General">
                  <c:v>-0.91844208890002599</c:v>
                </c:pt>
                <c:pt idx="786" formatCode="General">
                  <c:v>-0.915680289490025</c:v>
                </c:pt>
                <c:pt idx="787" formatCode="General">
                  <c:v>-0.91287456108980702</c:v>
                </c:pt>
                <c:pt idx="788" formatCode="General">
                  <c:v>-0.91002503830183001</c:v>
                </c:pt>
                <c:pt idx="789" formatCode="General">
                  <c:v>-0.90713185782954597</c:v>
                </c:pt>
                <c:pt idx="790" formatCode="General">
                  <c:v>-0.90419515847085197</c:v>
                </c:pt>
                <c:pt idx="791" formatCode="General">
                  <c:v>-0.90121508111142301</c:v>
                </c:pt>
                <c:pt idx="792" formatCode="General">
                  <c:v>-0.89819176871796003</c:v>
                </c:pt>
                <c:pt idx="793" formatCode="General">
                  <c:v>-0.895125366331327</c:v>
                </c:pt>
                <c:pt idx="794" formatCode="General">
                  <c:v>-0.89201602105959499</c:v>
                </c:pt>
                <c:pt idx="795" formatCode="General">
                  <c:v>-0.88886388207098099</c:v>
                </c:pt>
                <c:pt idx="796" formatCode="General">
                  <c:v>-0.88566910058670001</c:v>
                </c:pt>
                <c:pt idx="797" formatCode="General">
                  <c:v>-0.88243182987369795</c:v>
                </c:pt>
                <c:pt idx="798" formatCode="General">
                  <c:v>-0.87915222523731096</c:v>
                </c:pt>
                <c:pt idx="799" formatCode="General">
                  <c:v>-0.87583044401380705</c:v>
                </c:pt>
                <c:pt idx="800" formatCode="General">
                  <c:v>-0.87246664556284204</c:v>
                </c:pt>
                <c:pt idx="801" formatCode="General">
                  <c:v>-0.86906099125980996</c:v>
                </c:pt>
                <c:pt idx="802" formatCode="General">
                  <c:v>-0.86561364448810696</c:v>
                </c:pt>
                <c:pt idx="803" formatCode="General">
                  <c:v>-0.86212477063129</c:v>
                </c:pt>
                <c:pt idx="804" formatCode="General">
                  <c:v>-0.85859453706514099</c:v>
                </c:pt>
                <c:pt idx="805" formatCode="General">
                  <c:v>-0.85502311314964197</c:v>
                </c:pt>
                <c:pt idx="806" formatCode="General">
                  <c:v>-0.85141067022084305</c:v>
                </c:pt>
                <c:pt idx="807" formatCode="General">
                  <c:v>-0.84775738158265102</c:v>
                </c:pt>
                <c:pt idx="808" formatCode="General">
                  <c:v>-0.84406342249850896</c:v>
                </c:pt>
                <c:pt idx="809" formatCode="General">
                  <c:v>-0.84032897018299102</c:v>
                </c:pt>
                <c:pt idx="810" formatCode="General">
                  <c:v>-0.83655420379330003</c:v>
                </c:pt>
                <c:pt idx="811" formatCode="General">
                  <c:v>-0.83273930442067201</c:v>
                </c:pt>
                <c:pt idx="812" formatCode="General">
                  <c:v>-0.82888445508168995</c:v>
                </c:pt>
                <c:pt idx="813" formatCode="General">
                  <c:v>-0.82498984070950299</c:v>
                </c:pt>
                <c:pt idx="814" formatCode="General">
                  <c:v>-0.82105564814495202</c:v>
                </c:pt>
                <c:pt idx="815" formatCode="General">
                  <c:v>-0.81708206612761103</c:v>
                </c:pt>
                <c:pt idx="816" formatCode="General">
                  <c:v>-0.81306928528672695</c:v>
                </c:pt>
                <c:pt idx="817" formatCode="General">
                  <c:v>-0.80901749813208201</c:v>
                </c:pt>
                <c:pt idx="818" formatCode="General">
                  <c:v>-0.80492689904474701</c:v>
                </c:pt>
                <c:pt idx="819" formatCode="General">
                  <c:v>-0.80079768426776698</c:v>
                </c:pt>
                <c:pt idx="820" formatCode="General">
                  <c:v>-0.79663005189674296</c:v>
                </c:pt>
                <c:pt idx="821" formatCode="General">
                  <c:v>-0.79242420187032303</c:v>
                </c:pt>
                <c:pt idx="822" formatCode="General">
                  <c:v>-0.78818033596061998</c:v>
                </c:pt>
                <c:pt idx="823" formatCode="General">
                  <c:v>-0.78389865776352197</c:v>
                </c:pt>
                <c:pt idx="824" formatCode="General">
                  <c:v>-0.77957937268893496</c:v>
                </c:pt>
                <c:pt idx="825" formatCode="General">
                  <c:v>-0.77522268795091898</c:v>
                </c:pt>
                <c:pt idx="826" formatCode="General">
                  <c:v>-0.77082881255775204</c:v>
                </c:pt>
                <c:pt idx="827" formatCode="General">
                  <c:v>-0.76639795730190496</c:v>
                </c:pt>
                <c:pt idx="828" formatCode="General">
                  <c:v>-0.761930334749923</c:v>
                </c:pt>
                <c:pt idx="829" formatCode="General">
                  <c:v>-0.757426159232234</c:v>
                </c:pt>
                <c:pt idx="830" formatCode="General">
                  <c:v>-0.75288564683286296</c:v>
                </c:pt>
                <c:pt idx="831" formatCode="General">
                  <c:v>-0.74830901537906502</c:v>
                </c:pt>
                <c:pt idx="832" formatCode="General">
                  <c:v>-0.74369648443087799</c:v>
                </c:pt>
                <c:pt idx="833" formatCode="General">
                  <c:v>-0.73904827527058603</c:v>
                </c:pt>
                <c:pt idx="834" formatCode="General">
                  <c:v>-0.73436461089210803</c:v>
                </c:pt>
                <c:pt idx="835" formatCode="General">
                  <c:v>-0.72964571599029304</c:v>
                </c:pt>
                <c:pt idx="836" formatCode="General">
                  <c:v>-0.72489181695015004</c:v>
                </c:pt>
                <c:pt idx="837" formatCode="General">
                  <c:v>-0.72010314183597701</c:v>
                </c:pt>
                <c:pt idx="838" formatCode="General">
                  <c:v>-0.71527992038042798</c:v>
                </c:pt>
                <c:pt idx="839" formatCode="General">
                  <c:v>-0.710422383973487</c:v>
                </c:pt>
                <c:pt idx="840" formatCode="General">
                  <c:v>-0.70553076565137096</c:v>
                </c:pt>
                <c:pt idx="841" formatCode="General">
                  <c:v>-0.70060530008534505</c:v>
                </c:pt>
                <c:pt idx="842" formatCode="General">
                  <c:v>-0.69564622357047001</c:v>
                </c:pt>
                <c:pt idx="843" formatCode="General">
                  <c:v>-0.69065377401426098</c:v>
                </c:pt>
                <c:pt idx="844" formatCode="General">
                  <c:v>-0.68562819092528005</c:v>
                </c:pt>
                <c:pt idx="845" formatCode="General">
                  <c:v>-0.68056971540164002</c:v>
                </c:pt>
                <c:pt idx="846" formatCode="General">
                  <c:v>-0.67547859011944</c:v>
                </c:pt>
                <c:pt idx="847" formatCode="General">
                  <c:v>-0.67035505932112704</c:v>
                </c:pt>
                <c:pt idx="848" formatCode="General">
                  <c:v>-0.66519936880377195</c:v>
                </c:pt>
                <c:pt idx="849" formatCode="General">
                  <c:v>-0.66001176590728206</c:v>
                </c:pt>
                <c:pt idx="850" formatCode="General">
                  <c:v>-0.65479249950253604</c:v>
                </c:pt>
                <c:pt idx="851" formatCode="General">
                  <c:v>-0.64954181997944005</c:v>
                </c:pt>
                <c:pt idx="852" formatCode="General">
                  <c:v>-0.64425997923491996</c:v>
                </c:pt>
                <c:pt idx="853" formatCode="General">
                  <c:v>-0.63894723066083503</c:v>
                </c:pt>
                <c:pt idx="854" formatCode="General">
                  <c:v>-0.63360382913181901</c:v>
                </c:pt>
                <c:pt idx="855" formatCode="General">
                  <c:v>-0.62823003099305796</c:v>
                </c:pt>
                <c:pt idx="856" formatCode="General">
                  <c:v>-0.62282609404799005</c:v>
                </c:pt>
                <c:pt idx="857" formatCode="General">
                  <c:v>-0.61739227754593395</c:v>
                </c:pt>
                <c:pt idx="858" formatCode="General">
                  <c:v>-0.61192884216966004</c:v>
                </c:pt>
                <c:pt idx="859" formatCode="General">
                  <c:v>-0.60643605002287304</c:v>
                </c:pt>
                <c:pt idx="860" formatCode="General">
                  <c:v>-0.60091416461764902</c:v>
                </c:pt>
                <c:pt idx="861" formatCode="General">
                  <c:v>-0.59536345086178699</c:v>
                </c:pt>
                <c:pt idx="862" formatCode="General">
                  <c:v>-0.58978417504610203</c:v>
                </c:pt>
                <c:pt idx="863" formatCode="General">
                  <c:v>-0.58417660483164802</c:v>
                </c:pt>
                <c:pt idx="864" formatCode="General">
                  <c:v>-0.57854100923688101</c:v>
                </c:pt>
                <c:pt idx="865" formatCode="General">
                  <c:v>-0.57287765862475004</c:v>
                </c:pt>
                <c:pt idx="866" formatCode="General">
                  <c:v>-0.56718682468972903</c:v>
                </c:pt>
                <c:pt idx="867" formatCode="General">
                  <c:v>-0.56146878044477899</c:v>
                </c:pt>
                <c:pt idx="868" formatCode="General">
                  <c:v>-0.55572380020825496</c:v>
                </c:pt>
                <c:pt idx="869" formatCode="General">
                  <c:v>-0.54995215959074195</c:v>
                </c:pt>
                <c:pt idx="870" formatCode="General">
                  <c:v>-0.544154135481834</c:v>
                </c:pt>
                <c:pt idx="871" formatCode="General">
                  <c:v>-0.53833000603685099</c:v>
                </c:pt>
                <c:pt idx="872" formatCode="General">
                  <c:v>-0.53248005066349702</c:v>
                </c:pt>
                <c:pt idx="873" formatCode="General">
                  <c:v>-0.52660455000844997</c:v>
                </c:pt>
                <c:pt idx="874" formatCode="General">
                  <c:v>-0.52070378594390299</c:v>
                </c:pt>
                <c:pt idx="875" formatCode="General">
                  <c:v>-0.51477804155403795</c:v>
                </c:pt>
                <c:pt idx="876" formatCode="General">
                  <c:v>-0.50882760112144898</c:v>
                </c:pt>
                <c:pt idx="877" formatCode="General">
                  <c:v>-0.50285275011350095</c:v>
                </c:pt>
                <c:pt idx="878" formatCode="General">
                  <c:v>-0.49685377516863599</c:v>
                </c:pt>
                <c:pt idx="879" formatCode="General">
                  <c:v>-0.490830964082621</c:v>
                </c:pt>
                <c:pt idx="880" formatCode="General">
                  <c:v>-0.48478460579474397</c:v>
                </c:pt>
                <c:pt idx="881" formatCode="General">
                  <c:v>-0.47871499037394599</c:v>
                </c:pt>
                <c:pt idx="882" formatCode="General">
                  <c:v>-0.47262240900491398</c:v>
                </c:pt>
                <c:pt idx="883" formatCode="General">
                  <c:v>-0.46650715397410297</c:v>
                </c:pt>
                <c:pt idx="884" formatCode="General">
                  <c:v>-0.46036951865572001</c:v>
                </c:pt>
                <c:pt idx="885" formatCode="General">
                  <c:v>-0.454209797497648</c:v>
                </c:pt>
                <c:pt idx="886" formatCode="General">
                  <c:v>-0.44802828600731798</c:v>
                </c:pt>
                <c:pt idx="887" formatCode="General">
                  <c:v>-0.44182528073753302</c:v>
                </c:pt>
                <c:pt idx="888" formatCode="General">
                  <c:v>-0.43560107927224501</c:v>
                </c:pt>
                <c:pt idx="889" formatCode="General">
                  <c:v>-0.429355980212274</c:v>
                </c:pt>
                <c:pt idx="890" formatCode="General">
                  <c:v>-0.42309028316098402</c:v>
                </c:pt>
                <c:pt idx="891" formatCode="General">
                  <c:v>-0.41680428870990999</c:v>
                </c:pt>
                <c:pt idx="892" formatCode="General">
                  <c:v>-0.41049829842433999</c:v>
                </c:pt>
                <c:pt idx="893" formatCode="General">
                  <c:v>-0.40417261482884198</c:v>
                </c:pt>
                <c:pt idx="894" formatCode="General">
                  <c:v>-0.397827541392757</c:v>
                </c:pt>
                <c:pt idx="895" formatCode="General">
                  <c:v>-0.39146338251563501</c:v>
                </c:pt>
                <c:pt idx="896" formatCode="General">
                  <c:v>-0.38508044351263598</c:v>
                </c:pt>
                <c:pt idx="897" formatCode="General">
                  <c:v>-0.37867903059987801</c:v>
                </c:pt>
                <c:pt idx="898" formatCode="General">
                  <c:v>-0.37225945087975199</c:v>
                </c:pt>
                <c:pt idx="899" formatCode="General">
                  <c:v>-0.365822012326184</c:v>
                </c:pt>
                <c:pt idx="900" formatCode="General">
                  <c:v>-0.35936702376986501</c:v>
                </c:pt>
                <c:pt idx="901" formatCode="General">
                  <c:v>-0.35289479488343001</c:v>
                </c:pt>
                <c:pt idx="902" formatCode="General">
                  <c:v>-0.34640563616660702</c:v>
                </c:pt>
                <c:pt idx="903" formatCode="General">
                  <c:v>-0.33989985893131502</c:v>
                </c:pt>
                <c:pt idx="904" formatCode="General">
                  <c:v>-0.33337777528673501</c:v>
                </c:pt>
                <c:pt idx="905" formatCode="General">
                  <c:v>-0.326839698124333</c:v>
                </c:pt>
                <c:pt idx="906" formatCode="General">
                  <c:v>-0.32028594110285202</c:v>
                </c:pt>
                <c:pt idx="907" formatCode="General">
                  <c:v>-0.31371681863326101</c:v>
                </c:pt>
                <c:pt idx="908" formatCode="General">
                  <c:v>-0.307132645863676</c:v>
                </c:pt>
                <c:pt idx="909" formatCode="General">
                  <c:v>-0.300533738664235</c:v>
                </c:pt>
                <c:pt idx="910" formatCode="General">
                  <c:v>-0.29392041361195198</c:v>
                </c:pt>
                <c:pt idx="911" formatCode="General">
                  <c:v>-0.287292987975521</c:v>
                </c:pt>
                <c:pt idx="912" formatCode="General">
                  <c:v>-0.28065177970010302</c:v>
                </c:pt>
                <c:pt idx="913" formatCode="General">
                  <c:v>-0.27399710739206701</c:v>
                </c:pt>
                <c:pt idx="914" formatCode="General">
                  <c:v>-0.267329290303711</c:v>
                </c:pt>
                <c:pt idx="915" formatCode="General">
                  <c:v>-0.26064864831793899</c:v>
                </c:pt>
                <c:pt idx="916" formatCode="General">
                  <c:v>-0.25395550193292099</c:v>
                </c:pt>
                <c:pt idx="917" formatCode="General">
                  <c:v>-0.247250172246713</c:v>
                </c:pt>
                <c:pt idx="918" formatCode="General">
                  <c:v>-0.24053298094185799</c:v>
                </c:pt>
                <c:pt idx="919" formatCode="General">
                  <c:v>-0.233804250269947</c:v>
                </c:pt>
                <c:pt idx="920" formatCode="General">
                  <c:v>-0.22706430303616301</c:v>
                </c:pt>
                <c:pt idx="921" formatCode="General">
                  <c:v>-0.220313462583795</c:v>
                </c:pt>
                <c:pt idx="922" formatCode="General">
                  <c:v>-0.21355205277872399</c:v>
                </c:pt>
                <c:pt idx="923" formatCode="General">
                  <c:v>-0.206780397993889</c:v>
                </c:pt>
                <c:pt idx="924" formatCode="General">
                  <c:v>-0.19999882309372</c:v>
                </c:pt>
                <c:pt idx="925" formatCode="General">
                  <c:v>-0.193207653418559</c:v>
                </c:pt>
                <c:pt idx="926" formatCode="General">
                  <c:v>-0.18640721476904701</c:v>
                </c:pt>
                <c:pt idx="927" formatCode="General">
                  <c:v>-0.17959783339049701</c:v>
                </c:pt>
                <c:pt idx="928" formatCode="General">
                  <c:v>-0.172779835957243</c:v>
                </c:pt>
                <c:pt idx="929" formatCode="General">
                  <c:v>-0.16595354955696701</c:v>
                </c:pt>
                <c:pt idx="930" formatCode="General">
                  <c:v>-0.15911930167500399</c:v>
                </c:pt>
                <c:pt idx="931" formatCode="General">
                  <c:v>-0.15227742017863899</c:v>
                </c:pt>
                <c:pt idx="932" formatCode="General">
                  <c:v>-0.145428233301369</c:v>
                </c:pt>
                <c:pt idx="933" formatCode="General">
                  <c:v>-0.13857206962716401</c:v>
                </c:pt>
                <c:pt idx="934" formatCode="General">
                  <c:v>-0.13170925807469699</c:v>
                </c:pt>
                <c:pt idx="935" formatCode="General">
                  <c:v>-0.12484012788157001</c:v>
                </c:pt>
                <c:pt idx="936" formatCode="General">
                  <c:v>-0.117965008588514</c:v>
                </c:pt>
                <c:pt idx="937" formatCode="General">
                  <c:v>-0.111084230023584</c:v>
                </c:pt>
                <c:pt idx="938" formatCode="General">
                  <c:v>-0.104198122286332</c:v>
                </c:pt>
                <c:pt idx="939">
                  <c:v>-9.7307015731975699E-2</c:v>
                </c:pt>
                <c:pt idx="940">
                  <c:v>-9.0411240955542593E-2</c:v>
                </c:pt>
                <c:pt idx="941">
                  <c:v>-8.3511128776017102E-2</c:v>
                </c:pt>
                <c:pt idx="942">
                  <c:v>-7.6607010220465899E-2</c:v>
                </c:pt>
                <c:pt idx="943">
                  <c:v>-6.9699216508158607E-2</c:v>
                </c:pt>
                <c:pt idx="944">
                  <c:v>-6.2788079034676994E-2</c:v>
                </c:pt>
                <c:pt idx="945">
                  <c:v>-5.58739293560171E-2</c:v>
                </c:pt>
                <c:pt idx="946">
                  <c:v>-4.8957099172683101E-2</c:v>
                </c:pt>
                <c:pt idx="947">
                  <c:v>-4.2037920313773999E-2</c:v>
                </c:pt>
                <c:pt idx="948">
                  <c:v>-3.5116724721064502E-2</c:v>
                </c:pt>
                <c:pt idx="949">
                  <c:v>-2.8193844433080401E-2</c:v>
                </c:pt>
                <c:pt idx="950">
                  <c:v>-2.12696115691695E-2</c:v>
                </c:pt>
                <c:pt idx="951">
                  <c:v>-1.6045927239101698E-2</c:v>
                </c:pt>
                <c:pt idx="952">
                  <c:v>-1.21051472983252E-2</c:v>
                </c:pt>
                <c:pt idx="953">
                  <c:v>-9.1321984071744498E-3</c:v>
                </c:pt>
                <c:pt idx="954">
                  <c:v>-6.8893872790750203E-3</c:v>
                </c:pt>
                <c:pt idx="955">
                  <c:v>-5.1973966207527903E-3</c:v>
                </c:pt>
                <c:pt idx="956">
                  <c:v>-3.9209483513678997E-3</c:v>
                </c:pt>
                <c:pt idx="957">
                  <c:v>-2.9579878458996E-3</c:v>
                </c:pt>
                <c:pt idx="958">
                  <c:v>-2.23152446112915E-3</c:v>
                </c:pt>
                <c:pt idx="959">
                  <c:v>-1.6834759777435799E-3</c:v>
                </c:pt>
                <c:pt idx="960">
                  <c:v>-1.27002480923618E-3</c:v>
                </c:pt>
                <c:pt idx="961">
                  <c:v>-9.5811469709774404E-4</c:v>
                </c:pt>
                <c:pt idx="962">
                  <c:v>-7.22807795981966E-4</c:v>
                </c:pt>
                <c:pt idx="963">
                  <c:v>-5.45290842449865E-4</c:v>
                </c:pt>
                <c:pt idx="964">
                  <c:v>-4.1137099644512101E-4</c:v>
                </c:pt>
                <c:pt idx="965">
                  <c:v>-3.1034109497910699E-4</c:v>
                </c:pt>
                <c:pt idx="966">
                  <c:v>-2.3412359275892401E-4</c:v>
                </c:pt>
                <c:pt idx="967">
                  <c:v>-1.76624746077396E-4</c:v>
                </c:pt>
                <c:pt idx="968">
                  <c:v>-1.3324740565871299E-4</c:v>
                </c:pt>
                <c:pt idx="969">
                  <c:v>-1.00523465260733E-4</c:v>
                </c:pt>
                <c:pt idx="970">
                  <c:v>-7.5836579555080803E-5</c:v>
                </c:pt>
                <c:pt idx="971">
                  <c:v>-5.7212982017839903E-5</c:v>
                </c:pt>
                <c:pt idx="972">
                  <c:v>-4.3163678297429102E-5</c:v>
                </c:pt>
                <c:pt idx="973">
                  <c:v>-3.2565398099721703E-5</c:v>
                </c:pt>
                <c:pt idx="974">
                  <c:v>-2.45707874524621E-5</c:v>
                </c:pt>
                <c:pt idx="975">
                  <c:v>-1.8540661038578001E-5</c:v>
                </c:pt>
                <c:pt idx="976">
                  <c:v>-1.3992898035191601E-5</c:v>
                </c:pt>
                <c:pt idx="977">
                  <c:v>-1.05638955771296E-5</c:v>
                </c:pt>
                <c:pt idx="978">
                  <c:v>-7.9794979712501398E-6</c:v>
                </c:pt>
                <c:pt idx="979">
                  <c:v>-6.0330773933800801E-6</c:v>
                </c:pt>
                <c:pt idx="980">
                  <c:v>-4.5690135751767398E-6</c:v>
                </c:pt>
                <c:pt idx="981">
                  <c:v>-3.47025164841173E-6</c:v>
                </c:pt>
                <c:pt idx="982">
                  <c:v>-2.6489433711212998E-6</c:v>
                </c:pt>
                <c:pt idx="983">
                  <c:v>-2.0394234826947002E-6</c:v>
                </c:pt>
                <c:pt idx="984">
                  <c:v>-1.5929596332607801E-6</c:v>
                </c:pt>
                <c:pt idx="985">
                  <c:v>-1.2738561335917601E-6</c:v>
                </c:pt>
                <c:pt idx="986">
                  <c:v>-1.0566000124355799E-6</c:v>
                </c:pt>
                <c:pt idx="987">
                  <c:v>-9.2382120277908999E-7</c:v>
                </c:pt>
                <c:pt idx="988">
                  <c:v>-8.6490376980125101E-7</c:v>
                </c:pt>
                <c:pt idx="989">
                  <c:v>-8.75137145378037E-7</c:v>
                </c:pt>
                <c:pt idx="990">
                  <c:v>-9.5533950861802207E-7</c:v>
                </c:pt>
                <c:pt idx="991">
                  <c:v>-1.11192320093961E-6</c:v>
                </c:pt>
                <c:pt idx="992">
                  <c:v>-1.3574074057578601E-6</c:v>
                </c:pt>
                <c:pt idx="993">
                  <c:v>-1.7114190825603801E-6</c:v>
                </c:pt>
                <c:pt idx="994">
                  <c:v>-2.20226218207951E-6</c:v>
                </c:pt>
                <c:pt idx="995">
                  <c:v>-2.86918060449273E-6</c:v>
                </c:pt>
                <c:pt idx="996">
                  <c:v>-3.7654958287438202E-6</c:v>
                </c:pt>
                <c:pt idx="997">
                  <c:v>-4.9628700728053304E-6</c:v>
                </c:pt>
                <c:pt idx="998">
                  <c:v>-6.5570358331818901E-6</c:v>
                </c:pt>
                <c:pt idx="999">
                  <c:v>-8.6754498919447202E-6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328-4B63-B2E7-BD9382D831F3}"/>
            </c:ext>
          </c:extLst>
        </c:ser>
        <c:ser>
          <c:idx val="5"/>
          <c:order val="2"/>
          <c:tx>
            <c:strRef>
              <c:f>Blad1!$D$1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Blad1!$D$2:$D$1001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1.84220093316689E-8</c:v>
                </c:pt>
                <c:pt idx="2">
                  <c:v>3.8315790917654302E-8</c:v>
                </c:pt>
                <c:pt idx="3">
                  <c:v>6.1270699927880296E-8</c:v>
                </c:pt>
                <c:pt idx="4">
                  <c:v>8.9120651304705093E-8</c:v>
                </c:pt>
                <c:pt idx="5">
                  <c:v>1.2409063500348601E-7</c:v>
                </c:pt>
                <c:pt idx="6">
                  <c:v>1.6897447502111401E-7</c:v>
                </c:pt>
                <c:pt idx="7">
                  <c:v>2.27358033747289E-7</c:v>
                </c:pt>
                <c:pt idx="8">
                  <c:v>3.0390569389371099E-7</c:v>
                </c:pt>
                <c:pt idx="9">
                  <c:v>4.0473300563235202E-7</c:v>
                </c:pt>
                <c:pt idx="10">
                  <c:v>5.3789527048990899E-7</c:v>
                </c:pt>
                <c:pt idx="11">
                  <c:v>7.1403109597172001E-7</c:v>
                </c:pt>
                <c:pt idx="12">
                  <c:v>9.4721233581903604E-7</c:v>
                </c:pt>
                <c:pt idx="13">
                  <c:v>1.25606831937675E-6</c:v>
                </c:pt>
                <c:pt idx="14">
                  <c:v>1.66527418707042E-6</c:v>
                </c:pt>
                <c:pt idx="15">
                  <c:v>2.2075222381781501E-6</c:v>
                </c:pt>
                <c:pt idx="16">
                  <c:v>2.92613378592963E-6</c:v>
                </c:pt>
                <c:pt idx="17">
                  <c:v>3.8785201864136803E-6</c:v>
                </c:pt>
                <c:pt idx="18">
                  <c:v>5.14076955001959E-6</c:v>
                </c:pt>
                <c:pt idx="19">
                  <c:v>6.8137255772328396E-6</c:v>
                </c:pt>
                <c:pt idx="20">
                  <c:v>9.0310441694925505E-6</c:v>
                </c:pt>
                <c:pt idx="21">
                  <c:v>1.19698714743396E-5</c:v>
                </c:pt>
                <c:pt idx="22">
                  <c:v>1.5864996455867298E-5</c:v>
                </c:pt>
                <c:pt idx="23">
                  <c:v>2.10276086684667E-5</c:v>
                </c:pt>
                <c:pt idx="24">
                  <c:v>2.78701598310301E-5</c:v>
                </c:pt>
                <c:pt idx="25">
                  <c:v>3.6939315443964698E-5</c:v>
                </c:pt>
                <c:pt idx="26">
                  <c:v>4.8959629021541299E-5</c:v>
                </c:pt>
                <c:pt idx="27">
                  <c:v>6.4891428163922895E-5</c:v>
                </c:pt>
                <c:pt idx="28">
                  <c:v>8.6007537106345895E-5</c:v>
                </c:pt>
                <c:pt idx="29">
                  <c:v>1.13994965267872E-4</c:v>
                </c:pt>
                <c:pt idx="30">
                  <c:v>1.51089685907239E-4</c:v>
                </c:pt>
                <c:pt idx="31">
                  <c:v>2.0025527263010999E-4</c:v>
                </c:pt>
                <c:pt idx="32">
                  <c:v>2.6541966538609299E-4</c:v>
                </c:pt>
                <c:pt idx="33">
                  <c:v>3.5178898167849301E-4</c:v>
                </c:pt>
                <c:pt idx="34">
                  <c:v>4.6626344401044703E-4</c:v>
                </c:pt>
                <c:pt idx="35">
                  <c:v>6.1798865286747599E-4</c:v>
                </c:pt>
                <c:pt idx="36">
                  <c:v>8.1908624757001203E-4</c:v>
                </c:pt>
                <c:pt idx="37">
                  <c:v>1.0856223289957699E-3</c:v>
                </c:pt>
                <c:pt idx="38">
                  <c:v>1.4388910134571699E-3</c:v>
                </c:pt>
                <c:pt idx="39">
                  <c:v>1.90711566349561E-3</c:v>
                </c:pt>
                <c:pt idx="40">
                  <c:v>2.5277037104236501E-3</c:v>
                </c:pt>
                <c:pt idx="41">
                  <c:v>3.35023521103014E-3</c:v>
                </c:pt>
                <c:pt idx="42">
                  <c:v>4.4404239003967899E-3</c:v>
                </c:pt>
                <c:pt idx="43">
                  <c:v>5.8853671974908699E-3</c:v>
                </c:pt>
                <c:pt idx="44">
                  <c:v>7.8005045972901303E-3</c:v>
                </c:pt>
                <c:pt idx="45">
                  <c:v>1.03388403697133E-2</c:v>
                </c:pt>
                <c:pt idx="46">
                  <c:v>1.37031673857621E-2</c:v>
                </c:pt>
                <c:pt idx="47">
                  <c:v>1.81622686575133E-2</c:v>
                </c:pt>
                <c:pt idx="48">
                  <c:v>2.4072390966346099E-2</c:v>
                </c:pt>
                <c:pt idx="49">
                  <c:v>3.1905706151778901E-2</c:v>
                </c:pt>
                <c:pt idx="50">
                  <c:v>4.2288033891875597E-2</c:v>
                </c:pt>
                <c:pt idx="51">
                  <c:v>5.2665797014467199E-2</c:v>
                </c:pt>
                <c:pt idx="52">
                  <c:v>6.3037875332236995E-2</c:v>
                </c:pt>
                <c:pt idx="53">
                  <c:v>7.3403149271492704E-2</c:v>
                </c:pt>
                <c:pt idx="54">
                  <c:v>8.3760499993013895E-2</c:v>
                </c:pt>
                <c:pt idx="55">
                  <c:v>9.4108809512821204E-2</c:v>
                </c:pt>
                <c:pt idx="56" formatCode="General">
                  <c:v>0.104446960822852</c:v>
                </c:pt>
                <c:pt idx="57" formatCode="General">
                  <c:v>0.114773838011534</c:v>
                </c:pt>
                <c:pt idx="58" formatCode="General">
                  <c:v>0.125088326384235</c:v>
                </c:pt>
                <c:pt idx="59" formatCode="General">
                  <c:v>0.135389312583584</c:v>
                </c:pt>
                <c:pt idx="60" formatCode="General">
                  <c:v>0.145675684709653</c:v>
                </c:pt>
                <c:pt idx="61" formatCode="General">
                  <c:v>0.155946332439969</c:v>
                </c:pt>
                <c:pt idx="62" formatCode="General">
                  <c:v>0.16620014714937101</c:v>
                </c:pt>
                <c:pt idx="63" formatCode="General">
                  <c:v>0.17643602202967301</c:v>
                </c:pt>
                <c:pt idx="64" formatCode="General">
                  <c:v>0.186652852209133</c:v>
                </c:pt>
                <c:pt idx="65" formatCode="General">
                  <c:v>0.196849534871715</c:v>
                </c:pt>
                <c:pt idx="66" formatCode="General">
                  <c:v>0.20702496937612899</c:v>
                </c:pt>
                <c:pt idx="67" formatCode="General">
                  <c:v>0.217178057374636</c:v>
                </c:pt>
                <c:pt idx="68" formatCode="General">
                  <c:v>0.22730770293160099</c:v>
                </c:pt>
                <c:pt idx="69" formatCode="General">
                  <c:v>0.23741281264179501</c:v>
                </c:pt>
                <c:pt idx="70" formatCode="General">
                  <c:v>0.247492295748415</c:v>
                </c:pt>
                <c:pt idx="71" formatCode="General">
                  <c:v>0.25754506426082002</c:v>
                </c:pt>
                <c:pt idx="72" formatCode="General">
                  <c:v>0.26757003307197402</c:v>
                </c:pt>
                <c:pt idx="73" formatCode="General">
                  <c:v>0.27756612007557302</c:v>
                </c:pt>
                <c:pt idx="74" formatCode="General">
                  <c:v>0.28753224628284402</c:v>
                </c:pt>
                <c:pt idx="75" formatCode="General">
                  <c:v>0.29746733593901997</c:v>
                </c:pt>
                <c:pt idx="76" formatCode="General">
                  <c:v>0.30737031663944903</c:v>
                </c:pt>
                <c:pt idx="77" formatCode="General">
                  <c:v>0.31724011944536101</c:v>
                </c:pt>
                <c:pt idx="78" formatCode="General">
                  <c:v>0.32707567899923901</c:v>
                </c:pt>
                <c:pt idx="79" formatCode="General">
                  <c:v>0.33687593363982599</c:v>
                </c:pt>
                <c:pt idx="80" formatCode="General">
                  <c:v>0.34663982551671302</c:v>
                </c:pt>
                <c:pt idx="81" formatCode="General">
                  <c:v>0.35636630070453101</c:v>
                </c:pt>
                <c:pt idx="82" formatCode="General">
                  <c:v>0.36605430931670802</c:v>
                </c:pt>
                <c:pt idx="83" formatCode="General">
                  <c:v>0.37570280561879799</c:v>
                </c:pt>
                <c:pt idx="84" formatCode="General">
                  <c:v>0.38531074814135802</c:v>
                </c:pt>
                <c:pt idx="85" formatCode="General">
                  <c:v>0.39487709979236402</c:v>
                </c:pt>
                <c:pt idx="86" formatCode="General">
                  <c:v>0.40440082796915899</c:v>
                </c:pt>
                <c:pt idx="87" formatCode="General">
                  <c:v>0.41388090466990901</c:v>
                </c:pt>
                <c:pt idx="88" formatCode="General">
                  <c:v>0.42331630660457098</c:v>
                </c:pt>
                <c:pt idx="89" formatCode="General">
                  <c:v>0.43270601530534403</c:v>
                </c:pt>
                <c:pt idx="90" formatCode="General">
                  <c:v>0.442049017236608</c:v>
                </c:pt>
                <c:pt idx="91" formatCode="General">
                  <c:v>0.45134430390432101</c:v>
                </c:pt>
                <c:pt idx="92" formatCode="General">
                  <c:v>0.46059087196488302</c:v>
                </c:pt>
                <c:pt idx="93" formatCode="General">
                  <c:v>0.469787723333431</c:v>
                </c:pt>
                <c:pt idx="94" formatCode="General">
                  <c:v>0.478933865291581</c:v>
                </c:pt>
                <c:pt idx="95" formatCode="General">
                  <c:v>0.48802831059457702</c:v>
                </c:pt>
                <c:pt idx="96" formatCode="General">
                  <c:v>0.49707007757785698</c:v>
                </c:pt>
                <c:pt idx="97" formatCode="General">
                  <c:v>0.50605819026301702</c:v>
                </c:pt>
                <c:pt idx="98" formatCode="General">
                  <c:v>0.51499167846315697</c:v>
                </c:pt>
                <c:pt idx="99" formatCode="General">
                  <c:v>0.52386957788760502</c:v>
                </c:pt>
                <c:pt idx="100" formatCode="General">
                  <c:v>0.532690930246004</c:v>
                </c:pt>
                <c:pt idx="101" formatCode="General">
                  <c:v>0.54145478335174901</c:v>
                </c:pt>
                <c:pt idx="102" formatCode="General">
                  <c:v>0.550160191224769</c:v>
                </c:pt>
                <c:pt idx="103" formatCode="General">
                  <c:v>0.55880621419363696</c:v>
                </c:pt>
                <c:pt idx="104" formatCode="General">
                  <c:v>0.56739191899699903</c:v>
                </c:pt>
                <c:pt idx="105" formatCode="General">
                  <c:v>0.57591637888431002</c:v>
                </c:pt>
                <c:pt idx="106" formatCode="General">
                  <c:v>0.58437867371586905</c:v>
                </c:pt>
                <c:pt idx="107" formatCode="General">
                  <c:v>0.59277789006214299</c:v>
                </c:pt>
                <c:pt idx="108" formatCode="General">
                  <c:v>0.60111312130235794</c:v>
                </c:pt>
                <c:pt idx="109" formatCode="General">
                  <c:v>0.60938346772236496</c:v>
                </c:pt>
                <c:pt idx="110" formatCode="General">
                  <c:v>0.61758803661175599</c:v>
                </c:pt>
                <c:pt idx="111" formatCode="General">
                  <c:v>0.62572594236022006</c:v>
                </c:pt>
                <c:pt idx="112" formatCode="General">
                  <c:v>0.63379630655314301</c:v>
                </c:pt>
                <c:pt idx="113" formatCode="General">
                  <c:v>0.64179825806641899</c:v>
                </c:pt>
                <c:pt idx="114" formatCode="General">
                  <c:v>0.64973093316048502</c:v>
                </c:pt>
                <c:pt idx="115" formatCode="General">
                  <c:v>0.65759347557354997</c:v>
                </c:pt>
                <c:pt idx="116" formatCode="General">
                  <c:v>0.66538503661402504</c:v>
                </c:pt>
                <c:pt idx="117" formatCode="General">
                  <c:v>0.67310477525212797</c:v>
                </c:pt>
                <c:pt idx="118" formatCode="General">
                  <c:v>0.68075185821066597</c:v>
                </c:pt>
                <c:pt idx="119" formatCode="General">
                  <c:v>0.68832546005498296</c:v>
                </c:pt>
                <c:pt idx="120" formatCode="General">
                  <c:v>0.695824763282057</c:v>
                </c:pt>
                <c:pt idx="121" formatCode="General">
                  <c:v>0.70324895840873902</c:v>
                </c:pt>
                <c:pt idx="122" formatCode="General">
                  <c:v>0.71059724405913305</c:v>
                </c:pt>
                <c:pt idx="123" formatCode="General">
                  <c:v>0.717868827051098</c:v>
                </c:pt>
                <c:pt idx="124" formatCode="General">
                  <c:v>0.72506292248186099</c:v>
                </c:pt>
                <c:pt idx="125" formatCode="General">
                  <c:v>0.732178753812745</c:v>
                </c:pt>
                <c:pt idx="126" formatCode="General">
                  <c:v>0.73921555295298602</c:v>
                </c:pt>
                <c:pt idx="127" formatCode="General">
                  <c:v>0.74617256034264201</c:v>
                </c:pt>
                <c:pt idx="128" formatCode="General">
                  <c:v>0.75304902503458204</c:v>
                </c:pt>
                <c:pt idx="129" formatCode="General">
                  <c:v>0.75984420477554604</c:v>
                </c:pt>
                <c:pt idx="130" formatCode="General">
                  <c:v>0.76655736608625802</c:v>
                </c:pt>
                <c:pt idx="131" formatCode="General">
                  <c:v>0.77318778434060598</c:v>
                </c:pt>
                <c:pt idx="132" formatCode="General">
                  <c:v>0.77973474384385399</c:v>
                </c:pt>
                <c:pt idx="133" formatCode="General">
                  <c:v>0.78619753790989699</c:v>
                </c:pt>
                <c:pt idx="134" formatCode="General">
                  <c:v>0.79257546893754105</c:v>
                </c:pt>
                <c:pt idx="135" formatCode="General">
                  <c:v>0.79886784848580406</c:v>
                </c:pt>
                <c:pt idx="136" formatCode="General">
                  <c:v>0.80507399734822505</c:v>
                </c:pt>
                <c:pt idx="137" formatCode="General">
                  <c:v>0.81119324562618</c:v>
                </c:pt>
                <c:pt idx="138" formatCode="General">
                  <c:v>0.81722493280118902</c:v>
                </c:pt>
                <c:pt idx="139" formatCode="General">
                  <c:v>0.82316840780621803</c:v>
                </c:pt>
                <c:pt idx="140" formatCode="General">
                  <c:v>0.82902302909595005</c:v>
                </c:pt>
                <c:pt idx="141" formatCode="General">
                  <c:v>0.83478816471603901</c:v>
                </c:pt>
                <c:pt idx="142" formatCode="General">
                  <c:v>0.84046319237132205</c:v>
                </c:pt>
                <c:pt idx="143" formatCode="General">
                  <c:v>0.84604749949298996</c:v>
                </c:pt>
                <c:pt idx="144" formatCode="General">
                  <c:v>0.851540483304707</c:v>
                </c:pt>
                <c:pt idx="145" formatCode="General">
                  <c:v>0.85694155088767998</c:v>
                </c:pt>
                <c:pt idx="146" formatCode="General">
                  <c:v>0.862250119244655</c:v>
                </c:pt>
                <c:pt idx="147" formatCode="General">
                  <c:v>0.86746561536284705</c:v>
                </c:pt>
                <c:pt idx="148" formatCode="General">
                  <c:v>0.87258747627579403</c:v>
                </c:pt>
                <c:pt idx="149" formatCode="General">
                  <c:v>0.87761514912411898</c:v>
                </c:pt>
                <c:pt idx="150" formatCode="General">
                  <c:v>0.88254809121521405</c:v>
                </c:pt>
                <c:pt idx="151" formatCode="General">
                  <c:v>0.88738577008181097</c:v>
                </c:pt>
                <c:pt idx="152" formatCode="General">
                  <c:v>0.89212766353946304</c:v>
                </c:pt>
                <c:pt idx="153" formatCode="General">
                  <c:v>0.89677325974290401</c:v>
                </c:pt>
                <c:pt idx="154" formatCode="General">
                  <c:v>0.90132205724130499</c:v>
                </c:pt>
                <c:pt idx="155" formatCode="General">
                  <c:v>0.90577356503239304</c:v>
                </c:pt>
                <c:pt idx="156" formatCode="General">
                  <c:v>0.91012730261545605</c:v>
                </c:pt>
                <c:pt idx="157" formatCode="General">
                  <c:v>0.91438280004320804</c:v>
                </c:pt>
                <c:pt idx="158" formatCode="General">
                  <c:v>0.91853959797251405</c:v>
                </c:pt>
                <c:pt idx="159" formatCode="General">
                  <c:v>0.922597247713974</c:v>
                </c:pt>
                <c:pt idx="160" formatCode="General">
                  <c:v>0.92655531128035196</c:v>
                </c:pt>
                <c:pt idx="161" formatCode="General">
                  <c:v>0.930413361433856</c:v>
                </c:pt>
                <c:pt idx="162" formatCode="General">
                  <c:v>0.93417098173225199</c:v>
                </c:pt>
                <c:pt idx="163" formatCode="General">
                  <c:v>0.93782776657381905</c:v>
                </c:pt>
                <c:pt idx="164" formatCode="General">
                  <c:v>0.941383321241125</c:v>
                </c:pt>
                <c:pt idx="165" formatCode="General">
                  <c:v>0.94483726194363704</c:v>
                </c:pt>
                <c:pt idx="166" formatCode="General">
                  <c:v>0.94818921585914695</c:v>
                </c:pt>
                <c:pt idx="167" formatCode="General">
                  <c:v>0.95143882117401202</c:v>
                </c:pt>
                <c:pt idx="168" formatCode="General">
                  <c:v>0.95458572712221501</c:v>
                </c:pt>
                <c:pt idx="169" formatCode="General">
                  <c:v>0.95762959402322101</c:v>
                </c:pt>
                <c:pt idx="170" formatCode="General">
                  <c:v>0.96057009331864296</c:v>
                </c:pt>
                <c:pt idx="171" formatCode="General">
                  <c:v>0.96340690760771097</c:v>
                </c:pt>
                <c:pt idx="172" formatCode="General">
                  <c:v>0.96613973068152803</c:v>
                </c:pt>
                <c:pt idx="173" formatCode="General">
                  <c:v>0.96876826755612799</c:v>
                </c:pt>
                <c:pt idx="174" formatCode="General">
                  <c:v>0.97129223450431001</c:v>
                </c:pt>
                <c:pt idx="175" formatCode="General">
                  <c:v>0.97371135908627005</c:v>
                </c:pt>
                <c:pt idx="176" formatCode="General">
                  <c:v>0.97602538017900298</c:v>
                </c:pt>
                <c:pt idx="177" formatCode="General">
                  <c:v>0.97823404800449498</c:v>
                </c:pt>
                <c:pt idx="178" formatCode="General">
                  <c:v>0.98033712415667795</c:v>
                </c:pt>
                <c:pt idx="179" formatCode="General">
                  <c:v>0.98233438162717002</c:v>
                </c:pt>
                <c:pt idx="180" formatCode="General">
                  <c:v>0.98422560482977295</c:v>
                </c:pt>
                <c:pt idx="181" formatCode="General">
                  <c:v>0.98601058962374799</c:v>
                </c:pt>
                <c:pt idx="182" formatCode="General">
                  <c:v>0.98768914333584501</c:v>
                </c:pt>
                <c:pt idx="183" formatCode="General">
                  <c:v>0.98926108478110797</c:v>
                </c:pt>
                <c:pt idx="184" formatCode="General">
                  <c:v>0.99072624428242395</c:v>
                </c:pt>
                <c:pt idx="185" formatCode="General">
                  <c:v>0.99208446368884395</c:v>
                </c:pt>
                <c:pt idx="186" formatCode="General">
                  <c:v>0.99333559639265201</c:v>
                </c:pt>
                <c:pt idx="187" formatCode="General">
                  <c:v>0.99447950734518997</c:v>
                </c:pt>
                <c:pt idx="188" formatCode="General">
                  <c:v>0.99551607307143397</c:v>
                </c:pt>
                <c:pt idx="189" formatCode="General">
                  <c:v>0.99644518168332397</c:v>
                </c:pt>
                <c:pt idx="190" formatCode="General">
                  <c:v>0.99726673289184298</c:v>
                </c:pt>
                <c:pt idx="191" formatCode="General">
                  <c:v>0.99798063801783599</c:v>
                </c:pt>
                <c:pt idx="192" formatCode="General">
                  <c:v>0.99858682000158905</c:v>
                </c:pt>
                <c:pt idx="193" formatCode="General">
                  <c:v>0.99908521341114298</c:v>
                </c:pt>
                <c:pt idx="194" formatCode="General">
                  <c:v>0.99947576444935804</c:v>
                </c:pt>
                <c:pt idx="195" formatCode="General">
                  <c:v>0.99975843095971895</c:v>
                </c:pt>
                <c:pt idx="196" formatCode="General">
                  <c:v>0.99993318243089002</c:v>
                </c:pt>
                <c:pt idx="197" formatCode="General">
                  <c:v>1</c:v>
                </c:pt>
                <c:pt idx="198" formatCode="General">
                  <c:v>0.99995887645468595</c:v>
                </c:pt>
                <c:pt idx="199" formatCode="General">
                  <c:v>0.999809816233872</c:v>
                </c:pt>
                <c:pt idx="200" formatCode="General">
                  <c:v>0.99955283542728202</c:v>
                </c:pt>
                <c:pt idx="201" formatCode="General">
                  <c:v>0.99918796177371105</c:v>
                </c:pt>
                <c:pt idx="202" formatCode="General">
                  <c:v>0.99871523465802903</c:v>
                </c:pt>
                <c:pt idx="203" formatCode="General">
                  <c:v>0.99813470510692703</c:v>
                </c:pt>
                <c:pt idx="204" formatCode="General">
                  <c:v>0.99744643578341097</c:v>
                </c:pt>
                <c:pt idx="205" formatCode="General">
                  <c:v>0.99665050098004004</c:v>
                </c:pt>
                <c:pt idx="206" formatCode="General">
                  <c:v>0.995746986610902</c:v>
                </c:pt>
                <c:pt idx="207" formatCode="General">
                  <c:v>0.99473599020234704</c:v>
                </c:pt>
                <c:pt idx="208" formatCode="General">
                  <c:v>0.99361762088245298</c:v>
                </c:pt>
                <c:pt idx="209" formatCode="General">
                  <c:v>0.99239199936925004</c:v>
                </c:pt>
                <c:pt idx="210" formatCode="General">
                  <c:v>0.99105925795769101</c:v>
                </c:pt>
                <c:pt idx="211" formatCode="General">
                  <c:v>0.98961954050536904</c:v>
                </c:pt>
                <c:pt idx="212" formatCode="General">
                  <c:v>0.98807300241699003</c:v>
                </c:pt>
                <c:pt idx="213" formatCode="General">
                  <c:v>0.98641981062759898</c:v>
                </c:pt>
                <c:pt idx="214" formatCode="General">
                  <c:v>0.98466014358456</c:v>
                </c:pt>
                <c:pt idx="215" formatCode="General">
                  <c:v>0.98279419122829503</c:v>
                </c:pt>
                <c:pt idx="216" formatCode="General">
                  <c:v>0.98082215497178005</c:v>
                </c:pt>
                <c:pt idx="217" formatCode="General">
                  <c:v>0.97874424767880597</c:v>
                </c:pt>
                <c:pt idx="218" formatCode="General">
                  <c:v>0.97656069364100295</c:v>
                </c:pt>
                <c:pt idx="219" formatCode="General">
                  <c:v>0.97427172855362698</c:v>
                </c:pt>
                <c:pt idx="220" formatCode="General">
                  <c:v>0.97187759949012098</c:v>
                </c:pt>
                <c:pt idx="221" formatCode="General">
                  <c:v>0.96937856487544205</c:v>
                </c:pt>
                <c:pt idx="222" formatCode="General">
                  <c:v>0.966774894458173</c:v>
                </c:pt>
                <c:pt idx="223" formatCode="General">
                  <c:v>0.96406686928140095</c:v>
                </c:pt>
                <c:pt idx="224" formatCode="General">
                  <c:v>0.96125478165237899</c:v>
                </c:pt>
                <c:pt idx="225" formatCode="General">
                  <c:v>0.958338935110982</c:v>
                </c:pt>
                <c:pt idx="226" formatCode="General">
                  <c:v>0.95531964439693495</c:v>
                </c:pt>
                <c:pt idx="227" formatCode="General">
                  <c:v>0.95219723541584</c:v>
                </c:pt>
                <c:pt idx="228" formatCode="General">
                  <c:v>0.94897204520400502</c:v>
                </c:pt>
                <c:pt idx="229" formatCode="General">
                  <c:v>0.945644421892054</c:v>
                </c:pt>
                <c:pt idx="230" formatCode="General">
                  <c:v>0.94221472466735601</c:v>
                </c:pt>
                <c:pt idx="231" formatCode="General">
                  <c:v>0.93868332373525198</c:v>
                </c:pt>
                <c:pt idx="232" formatCode="General">
                  <c:v>0.93505060027909404</c:v>
                </c:pt>
                <c:pt idx="233" formatCode="General">
                  <c:v>0.93131694641909901</c:v>
                </c:pt>
                <c:pt idx="234" formatCode="General">
                  <c:v>0.92748276517002803</c:v>
                </c:pt>
                <c:pt idx="235" formatCode="General">
                  <c:v>0.92354847039767596</c:v>
                </c:pt>
                <c:pt idx="236" formatCode="General">
                  <c:v>0.919514486774205</c:v>
                </c:pt>
                <c:pt idx="237" formatCode="General">
                  <c:v>0.91538124973230495</c:v>
                </c:pt>
                <c:pt idx="238" formatCode="General">
                  <c:v>0.911149205418186</c:v>
                </c:pt>
                <c:pt idx="239" formatCode="General">
                  <c:v>0.90681881064342895</c:v>
                </c:pt>
                <c:pt idx="240" formatCode="General">
                  <c:v>0.90239053283567106</c:v>
                </c:pt>
                <c:pt idx="241" formatCode="General">
                  <c:v>0.89786484998815497</c:v>
                </c:pt>
                <c:pt idx="242" formatCode="General">
                  <c:v>0.89324225060813001</c:v>
                </c:pt>
                <c:pt idx="243" formatCode="General">
                  <c:v>0.888523233664124</c:v>
                </c:pt>
                <c:pt idx="244" formatCode="General">
                  <c:v>0.88370830853208604</c:v>
                </c:pt>
                <c:pt idx="245" formatCode="General">
                  <c:v>0.87879799494040001</c:v>
                </c:pt>
                <c:pt idx="246" formatCode="General">
                  <c:v>0.87379282291378801</c:v>
                </c:pt>
                <c:pt idx="247" formatCode="General">
                  <c:v>0.86869333271609595</c:v>
                </c:pt>
                <c:pt idx="248" formatCode="General">
                  <c:v>0.86350007479197799</c:v>
                </c:pt>
                <c:pt idx="249" formatCode="General">
                  <c:v>0.85821360970748395</c:v>
                </c:pt>
                <c:pt idx="250" formatCode="General">
                  <c:v>0.85283450808954497</c:v>
                </c:pt>
                <c:pt idx="251" formatCode="General">
                  <c:v>0.84736335056438405</c:v>
                </c:pt>
                <c:pt idx="252" formatCode="General">
                  <c:v>0.84180072769484204</c:v>
                </c:pt>
                <c:pt idx="253" formatCode="General">
                  <c:v>0.83614723991663098</c:v>
                </c:pt>
                <c:pt idx="254" formatCode="General">
                  <c:v>0.83040349747352205</c:v>
                </c:pt>
                <c:pt idx="255" formatCode="General">
                  <c:v>0.82457012035147503</c:v>
                </c:pt>
                <c:pt idx="256" formatCode="General">
                  <c:v>0.81864773821171699</c:v>
                </c:pt>
                <c:pt idx="257" formatCode="General">
                  <c:v>0.81263699032277603</c:v>
                </c:pt>
                <c:pt idx="258" formatCode="General">
                  <c:v>0.80653852549147897</c:v>
                </c:pt>
                <c:pt idx="259" formatCode="General">
                  <c:v>0.80035300199291604</c:v>
                </c:pt>
                <c:pt idx="260" formatCode="General">
                  <c:v>0.794081087499385</c:v>
                </c:pt>
                <c:pt idx="261" formatCode="General">
                  <c:v>0.78772345900832796</c:v>
                </c:pt>
                <c:pt idx="262" formatCode="General">
                  <c:v>0.78128080276924805</c:v>
                </c:pt>
                <c:pt idx="263" formatCode="General">
                  <c:v>0.77475381420963996</c:v>
                </c:pt>
                <c:pt idx="264" formatCode="General">
                  <c:v>0.76814319785992302</c:v>
                </c:pt>
                <c:pt idx="265" formatCode="General">
                  <c:v>0.76144966727739305</c:v>
                </c:pt>
                <c:pt idx="266" formatCode="General">
                  <c:v>0.75467394496920004</c:v>
                </c:pt>
                <c:pt idx="267" formatCode="General">
                  <c:v>0.74781676231436101</c:v>
                </c:pt>
                <c:pt idx="268" formatCode="General">
                  <c:v>0.74087885948481402</c:v>
                </c:pt>
                <c:pt idx="269" formatCode="General">
                  <c:v>0.73386098536552102</c:v>
                </c:pt>
                <c:pt idx="270" formatCode="General">
                  <c:v>0.72676389747363701</c:v>
                </c:pt>
                <c:pt idx="271" formatCode="General">
                  <c:v>0.71958836187673703</c:v>
                </c:pt>
                <c:pt idx="272" formatCode="General">
                  <c:v>0.71233515311012996</c:v>
                </c:pt>
                <c:pt idx="273" formatCode="General">
                  <c:v>0.70500505409325398</c:v>
                </c:pt>
                <c:pt idx="274" formatCode="General">
                  <c:v>0.69759885604516603</c:v>
                </c:pt>
                <c:pt idx="275" formatCode="General">
                  <c:v>0.69011735839913502</c:v>
                </c:pt>
                <c:pt idx="276" formatCode="General">
                  <c:v>0.68256136871635698</c:v>
                </c:pt>
                <c:pt idx="277" formatCode="General">
                  <c:v>0.674931702598776</c:v>
                </c:pt>
                <c:pt idx="278" formatCode="General">
                  <c:v>0.66722918360105898</c:v>
                </c:pt>
                <c:pt idx="279" formatCode="General">
                  <c:v>0.659454643141687</c:v>
                </c:pt>
                <c:pt idx="280" formatCode="General">
                  <c:v>0.65160892041322405</c:v>
                </c:pt>
                <c:pt idx="281" formatCode="General">
                  <c:v>0.64369286229172296</c:v>
                </c:pt>
                <c:pt idx="282" formatCode="General">
                  <c:v>0.63570732324531998</c:v>
                </c:pt>
                <c:pt idx="283" formatCode="General">
                  <c:v>0.62765316524199999</c:v>
                </c:pt>
                <c:pt idx="284" formatCode="General">
                  <c:v>0.61953125765655204</c:v>
                </c:pt>
                <c:pt idx="285" formatCode="General">
                  <c:v>0.61134247717673296</c:v>
                </c:pt>
                <c:pt idx="286" formatCode="General">
                  <c:v>0.60308770770863396</c:v>
                </c:pt>
                <c:pt idx="287" formatCode="General">
                  <c:v>0.59476784028127005</c:v>
                </c:pt>
                <c:pt idx="288" formatCode="General">
                  <c:v>0.586383772950403</c:v>
                </c:pt>
                <c:pt idx="289" formatCode="General">
                  <c:v>0.57793641070160395</c:v>
                </c:pt>
                <c:pt idx="290" formatCode="General">
                  <c:v>0.56942666535256803</c:v>
                </c:pt>
                <c:pt idx="291" formatCode="General">
                  <c:v>0.56085545545469195</c:v>
                </c:pt>
                <c:pt idx="292" formatCode="General">
                  <c:v>0.55222370619392402</c:v>
                </c:pt>
                <c:pt idx="293" formatCode="General">
                  <c:v>0.543532349290899</c:v>
                </c:pt>
                <c:pt idx="294" formatCode="General">
                  <c:v>0.53478232290036698</c:v>
                </c:pt>
                <c:pt idx="295" formatCode="General">
                  <c:v>0.52597457150992699</c:v>
                </c:pt>
                <c:pt idx="296" formatCode="General">
                  <c:v>0.51711004583807896</c:v>
                </c:pt>
                <c:pt idx="297" formatCode="General">
                  <c:v>0.50818970273160502</c:v>
                </c:pt>
                <c:pt idx="298" formatCode="General">
                  <c:v>0.49921450506227999</c:v>
                </c:pt>
                <c:pt idx="299" formatCode="General">
                  <c:v>0.49018542162294199</c:v>
                </c:pt>
                <c:pt idx="300" formatCode="General">
                  <c:v>0.48110342702292103</c:v>
                </c:pt>
                <c:pt idx="301" formatCode="General">
                  <c:v>0.47196950158283402</c:v>
                </c:pt>
                <c:pt idx="302" formatCode="General">
                  <c:v>0.462784631228772</c:v>
                </c:pt>
                <c:pt idx="303" formatCode="General">
                  <c:v>0.45354980738587802</c:v>
                </c:pt>
                <c:pt idx="304" formatCode="General">
                  <c:v>0.44426602687132799</c:v>
                </c:pt>
                <c:pt idx="305" formatCode="General">
                  <c:v>0.43493429178673798</c:v>
                </c:pt>
                <c:pt idx="306" formatCode="General">
                  <c:v>0.42555560940999099</c:v>
                </c:pt>
                <c:pt idx="307" formatCode="General">
                  <c:v>0.41613099208651499</c:v>
                </c:pt>
                <c:pt idx="308" formatCode="General">
                  <c:v>0.40666145712000801</c:v>
                </c:pt>
                <c:pt idx="309" formatCode="General">
                  <c:v>0.397148026662627</c:v>
                </c:pt>
                <c:pt idx="310" formatCode="General">
                  <c:v>0.38759172760465699</c:v>
                </c:pt>
                <c:pt idx="311" formatCode="General">
                  <c:v>0.37799359146366801</c:v>
                </c:pt>
                <c:pt idx="312" formatCode="General">
                  <c:v>0.36835465427317099</c:v>
                </c:pt>
                <c:pt idx="313" formatCode="General">
                  <c:v>0.35867595647078998</c:v>
                </c:pt>
                <c:pt idx="314" formatCode="General">
                  <c:v>0.34895854278595001</c:v>
                </c:pt>
                <c:pt idx="315" formatCode="General">
                  <c:v>0.339203462127115</c:v>
                </c:pt>
                <c:pt idx="316" formatCode="General">
                  <c:v>0.32941176746856199</c:v>
                </c:pt>
                <c:pt idx="317" formatCode="General">
                  <c:v>0.31958451573672397</c:v>
                </c:pt>
                <c:pt idx="318" formatCode="General">
                  <c:v>0.30972276769610502</c:v>
                </c:pt>
                <c:pt idx="319" formatCode="General">
                  <c:v>0.29982758783477897</c:v>
                </c:pt>
                <c:pt idx="320" formatCode="General">
                  <c:v>0.28990004424948701</c:v>
                </c:pt>
                <c:pt idx="321" formatCode="General">
                  <c:v>0.27994120853034699</c:v>
                </c:pt>
                <c:pt idx="322" formatCode="General">
                  <c:v>0.26995215564518599</c:v>
                </c:pt>
                <c:pt idx="323" formatCode="General">
                  <c:v>0.25993396382350398</c:v>
                </c:pt>
                <c:pt idx="324" formatCode="General">
                  <c:v>0.24988771444009</c:v>
                </c:pt>
                <c:pt idx="325" formatCode="General">
                  <c:v>0.23981449189829901</c:v>
                </c:pt>
                <c:pt idx="326" formatCode="General">
                  <c:v>0.229715383512998</c:v>
                </c:pt>
                <c:pt idx="327" formatCode="General">
                  <c:v>0.21959147939320001</c:v>
                </c:pt>
                <c:pt idx="328" formatCode="General">
                  <c:v>0.20944387232439901</c:v>
                </c:pt>
                <c:pt idx="329" formatCode="General">
                  <c:v>0.19927365765061</c:v>
                </c:pt>
                <c:pt idx="330" formatCode="General">
                  <c:v>0.189081933156139</c:v>
                </c:pt>
                <c:pt idx="331" formatCode="General">
                  <c:v>0.17886979894708599</c:v>
                </c:pt>
                <c:pt idx="332" formatCode="General">
                  <c:v>0.16863835733259699</c:v>
                </c:pt>
                <c:pt idx="333" formatCode="General">
                  <c:v>0.158388712705884</c:v>
                </c:pt>
                <c:pt idx="334" formatCode="General">
                  <c:v>0.14812197142500999</c:v>
                </c:pt>
                <c:pt idx="335" formatCode="General">
                  <c:v>0.13783924169346901</c:v>
                </c:pt>
                <c:pt idx="336" formatCode="General">
                  <c:v>0.12754163344056901</c:v>
                </c:pt>
                <c:pt idx="337" formatCode="General">
                  <c:v>0.11723025820162</c:v>
                </c:pt>
                <c:pt idx="338" formatCode="General">
                  <c:v>0.106906228997957</c:v>
                </c:pt>
                <c:pt idx="339">
                  <c:v>9.6570660216796805E-2</c:v>
                </c:pt>
                <c:pt idx="340">
                  <c:v>8.62246674909522E-2</c:v>
                </c:pt>
                <c:pt idx="341">
                  <c:v>7.5869367578407801E-2</c:v>
                </c:pt>
                <c:pt idx="342">
                  <c:v>6.5505878241776505E-2</c:v>
                </c:pt>
                <c:pt idx="343">
                  <c:v>5.51353181276465E-2</c:v>
                </c:pt>
                <c:pt idx="344">
                  <c:v>4.4758806645833697E-2</c:v>
                </c:pt>
                <c:pt idx="345">
                  <c:v>3.43774638485514E-2</c:v>
                </c:pt>
                <c:pt idx="346">
                  <c:v>2.3992410309510201E-2</c:v>
                </c:pt>
                <c:pt idx="347">
                  <c:v>1.36047670029625E-2</c:v>
                </c:pt>
                <c:pt idx="348">
                  <c:v>3.2156551827030601E-3</c:v>
                </c:pt>
                <c:pt idx="349">
                  <c:v>-7.1738037389604097E-3</c:v>
                </c:pt>
                <c:pt idx="350">
                  <c:v>-1.7562488312253599E-2</c:v>
                </c:pt>
                <c:pt idx="351">
                  <c:v>-2.79492771709864E-2</c:v>
                </c:pt>
                <c:pt idx="352">
                  <c:v>-3.8333049153594E-2</c:v>
                </c:pt>
                <c:pt idx="353">
                  <c:v>-4.87126834241568E-2</c:v>
                </c:pt>
                <c:pt idx="354">
                  <c:v>-5.90870595933842E-2</c:v>
                </c:pt>
                <c:pt idx="355">
                  <c:v>-6.9455057839551207E-2</c:v>
                </c:pt>
                <c:pt idx="356">
                  <c:v>-7.9815559029372596E-2</c:v>
                </c:pt>
                <c:pt idx="357">
                  <c:v>-9.0167444838804206E-2</c:v>
                </c:pt>
                <c:pt idx="358" formatCode="General">
                  <c:v>-0.100509597873755</c:v>
                </c:pt>
                <c:pt idx="359" formatCode="General">
                  <c:v>-0.110840901790701</c:v>
                </c:pt>
                <c:pt idx="360" formatCode="General">
                  <c:v>-0.121160241417184</c:v>
                </c:pt>
                <c:pt idx="361" formatCode="General">
                  <c:v>-0.131466502872185</c:v>
                </c:pt>
                <c:pt idx="362" formatCode="General">
                  <c:v>-0.141758573686357</c:v>
                </c:pt>
                <c:pt idx="363" formatCode="General">
                  <c:v>-0.15203534292210599</c:v>
                </c:pt>
                <c:pt idx="364" formatCode="General">
                  <c:v>-0.16229570129350801</c:v>
                </c:pt>
                <c:pt idx="365" formatCode="General">
                  <c:v>-0.17253854128604701</c:v>
                </c:pt>
                <c:pt idx="366" formatCode="General">
                  <c:v>-0.18276275727615901</c:v>
                </c:pt>
                <c:pt idx="367" formatCode="General">
                  <c:v>-0.19296724565057499</c:v>
                </c:pt>
                <c:pt idx="368" formatCode="General">
                  <c:v>-0.20315090492544799</c:v>
                </c:pt>
                <c:pt idx="369" formatCode="General">
                  <c:v>-0.21331263586524801</c:v>
                </c:pt>
                <c:pt idx="370" formatCode="General">
                  <c:v>-0.223451341601412</c:v>
                </c:pt>
                <c:pt idx="371" formatCode="General">
                  <c:v>-0.233565927750744</c:v>
                </c:pt>
                <c:pt idx="372" formatCode="General">
                  <c:v>-0.24365530253354301</c:v>
                </c:pt>
                <c:pt idx="373" formatCode="General">
                  <c:v>-0.25371837689145199</c:v>
                </c:pt>
                <c:pt idx="374" formatCode="General">
                  <c:v>-0.26375406460501</c:v>
                </c:pt>
                <c:pt idx="375" formatCode="General">
                  <c:v>-0.27376128241090097</c:v>
                </c:pt>
                <c:pt idx="376" formatCode="General">
                  <c:v>-0.28373895011888201</c:v>
                </c:pt>
                <c:pt idx="377" formatCode="General">
                  <c:v>-0.29368599072838297</c:v>
                </c:pt>
                <c:pt idx="378" formatCode="General">
                  <c:v>-0.30360133054475402</c:v>
                </c:pt>
                <c:pt idx="379" formatCode="General">
                  <c:v>-0.31348389929516501</c:v>
                </c:pt>
                <c:pt idx="380" formatCode="General">
                  <c:v>-0.323332630244133</c:v>
                </c:pt>
                <c:pt idx="381" formatCode="General">
                  <c:v>-0.33314646030866402</c:v>
                </c:pt>
                <c:pt idx="382" formatCode="General">
                  <c:v>-0.342924330173002</c:v>
                </c:pt>
                <c:pt idx="383" formatCode="General">
                  <c:v>-0.352665184402979</c:v>
                </c:pt>
                <c:pt idx="384" formatCode="General">
                  <c:v>-0.362367971559933</c:v>
                </c:pt>
                <c:pt idx="385" formatCode="General">
                  <c:v>-0.37203164431420599</c:v>
                </c:pt>
                <c:pt idx="386" formatCode="General">
                  <c:v>-0.38165515955819102</c:v>
                </c:pt>
                <c:pt idx="387" formatCode="General">
                  <c:v>-0.39123747851892798</c:v>
                </c:pt>
                <c:pt idx="388" formatCode="General">
                  <c:v>-0.40077756687022997</c:v>
                </c:pt>
                <c:pt idx="389" formatCode="General">
                  <c:v>-0.41027439484432798</c:v>
                </c:pt>
                <c:pt idx="390" formatCode="General">
                  <c:v>-0.41972693734302702</c:v>
                </c:pt>
                <c:pt idx="391" formatCode="General">
                  <c:v>-0.42913417404835702</c:v>
                </c:pt>
                <c:pt idx="392" formatCode="General">
                  <c:v>-0.438495089532702</c:v>
                </c:pt>
                <c:pt idx="393" formatCode="General">
                  <c:v>-0.44780867336841501</c:v>
                </c:pt>
                <c:pt idx="394" formatCode="General">
                  <c:v>-0.45707392023687599</c:v>
                </c:pt>
                <c:pt idx="395" formatCode="General">
                  <c:v>-0.46628983003701202</c:v>
                </c:pt>
                <c:pt idx="396" formatCode="General">
                  <c:v>-0.47545540799325098</c:v>
                </c:pt>
                <c:pt idx="397" formatCode="General">
                  <c:v>-0.48456966476289198</c:v>
                </c:pt>
                <c:pt idx="398" formatCode="General">
                  <c:v>-0.493631616542903</c:v>
                </c:pt>
                <c:pt idx="399" formatCode="General">
                  <c:v>-0.50264028517611004</c:v>
                </c:pt>
                <c:pt idx="400" formatCode="General">
                  <c:v>-0.51159469825678205</c:v>
                </c:pt>
                <c:pt idx="401" formatCode="General">
                  <c:v>-0.52049388923559003</c:v>
                </c:pt>
                <c:pt idx="402" formatCode="General">
                  <c:v>-0.52933689752394397</c:v>
                </c:pt>
                <c:pt idx="403" formatCode="General">
                  <c:v>-0.53812276859767505</c:v>
                </c:pt>
                <c:pt idx="404" formatCode="General">
                  <c:v>-0.546850554100066</c:v>
                </c:pt>
                <c:pt idx="405" formatCode="General">
                  <c:v>-0.55551931194422499</c:v>
                </c:pt>
                <c:pt idx="406" formatCode="General">
                  <c:v>-0.56412810641476996</c:v>
                </c:pt>
                <c:pt idx="407" formatCode="General">
                  <c:v>-0.57267600826883003</c:v>
                </c:pt>
                <c:pt idx="408" formatCode="General">
                  <c:v>-0.58116209483635495</c:v>
                </c:pt>
                <c:pt idx="409" formatCode="General">
                  <c:v>-0.58958545011970298</c:v>
                </c:pt>
                <c:pt idx="410" formatCode="General">
                  <c:v>-0.59794516489251803</c:v>
                </c:pt>
                <c:pt idx="411" formatCode="General">
                  <c:v>-0.60624033679787004</c:v>
                </c:pt>
                <c:pt idx="412" formatCode="General">
                  <c:v>-0.61447007044566004</c:v>
                </c:pt>
                <c:pt idx="413" formatCode="General">
                  <c:v>-0.62263347750926701</c:v>
                </c:pt>
                <c:pt idx="414" formatCode="General">
                  <c:v>-0.63072967682143399</c:v>
                </c:pt>
                <c:pt idx="415" formatCode="General">
                  <c:v>-0.63875779446938596</c:v>
                </c:pt>
                <c:pt idx="416" formatCode="General">
                  <c:v>-0.646716963889156</c:v>
                </c:pt>
                <c:pt idx="417" formatCode="General">
                  <c:v>-0.65460632595912804</c:v>
                </c:pt>
                <c:pt idx="418" formatCode="General">
                  <c:v>-0.66242502909276801</c:v>
                </c:pt>
                <c:pt idx="419" formatCode="General">
                  <c:v>-0.67017222933054499</c:v>
                </c:pt>
                <c:pt idx="420" formatCode="General">
                  <c:v>-0.67784709043103397</c:v>
                </c:pt>
                <c:pt idx="421" formatCode="General">
                  <c:v>-0.68544878396117204</c:v>
                </c:pt>
                <c:pt idx="422" formatCode="General">
                  <c:v>-0.69297648938569101</c:v>
                </c:pt>
                <c:pt idx="423" formatCode="General">
                  <c:v>-0.70042939415567596</c:v>
                </c:pt>
                <c:pt idx="424" formatCode="General">
                  <c:v>-0.70780669379628103</c:v>
                </c:pt>
                <c:pt idx="425" formatCode="General">
                  <c:v>-0.715107591993562</c:v>
                </c:pt>
                <c:pt idx="426" formatCode="General">
                  <c:v>-0.72233130068043105</c:v>
                </c:pt>
                <c:pt idx="427" formatCode="General">
                  <c:v>-0.72947704012172199</c:v>
                </c:pt>
                <c:pt idx="428" formatCode="General">
                  <c:v>-0.73654403899835597</c:v>
                </c:pt>
                <c:pt idx="429" formatCode="General">
                  <c:v>-0.74353153449059906</c:v>
                </c:pt>
                <c:pt idx="430" formatCode="General">
                  <c:v>-0.75043877236040002</c:v>
                </c:pt>
                <c:pt idx="431" formatCode="General">
                  <c:v>-0.75726500703280697</c:v>
                </c:pt>
                <c:pt idx="432" formatCode="General">
                  <c:v>-0.76400950167644099</c:v>
                </c:pt>
                <c:pt idx="433" formatCode="General">
                  <c:v>-0.77067152828303398</c:v>
                </c:pt>
                <c:pt idx="434" formatCode="General">
                  <c:v>-0.77725036774600997</c:v>
                </c:pt>
                <c:pt idx="435" formatCode="General">
                  <c:v>-0.78374530993810598</c:v>
                </c:pt>
                <c:pt idx="436" formatCode="General">
                  <c:v>-0.79015565378802299</c:v>
                </c:pt>
                <c:pt idx="437" formatCode="General">
                  <c:v>-0.79648070735610299</c:v>
                </c:pt>
                <c:pt idx="438" formatCode="General">
                  <c:v>-0.80271978790901499</c:v>
                </c:pt>
                <c:pt idx="439" formatCode="General">
                  <c:v>-0.80887222199345099</c:v>
                </c:pt>
                <c:pt idx="440" formatCode="General">
                  <c:v>-0.81493734550881802</c:v>
                </c:pt>
                <c:pt idx="441" formatCode="General">
                  <c:v>-0.82091450377892705</c:v>
                </c:pt>
                <c:pt idx="442" formatCode="General">
                  <c:v>-0.826803051622652</c:v>
                </c:pt>
                <c:pt idx="443" formatCode="General">
                  <c:v>-0.83260235342357702</c:v>
                </c:pt>
                <c:pt idx="444" formatCode="General">
                  <c:v>-0.838311783198601</c:v>
                </c:pt>
                <c:pt idx="445" formatCode="General">
                  <c:v>-0.843930724665514</c:v>
                </c:pt>
                <c:pt idx="446" formatCode="General">
                  <c:v>-0.84945857130951097</c:v>
                </c:pt>
                <c:pt idx="447" formatCode="General">
                  <c:v>-0.85489472644866404</c:v>
                </c:pt>
                <c:pt idx="448" formatCode="General">
                  <c:v>-0.86023860329833102</c:v>
                </c:pt>
                <c:pt idx="449" formatCode="General">
                  <c:v>-0.86548962503448701</c:v>
                </c:pt>
                <c:pt idx="450" formatCode="General">
                  <c:v>-0.87064722485599599</c:v>
                </c:pt>
                <c:pt idx="451" formatCode="General">
                  <c:v>-0.87571084604578397</c:v>
                </c:pt>
                <c:pt idx="452" formatCode="General">
                  <c:v>-0.88067994203093902</c:v>
                </c:pt>
                <c:pt idx="453" formatCode="General">
                  <c:v>-0.88555397644169997</c:v>
                </c:pt>
                <c:pt idx="454" formatCode="General">
                  <c:v>-0.89033242316936301</c:v>
                </c:pt>
                <c:pt idx="455" formatCode="General">
                  <c:v>-0.89501476642306199</c:v>
                </c:pt>
                <c:pt idx="456" formatCode="General">
                  <c:v>-0.89960050078544795</c:v>
                </c:pt>
                <c:pt idx="457" formatCode="General">
                  <c:v>-0.904089131267244</c:v>
                </c:pt>
                <c:pt idx="458" formatCode="General">
                  <c:v>-0.90848017336067399</c:v>
                </c:pt>
                <c:pt idx="459" formatCode="General">
                  <c:v>-0.91277315309175999</c:v>
                </c:pt>
                <c:pt idx="460" formatCode="General">
                  <c:v>-0.91696760707148495</c:v>
                </c:pt>
                <c:pt idx="461" formatCode="General">
                  <c:v>-0.92106308254581404</c:v>
                </c:pt>
                <c:pt idx="462" formatCode="General">
                  <c:v>-0.92505913744455903</c:v>
                </c:pt>
                <c:pt idx="463" formatCode="General">
                  <c:v>-0.928955340429101</c:v>
                </c:pt>
                <c:pt idx="464" formatCode="General">
                  <c:v>-0.93275127093894805</c:v>
                </c:pt>
                <c:pt idx="465" formatCode="General">
                  <c:v>-0.93644651923712996</c:v>
                </c:pt>
                <c:pt idx="466" formatCode="General">
                  <c:v>-0.94004068645442895</c:v>
                </c:pt>
                <c:pt idx="467" formatCode="General">
                  <c:v>-0.94353338463242797</c:v>
                </c:pt>
                <c:pt idx="468" formatCode="General">
                  <c:v>-0.94692423676539506</c:v>
                </c:pt>
                <c:pt idx="469" formatCode="General">
                  <c:v>-0.950212876840972</c:v>
                </c:pt>
                <c:pt idx="470" formatCode="General">
                  <c:v>-0.95339894987968399</c:v>
                </c:pt>
                <c:pt idx="471" formatCode="General">
                  <c:v>-0.95648211197325494</c:v>
                </c:pt>
                <c:pt idx="472" formatCode="General">
                  <c:v>-0.95946203032173505</c:v>
                </c:pt>
                <c:pt idx="473" formatCode="General">
                  <c:v>-0.96233838326941601</c:v>
                </c:pt>
                <c:pt idx="474" formatCode="General">
                  <c:v>-0.96511086033955396</c:v>
                </c:pt>
                <c:pt idx="475" formatCode="General">
                  <c:v>-0.96777916226788596</c:v>
                </c:pt>
                <c:pt idx="476" formatCode="General">
                  <c:v>-0.97034300103492699</c:v>
                </c:pt>
                <c:pt idx="477" formatCode="General">
                  <c:v>-0.97280209989706501</c:v>
                </c:pt>
                <c:pt idx="478" formatCode="General">
                  <c:v>-0.97515619341642601</c:v>
                </c:pt>
                <c:pt idx="479" formatCode="General">
                  <c:v>-0.97740502748953295</c:v>
                </c:pt>
                <c:pt idx="480" formatCode="General">
                  <c:v>-0.97954835937473095</c:v>
                </c:pt>
                <c:pt idx="481" formatCode="General">
                  <c:v>-0.98158595771838697</c:v>
                </c:pt>
                <c:pt idx="482" formatCode="General">
                  <c:v>-0.98351760257986398</c:v>
                </c:pt>
                <c:pt idx="483" formatCode="General">
                  <c:v>-0.98534308545526506</c:v>
                </c:pt>
                <c:pt idx="484" formatCode="General">
                  <c:v>-0.98706220929993305</c:v>
                </c:pt>
                <c:pt idx="485" formatCode="General">
                  <c:v>-0.98867478854972402</c:v>
                </c:pt>
                <c:pt idx="486" formatCode="General">
                  <c:v>-0.99018064914103698</c:v>
                </c:pt>
                <c:pt idx="487" formatCode="General">
                  <c:v>-0.99157962852960202</c:v>
                </c:pt>
                <c:pt idx="488" formatCode="General">
                  <c:v>-0.99287157570802398</c:v>
                </c:pt>
                <c:pt idx="489" formatCode="General">
                  <c:v>-0.99405635122208602</c:v>
                </c:pt>
                <c:pt idx="490" formatCode="General">
                  <c:v>-0.99513382718579702</c:v>
                </c:pt>
                <c:pt idx="491" formatCode="General">
                  <c:v>-0.99610388729520205</c:v>
                </c:pt>
                <c:pt idx="492" formatCode="General">
                  <c:v>-0.99696642684093195</c:v>
                </c:pt>
                <c:pt idx="493" formatCode="General">
                  <c:v>-0.99772135271950602</c:v>
                </c:pt>
                <c:pt idx="494" formatCode="General">
                  <c:v>-0.99836858344338397</c:v>
                </c:pt>
                <c:pt idx="495" formatCode="General">
                  <c:v>-0.99890804914976095</c:v>
                </c:pt>
                <c:pt idx="496" formatCode="General">
                  <c:v>-0.99933969160810598</c:v>
                </c:pt>
                <c:pt idx="497" formatCode="General">
                  <c:v>-0.99966346422645103</c:v>
                </c:pt>
                <c:pt idx="498" formatCode="General">
                  <c:v>-0.99987933205642099</c:v>
                </c:pt>
                <c:pt idx="499" formatCode="General">
                  <c:v>-0.99998727179699998</c:v>
                </c:pt>
                <c:pt idx="500" formatCode="General">
                  <c:v>-0.99998727179705205</c:v>
                </c:pt>
                <c:pt idx="501" formatCode="General">
                  <c:v>-0.99987933205657797</c:v>
                </c:pt>
                <c:pt idx="502" formatCode="General">
                  <c:v>-0.99966346422671404</c:v>
                </c:pt>
                <c:pt idx="503" formatCode="General">
                  <c:v>-0.99933969160847202</c:v>
                </c:pt>
                <c:pt idx="504" formatCode="General">
                  <c:v>-0.99890804915023201</c:v>
                </c:pt>
                <c:pt idx="505" formatCode="General">
                  <c:v>-0.99836858344395996</c:v>
                </c:pt>
                <c:pt idx="506" formatCode="General">
                  <c:v>-0.99772135272018603</c:v>
                </c:pt>
                <c:pt idx="507" formatCode="General">
                  <c:v>-0.99696642684171699</c:v>
                </c:pt>
                <c:pt idx="508" formatCode="General">
                  <c:v>-0.99610388729609201</c:v>
                </c:pt>
                <c:pt idx="509" formatCode="General">
                  <c:v>-0.99513382718679</c:v>
                </c:pt>
                <c:pt idx="510" formatCode="General">
                  <c:v>-0.99405635122318303</c:v>
                </c:pt>
                <c:pt idx="511" formatCode="General">
                  <c:v>-0.99287157570922502</c:v>
                </c:pt>
                <c:pt idx="512" formatCode="General">
                  <c:v>-0.99157962853090698</c:v>
                </c:pt>
                <c:pt idx="513" formatCode="General">
                  <c:v>-0.99018064914244497</c:v>
                </c:pt>
                <c:pt idx="514" formatCode="General">
                  <c:v>-0.98867478855123603</c:v>
                </c:pt>
                <c:pt idx="515" formatCode="General">
                  <c:v>-0.98706220930154798</c:v>
                </c:pt>
                <c:pt idx="516" formatCode="General">
                  <c:v>-0.98534308545698401</c:v>
                </c:pt>
                <c:pt idx="517" formatCode="General">
                  <c:v>-0.98351760258168597</c:v>
                </c:pt>
                <c:pt idx="518" formatCode="General">
                  <c:v>-0.98158595772031099</c:v>
                </c:pt>
                <c:pt idx="519" formatCode="General">
                  <c:v>-0.97954835937675699</c:v>
                </c:pt>
                <c:pt idx="520" formatCode="General">
                  <c:v>-0.97740502749166203</c:v>
                </c:pt>
                <c:pt idx="521" formatCode="General">
                  <c:v>-0.975156193418656</c:v>
                </c:pt>
                <c:pt idx="522" formatCode="General">
                  <c:v>-0.97280209989939703</c:v>
                </c:pt>
                <c:pt idx="523" formatCode="General">
                  <c:v>-0.97034300103736104</c:v>
                </c:pt>
                <c:pt idx="524" formatCode="General">
                  <c:v>-0.96777916227042105</c:v>
                </c:pt>
                <c:pt idx="525" formatCode="General">
                  <c:v>-0.96511086034218996</c:v>
                </c:pt>
                <c:pt idx="526" formatCode="General">
                  <c:v>-0.96233838327215204</c:v>
                </c:pt>
                <c:pt idx="527" formatCode="General">
                  <c:v>-0.959462030324571</c:v>
                </c:pt>
                <c:pt idx="528" formatCode="General">
                  <c:v>-0.95648211197619104</c:v>
                </c:pt>
                <c:pt idx="529" formatCode="General">
                  <c:v>-0.953398949882719</c:v>
                </c:pt>
                <c:pt idx="530" formatCode="General">
                  <c:v>-0.95021287684410705</c:v>
                </c:pt>
                <c:pt idx="531" formatCode="General">
                  <c:v>-0.94692423676862902</c:v>
                </c:pt>
                <c:pt idx="532" formatCode="General">
                  <c:v>-0.94353338463575998</c:v>
                </c:pt>
                <c:pt idx="533" formatCode="General">
                  <c:v>-0.94004068645785799</c:v>
                </c:pt>
                <c:pt idx="534" formatCode="General">
                  <c:v>-0.93644651924065803</c:v>
                </c:pt>
                <c:pt idx="535" formatCode="General">
                  <c:v>-0.93275127094257304</c:v>
                </c:pt>
                <c:pt idx="536" formatCode="General">
                  <c:v>-0.92895534043282302</c:v>
                </c:pt>
                <c:pt idx="537" formatCode="General">
                  <c:v>-0.92505913744837698</c:v>
                </c:pt>
                <c:pt idx="538" formatCode="General">
                  <c:v>-0.92106308254972902</c:v>
                </c:pt>
                <c:pt idx="539" formatCode="General">
                  <c:v>-0.91696760707549596</c:v>
                </c:pt>
                <c:pt idx="540" formatCode="General">
                  <c:v>-0.91277315309586604</c:v>
                </c:pt>
                <c:pt idx="541" formatCode="General">
                  <c:v>-0.90848017336487497</c:v>
                </c:pt>
                <c:pt idx="542" formatCode="General">
                  <c:v>-0.90408913127154</c:v>
                </c:pt>
                <c:pt idx="543" formatCode="General">
                  <c:v>-0.899600500789837</c:v>
                </c:pt>
                <c:pt idx="544" formatCode="General">
                  <c:v>-0.89501476642754396</c:v>
                </c:pt>
                <c:pt idx="545" formatCode="General">
                  <c:v>-0.89033242317393901</c:v>
                </c:pt>
                <c:pt idx="546" formatCode="General">
                  <c:v>-0.88555397644636802</c:v>
                </c:pt>
                <c:pt idx="547" formatCode="General">
                  <c:v>-0.88067994203569899</c:v>
                </c:pt>
                <c:pt idx="548" formatCode="General">
                  <c:v>-0.87571084605063598</c:v>
                </c:pt>
                <c:pt idx="549" formatCode="General">
                  <c:v>-0.87064722486093804</c:v>
                </c:pt>
                <c:pt idx="550" formatCode="General">
                  <c:v>-0.86548962503951998</c:v>
                </c:pt>
                <c:pt idx="551" formatCode="General">
                  <c:v>-0.86023860330345303</c:v>
                </c:pt>
                <c:pt idx="552" formatCode="General">
                  <c:v>-0.85489472645387599</c:v>
                </c:pt>
                <c:pt idx="553" formatCode="General">
                  <c:v>-0.84945857131481095</c:v>
                </c:pt>
                <c:pt idx="554" formatCode="General">
                  <c:v>-0.84393072467090302</c:v>
                </c:pt>
                <c:pt idx="555" formatCode="General">
                  <c:v>-0.83831178320407795</c:v>
                </c:pt>
                <c:pt idx="556" formatCode="General">
                  <c:v>-0.83260235342913902</c:v>
                </c:pt>
                <c:pt idx="557" formatCode="General">
                  <c:v>-0.82680305162830003</c:v>
                </c:pt>
                <c:pt idx="558" formatCode="General">
                  <c:v>-0.82091450378466102</c:v>
                </c:pt>
                <c:pt idx="559" formatCode="General">
                  <c:v>-0.81493734551463604</c:v>
                </c:pt>
                <c:pt idx="560" formatCode="General">
                  <c:v>-0.80887222199935205</c:v>
                </c:pt>
                <c:pt idx="561" formatCode="General">
                  <c:v>-0.80271978791499898</c:v>
                </c:pt>
                <c:pt idx="562" formatCode="General">
                  <c:v>-0.79648070736217003</c:v>
                </c:pt>
                <c:pt idx="563" formatCode="General">
                  <c:v>-0.79015565379417096</c:v>
                </c:pt>
                <c:pt idx="564" formatCode="General">
                  <c:v>-0.783745309944335</c:v>
                </c:pt>
                <c:pt idx="565" formatCode="General">
                  <c:v>-0.77725036775231904</c:v>
                </c:pt>
                <c:pt idx="566" formatCode="General">
                  <c:v>-0.77067152828942198</c:v>
                </c:pt>
                <c:pt idx="567" formatCode="General">
                  <c:v>-0.76400950168290804</c:v>
                </c:pt>
                <c:pt idx="568" formatCode="General">
                  <c:v>-0.75726500703935296</c:v>
                </c:pt>
                <c:pt idx="569" formatCode="General">
                  <c:v>-0.75043877236702405</c:v>
                </c:pt>
                <c:pt idx="570" formatCode="General">
                  <c:v>-0.74353153449730003</c:v>
                </c:pt>
                <c:pt idx="571" formatCode="General">
                  <c:v>-0.73654403900513399</c:v>
                </c:pt>
                <c:pt idx="572" formatCode="General">
                  <c:v>-0.72947704012857595</c:v>
                </c:pt>
                <c:pt idx="573" formatCode="General">
                  <c:v>-0.72233130068736096</c:v>
                </c:pt>
                <c:pt idx="574" formatCode="General">
                  <c:v>-0.71510759200056695</c:v>
                </c:pt>
                <c:pt idx="575" formatCode="General">
                  <c:v>-0.70780669380336003</c:v>
                </c:pt>
                <c:pt idx="576" formatCode="General">
                  <c:v>-0.70042939416282801</c:v>
                </c:pt>
                <c:pt idx="577" formatCode="General">
                  <c:v>-0.69297648939291501</c:v>
                </c:pt>
                <c:pt idx="578" formatCode="General">
                  <c:v>-0.68544878396846798</c:v>
                </c:pt>
                <c:pt idx="579" formatCode="General">
                  <c:v>-0.67784709043839997</c:v>
                </c:pt>
                <c:pt idx="580" formatCode="General">
                  <c:v>-0.67017222933798204</c:v>
                </c:pt>
                <c:pt idx="581" formatCode="General">
                  <c:v>-0.66242502910027301</c:v>
                </c:pt>
                <c:pt idx="582" formatCode="General">
                  <c:v>-0.65460632596670199</c:v>
                </c:pt>
                <c:pt idx="583" formatCode="General">
                  <c:v>-0.646716963896798</c:v>
                </c:pt>
                <c:pt idx="584" formatCode="General">
                  <c:v>-0.63875779447709402</c:v>
                </c:pt>
                <c:pt idx="585" formatCode="General">
                  <c:v>-0.630729676829208</c:v>
                </c:pt>
                <c:pt idx="586" formatCode="General">
                  <c:v>-0.62263347751710596</c:v>
                </c:pt>
                <c:pt idx="587" formatCode="General">
                  <c:v>-0.61447007045356306</c:v>
                </c:pt>
                <c:pt idx="588" formatCode="General">
                  <c:v>-0.606240336805836</c:v>
                </c:pt>
                <c:pt idx="589" formatCode="General">
                  <c:v>-0.59794516490054705</c:v>
                </c:pt>
                <c:pt idx="590" formatCode="General">
                  <c:v>-0.58958545012779395</c:v>
                </c:pt>
                <c:pt idx="591" formatCode="General">
                  <c:v>-0.58116209484450698</c:v>
                </c:pt>
                <c:pt idx="592" formatCode="General">
                  <c:v>-0.57267600827704201</c:v>
                </c:pt>
                <c:pt idx="593" formatCode="General">
                  <c:v>-0.56412810642304001</c:v>
                </c:pt>
                <c:pt idx="594" formatCode="General">
                  <c:v>-0.555519311952554</c:v>
                </c:pt>
                <c:pt idx="595" formatCode="General">
                  <c:v>-0.54685055410845196</c:v>
                </c:pt>
                <c:pt idx="596" formatCode="General">
                  <c:v>-0.53812276860611696</c:v>
                </c:pt>
                <c:pt idx="597" formatCode="General">
                  <c:v>-0.52933689753244195</c:v>
                </c:pt>
                <c:pt idx="598" formatCode="General">
                  <c:v>-0.52049388924414297</c:v>
                </c:pt>
                <c:pt idx="599" formatCode="General">
                  <c:v>-0.51159469826538795</c:v>
                </c:pt>
                <c:pt idx="600" formatCode="General">
                  <c:v>-0.502640285184769</c:v>
                </c:pt>
                <c:pt idx="601" formatCode="General">
                  <c:v>-0.49363161655161403</c:v>
                </c:pt>
                <c:pt idx="602" formatCode="General">
                  <c:v>-0.48456966477165397</c:v>
                </c:pt>
                <c:pt idx="603" formatCode="General">
                  <c:v>-0.47545540800206298</c:v>
                </c:pt>
                <c:pt idx="604" formatCode="General">
                  <c:v>-0.46628983004587299</c:v>
                </c:pt>
                <c:pt idx="605" formatCode="General">
                  <c:v>-0.45707392024578503</c:v>
                </c:pt>
                <c:pt idx="606" formatCode="General">
                  <c:v>-0.44780867337737101</c:v>
                </c:pt>
                <c:pt idx="607" formatCode="General">
                  <c:v>-0.43849508954170502</c:v>
                </c:pt>
                <c:pt idx="608" formatCode="General">
                  <c:v>-0.429134174057405</c:v>
                </c:pt>
                <c:pt idx="609" formatCode="General">
                  <c:v>-0.41972693735212002</c:v>
                </c:pt>
                <c:pt idx="610" formatCode="General">
                  <c:v>-0.41027439485346401</c:v>
                </c:pt>
                <c:pt idx="611" formatCode="General">
                  <c:v>-0.40077756687940802</c:v>
                </c:pt>
                <c:pt idx="612" formatCode="General">
                  <c:v>-0.391237478528147</c:v>
                </c:pt>
                <c:pt idx="613" formatCode="General">
                  <c:v>-0.381655159567451</c:v>
                </c:pt>
                <c:pt idx="614" formatCode="General">
                  <c:v>-0.372031644323505</c:v>
                </c:pt>
                <c:pt idx="615" formatCode="General">
                  <c:v>-0.36236797156926998</c:v>
                </c:pt>
                <c:pt idx="616" formatCode="General">
                  <c:v>-0.35266518441235301</c:v>
                </c:pt>
                <c:pt idx="617" formatCode="General">
                  <c:v>-0.34292433018241197</c:v>
                </c:pt>
                <c:pt idx="618" formatCode="General">
                  <c:v>-0.33314646031810902</c:v>
                </c:pt>
                <c:pt idx="619" formatCode="General">
                  <c:v>-0.32333263025361297</c:v>
                </c:pt>
                <c:pt idx="620" formatCode="General">
                  <c:v>-0.31348389930467802</c:v>
                </c:pt>
                <c:pt idx="621" formatCode="General">
                  <c:v>-0.303601330554299</c:v>
                </c:pt>
                <c:pt idx="622" formatCode="General">
                  <c:v>-0.29368599073795898</c:v>
                </c:pt>
                <c:pt idx="623" formatCode="General">
                  <c:v>-0.28373895012848799</c:v>
                </c:pt>
                <c:pt idx="624" formatCode="General">
                  <c:v>-0.27376128242053599</c:v>
                </c:pt>
                <c:pt idx="625" formatCode="General">
                  <c:v>-0.26375406461467299</c:v>
                </c:pt>
                <c:pt idx="626" formatCode="General">
                  <c:v>-0.25371837690114202</c:v>
                </c:pt>
                <c:pt idx="627" formatCode="General">
                  <c:v>-0.24365530254325901</c:v>
                </c:pt>
                <c:pt idx="628" formatCode="General">
                  <c:v>-0.23356592776048399</c:v>
                </c:pt>
                <c:pt idx="629" formatCode="General">
                  <c:v>-0.223451341611176</c:v>
                </c:pt>
                <c:pt idx="630" formatCode="General">
                  <c:v>-0.21331263587503499</c:v>
                </c:pt>
                <c:pt idx="631" formatCode="General">
                  <c:v>-0.203150904935257</c:v>
                </c:pt>
                <c:pt idx="632" formatCode="General">
                  <c:v>-0.19296724566040399</c:v>
                </c:pt>
                <c:pt idx="633" formatCode="General">
                  <c:v>-0.18276275728600799</c:v>
                </c:pt>
                <c:pt idx="634" formatCode="General">
                  <c:v>-0.172538541295915</c:v>
                </c:pt>
                <c:pt idx="635" formatCode="General">
                  <c:v>-0.16229570130339299</c:v>
                </c:pt>
                <c:pt idx="636" formatCode="General">
                  <c:v>-0.15203534293200699</c:v>
                </c:pt>
                <c:pt idx="637" formatCode="General">
                  <c:v>-0.14175857369627401</c:v>
                </c:pt>
                <c:pt idx="638" formatCode="General">
                  <c:v>-0.131466502882116</c:v>
                </c:pt>
                <c:pt idx="639" formatCode="General">
                  <c:v>-0.121160241427128</c:v>
                </c:pt>
                <c:pt idx="640" formatCode="General">
                  <c:v>-0.110840901800657</c:v>
                </c:pt>
                <c:pt idx="641" formatCode="General">
                  <c:v>-0.100509597883722</c:v>
                </c:pt>
                <c:pt idx="642">
                  <c:v>-9.0167444848781003E-2</c:v>
                </c:pt>
                <c:pt idx="643">
                  <c:v>-7.9815559039358303E-2</c:v>
                </c:pt>
                <c:pt idx="644">
                  <c:v>-6.9455057849544602E-2</c:v>
                </c:pt>
                <c:pt idx="645">
                  <c:v>-5.9087059603384298E-2</c:v>
                </c:pt>
                <c:pt idx="646">
                  <c:v>-4.87126834341624E-2</c:v>
                </c:pt>
                <c:pt idx="647">
                  <c:v>-3.8333049163604201E-2</c:v>
                </c:pt>
                <c:pt idx="648">
                  <c:v>-2.7949277180999901E-2</c:v>
                </c:pt>
                <c:pt idx="649">
                  <c:v>-1.75624883222695E-2</c:v>
                </c:pt>
                <c:pt idx="650">
                  <c:v>-7.17380374897756E-3</c:v>
                </c:pt>
                <c:pt idx="651">
                  <c:v>3.2156551726857299E-3</c:v>
                </c:pt>
                <c:pt idx="652">
                  <c:v>1.3604766992946001E-2</c:v>
                </c:pt>
                <c:pt idx="653">
                  <c:v>2.3992410299495701E-2</c:v>
                </c:pt>
                <c:pt idx="654">
                  <c:v>3.4377463838539998E-2</c:v>
                </c:pt>
                <c:pt idx="655">
                  <c:v>4.4758806635826501E-2</c:v>
                </c:pt>
                <c:pt idx="656">
                  <c:v>5.5135318117644501E-2</c:v>
                </c:pt>
                <c:pt idx="657">
                  <c:v>6.5505878231780806E-2</c:v>
                </c:pt>
                <c:pt idx="658">
                  <c:v>7.5869367568419499E-2</c:v>
                </c:pt>
                <c:pt idx="659">
                  <c:v>8.6224667480972295E-2</c:v>
                </c:pt>
                <c:pt idx="660">
                  <c:v>9.6570660206826503E-2</c:v>
                </c:pt>
                <c:pt idx="661" formatCode="General">
                  <c:v>0.106906228987997</c:v>
                </c:pt>
                <c:pt idx="662" formatCode="General">
                  <c:v>0.117230258191672</c:v>
                </c:pt>
                <c:pt idx="663" formatCode="General">
                  <c:v>0.12754163343063399</c:v>
                </c:pt>
                <c:pt idx="664" formatCode="General">
                  <c:v>0.137839241683548</c:v>
                </c:pt>
                <c:pt idx="665" formatCode="General">
                  <c:v>0.148121971415104</c:v>
                </c:pt>
                <c:pt idx="666" formatCode="General">
                  <c:v>0.158388712695994</c:v>
                </c:pt>
                <c:pt idx="667" formatCode="General">
                  <c:v>0.168638357322724</c:v>
                </c:pt>
                <c:pt idx="668" formatCode="General">
                  <c:v>0.17886979893723101</c:v>
                </c:pt>
                <c:pt idx="669" formatCode="General">
                  <c:v>0.18908193314630301</c:v>
                </c:pt>
                <c:pt idx="670" formatCode="General">
                  <c:v>0.19927365764079399</c:v>
                </c:pt>
                <c:pt idx="671" formatCode="General">
                  <c:v>0.20944387231460501</c:v>
                </c:pt>
                <c:pt idx="672" formatCode="General">
                  <c:v>0.21959147938342799</c:v>
                </c:pt>
                <c:pt idx="673" formatCode="General">
                  <c:v>0.22971538350324999</c:v>
                </c:pt>
                <c:pt idx="674" formatCode="General">
                  <c:v>0.23981449188857601</c:v>
                </c:pt>
                <c:pt idx="675" formatCode="General">
                  <c:v>0.24988771443039201</c:v>
                </c:pt>
                <c:pt idx="676" formatCode="General">
                  <c:v>0.25993396381383299</c:v>
                </c:pt>
                <c:pt idx="677" formatCode="General">
                  <c:v>0.26995215563554298</c:v>
                </c:pt>
                <c:pt idx="678" formatCode="General">
                  <c:v>0.27994120852073301</c:v>
                </c:pt>
                <c:pt idx="679" formatCode="General">
                  <c:v>0.28990004423990201</c:v>
                </c:pt>
                <c:pt idx="680" formatCode="General">
                  <c:v>0.29982758782522501</c:v>
                </c:pt>
                <c:pt idx="681" formatCode="General">
                  <c:v>0.30972276768658302</c:v>
                </c:pt>
                <c:pt idx="682" formatCode="General">
                  <c:v>0.31958451572723501</c:v>
                </c:pt>
                <c:pt idx="683" formatCode="General">
                  <c:v>0.329411767459107</c:v>
                </c:pt>
                <c:pt idx="684" formatCode="General">
                  <c:v>0.33920346211769598</c:v>
                </c:pt>
                <c:pt idx="685" formatCode="General">
                  <c:v>0.34895854277656702</c:v>
                </c:pt>
                <c:pt idx="686" formatCode="General">
                  <c:v>0.35867595646144401</c:v>
                </c:pt>
                <c:pt idx="687" formatCode="General">
                  <c:v>0.36835465426386299</c:v>
                </c:pt>
                <c:pt idx="688" formatCode="General">
                  <c:v>0.37799359145439898</c:v>
                </c:pt>
                <c:pt idx="689" formatCode="General">
                  <c:v>0.38759172759542798</c:v>
                </c:pt>
                <c:pt idx="690" formatCode="General">
                  <c:v>0.39714802665343901</c:v>
                </c:pt>
                <c:pt idx="691" formatCode="General">
                  <c:v>0.40666145711086199</c:v>
                </c:pt>
                <c:pt idx="692" formatCode="General">
                  <c:v>0.416130992077413</c:v>
                </c:pt>
                <c:pt idx="693" formatCode="General">
                  <c:v>0.42555560940093201</c:v>
                </c:pt>
                <c:pt idx="694" formatCode="General">
                  <c:v>0.43493429177772303</c:v>
                </c:pt>
                <c:pt idx="695" formatCode="General">
                  <c:v>0.44426602686236</c:v>
                </c:pt>
                <c:pt idx="696" formatCode="General">
                  <c:v>0.45354980737695599</c:v>
                </c:pt>
                <c:pt idx="697" formatCode="General">
                  <c:v>0.46278463121989799</c:v>
                </c:pt>
                <c:pt idx="698" formatCode="General">
                  <c:v>0.47196950157400902</c:v>
                </c:pt>
                <c:pt idx="699" formatCode="General">
                  <c:v>0.48110342701414499</c:v>
                </c:pt>
                <c:pt idx="700" formatCode="General">
                  <c:v>0.49018542161421802</c:v>
                </c:pt>
                <c:pt idx="701" formatCode="General">
                  <c:v>0.49921450505360698</c:v>
                </c:pt>
                <c:pt idx="702" formatCode="General">
                  <c:v>0.50818970272298503</c:v>
                </c:pt>
                <c:pt idx="703" formatCode="General">
                  <c:v>0.51711004582951203</c:v>
                </c:pt>
                <c:pt idx="704" formatCode="General">
                  <c:v>0.52597457150141402</c:v>
                </c:pt>
                <c:pt idx="705" formatCode="General">
                  <c:v>0.53478232289190897</c:v>
                </c:pt>
                <c:pt idx="706" formatCode="General">
                  <c:v>0.54353234928249805</c:v>
                </c:pt>
                <c:pt idx="707" formatCode="General">
                  <c:v>0.55222370618558003</c:v>
                </c:pt>
                <c:pt idx="708" formatCode="General">
                  <c:v>0.56085545544640603</c:v>
                </c:pt>
                <c:pt idx="709" formatCode="General">
                  <c:v>0.56942666534434105</c:v>
                </c:pt>
                <c:pt idx="710" formatCode="General">
                  <c:v>0.57793641069343704</c:v>
                </c:pt>
                <c:pt idx="711" formatCode="General">
                  <c:v>0.58638377294229604</c:v>
                </c:pt>
                <c:pt idx="712" formatCode="General">
                  <c:v>0.59476784027322505</c:v>
                </c:pt>
                <c:pt idx="713" formatCode="General">
                  <c:v>0.60308770770065201</c:v>
                </c:pt>
                <c:pt idx="714" formatCode="General">
                  <c:v>0.61134247716881396</c:v>
                </c:pt>
                <c:pt idx="715" formatCode="General">
                  <c:v>0.61953125764869699</c:v>
                </c:pt>
                <c:pt idx="716" formatCode="General">
                  <c:v>0.62765316523421</c:v>
                </c:pt>
                <c:pt idx="717" formatCode="General">
                  <c:v>0.63570732323759604</c:v>
                </c:pt>
                <c:pt idx="718" formatCode="General">
                  <c:v>0.64369286228406497</c:v>
                </c:pt>
                <c:pt idx="719" formatCode="General">
                  <c:v>0.65160892040563301</c:v>
                </c:pt>
                <c:pt idx="720" formatCode="General">
                  <c:v>0.65945464313416502</c:v>
                </c:pt>
                <c:pt idx="721" formatCode="General">
                  <c:v>0.66722918359360495</c:v>
                </c:pt>
                <c:pt idx="722" formatCode="General">
                  <c:v>0.67493170259139201</c:v>
                </c:pt>
                <c:pt idx="723" formatCode="General">
                  <c:v>0.68256136870904305</c:v>
                </c:pt>
                <c:pt idx="724" formatCode="General">
                  <c:v>0.69011735839189303</c:v>
                </c:pt>
                <c:pt idx="725" formatCode="General">
                  <c:v>0.69759885603799598</c:v>
                </c:pt>
                <c:pt idx="726" formatCode="General">
                  <c:v>0.70500505408615699</c:v>
                </c:pt>
                <c:pt idx="727" formatCode="General">
                  <c:v>0.71233515310310702</c:v>
                </c:pt>
                <c:pt idx="728" formatCode="General">
                  <c:v>0.71958836186978803</c:v>
                </c:pt>
                <c:pt idx="729" formatCode="General">
                  <c:v>0.72676389746676295</c:v>
                </c:pt>
                <c:pt idx="730" formatCode="General">
                  <c:v>0.73386098535872302</c:v>
                </c:pt>
                <c:pt idx="731" formatCode="General">
                  <c:v>0.74087885947809096</c:v>
                </c:pt>
                <c:pt idx="732" formatCode="General">
                  <c:v>0.74781676230771499</c:v>
                </c:pt>
                <c:pt idx="733" formatCode="General">
                  <c:v>0.75467394496263196</c:v>
                </c:pt>
                <c:pt idx="734" formatCode="General">
                  <c:v>0.76144966727090302</c:v>
                </c:pt>
                <c:pt idx="735" formatCode="General">
                  <c:v>0.76814319785351204</c:v>
                </c:pt>
                <c:pt idx="736" formatCode="General">
                  <c:v>0.77475381420330802</c:v>
                </c:pt>
                <c:pt idx="737" formatCode="General">
                  <c:v>0.78128080276299605</c:v>
                </c:pt>
                <c:pt idx="738" formatCode="General">
                  <c:v>0.78772345900215701</c:v>
                </c:pt>
                <c:pt idx="739" formatCode="General">
                  <c:v>0.79408108749329498</c:v>
                </c:pt>
                <c:pt idx="740" formatCode="General">
                  <c:v>0.80035300198690795</c:v>
                </c:pt>
                <c:pt idx="741" formatCode="General">
                  <c:v>0.80653852548555405</c:v>
                </c:pt>
                <c:pt idx="742" formatCode="General">
                  <c:v>0.81263699031693404</c:v>
                </c:pt>
                <c:pt idx="743" formatCode="General">
                  <c:v>0.81864773820595804</c:v>
                </c:pt>
                <c:pt idx="744" formatCode="General">
                  <c:v>0.82457012034580102</c:v>
                </c:pt>
                <c:pt idx="745" formatCode="General">
                  <c:v>0.83040349746793296</c:v>
                </c:pt>
                <c:pt idx="746" formatCode="General">
                  <c:v>0.83614723991112805</c:v>
                </c:pt>
                <c:pt idx="747" formatCode="General">
                  <c:v>0.84180072768942604</c:v>
                </c:pt>
                <c:pt idx="748" formatCode="General">
                  <c:v>0.84736335055905498</c:v>
                </c:pt>
                <c:pt idx="749" formatCode="General">
                  <c:v>0.85283450808430294</c:v>
                </c:pt>
                <c:pt idx="750" formatCode="General">
                  <c:v>0.85821360970232996</c:v>
                </c:pt>
                <c:pt idx="751" formatCode="General">
                  <c:v>0.86350007478691304</c:v>
                </c:pt>
                <c:pt idx="752" formatCode="General">
                  <c:v>0.86869333271111904</c:v>
                </c:pt>
                <c:pt idx="753" formatCode="General">
                  <c:v>0.87379282290890103</c:v>
                </c:pt>
                <c:pt idx="754" formatCode="General">
                  <c:v>0.87879799493560296</c:v>
                </c:pt>
                <c:pt idx="755" formatCode="General">
                  <c:v>0.88370830852737903</c:v>
                </c:pt>
                <c:pt idx="756" formatCode="General">
                  <c:v>0.88852323365950803</c:v>
                </c:pt>
                <c:pt idx="757" formatCode="General">
                  <c:v>0.89324225060360496</c:v>
                </c:pt>
                <c:pt idx="758" formatCode="General">
                  <c:v>0.89786484998372296</c:v>
                </c:pt>
                <c:pt idx="759" formatCode="General">
                  <c:v>0.90239053283133197</c:v>
                </c:pt>
                <c:pt idx="760" formatCode="General">
                  <c:v>0.90681881063918202</c:v>
                </c:pt>
                <c:pt idx="761" formatCode="General">
                  <c:v>0.91114920541403299</c:v>
                </c:pt>
                <c:pt idx="762" formatCode="General">
                  <c:v>0.91538124972824497</c:v>
                </c:pt>
                <c:pt idx="763" formatCode="General">
                  <c:v>0.91951448677023995</c:v>
                </c:pt>
                <c:pt idx="764" formatCode="General">
                  <c:v>0.92354847039380505</c:v>
                </c:pt>
                <c:pt idx="765" formatCode="General">
                  <c:v>0.92748276516625305</c:v>
                </c:pt>
                <c:pt idx="766" formatCode="General">
                  <c:v>0.93131694641541996</c:v>
                </c:pt>
                <c:pt idx="767" formatCode="General">
                  <c:v>0.93505060027551001</c:v>
                </c:pt>
                <c:pt idx="768" formatCode="General">
                  <c:v>0.938683323731764</c:v>
                </c:pt>
                <c:pt idx="769" formatCode="General">
                  <c:v>0.94221472466396505</c:v>
                </c:pt>
                <c:pt idx="770" formatCode="General">
                  <c:v>0.94564442188875997</c:v>
                </c:pt>
                <c:pt idx="771" formatCode="General">
                  <c:v>0.94897204520080802</c:v>
                </c:pt>
                <c:pt idx="772" formatCode="General">
                  <c:v>0.95219723541274104</c:v>
                </c:pt>
                <c:pt idx="773" formatCode="General">
                  <c:v>0.95531964439393402</c:v>
                </c:pt>
                <c:pt idx="774" formatCode="General">
                  <c:v>0.95833893510807999</c:v>
                </c:pt>
                <c:pt idx="775" formatCode="General">
                  <c:v>0.96125478164957501</c:v>
                </c:pt>
                <c:pt idx="776" formatCode="General">
                  <c:v>0.964066869278696</c:v>
                </c:pt>
                <c:pt idx="777" formatCode="General">
                  <c:v>0.96677489445556797</c:v>
                </c:pt>
                <c:pt idx="778" formatCode="General">
                  <c:v>0.96937856487293605</c:v>
                </c:pt>
                <c:pt idx="779" formatCode="General">
                  <c:v>0.97187759948771402</c:v>
                </c:pt>
                <c:pt idx="780" formatCode="General">
                  <c:v>0.97427172855132105</c:v>
                </c:pt>
                <c:pt idx="781" formatCode="General">
                  <c:v>0.97656069363879705</c:v>
                </c:pt>
                <c:pt idx="782" formatCode="General">
                  <c:v>0.97874424767669999</c:v>
                </c:pt>
                <c:pt idx="783" formatCode="General">
                  <c:v>0.98082215496977398</c:v>
                </c:pt>
                <c:pt idx="784" formatCode="General">
                  <c:v>0.98279419122639</c:v>
                </c:pt>
                <c:pt idx="785" formatCode="General">
                  <c:v>0.984660143582757</c:v>
                </c:pt>
                <c:pt idx="786" formatCode="General">
                  <c:v>0.98641981062589801</c:v>
                </c:pt>
                <c:pt idx="787" formatCode="General">
                  <c:v>0.98807300241538998</c:v>
                </c:pt>
                <c:pt idx="788" formatCode="General">
                  <c:v>0.98961954050387102</c:v>
                </c:pt>
                <c:pt idx="789" formatCode="General">
                  <c:v>0.99105925795629501</c:v>
                </c:pt>
                <c:pt idx="790" formatCode="General">
                  <c:v>0.99239199936795697</c:v>
                </c:pt>
                <c:pt idx="791" formatCode="General">
                  <c:v>0.99361762088126204</c:v>
                </c:pt>
                <c:pt idx="792" formatCode="General">
                  <c:v>0.99473599020125802</c:v>
                </c:pt>
                <c:pt idx="793" formatCode="General">
                  <c:v>0.99574698660991601</c:v>
                </c:pt>
                <c:pt idx="794" formatCode="General">
                  <c:v>0.99665050097915597</c:v>
                </c:pt>
                <c:pt idx="795" formatCode="General">
                  <c:v>0.99744643578262904</c:v>
                </c:pt>
                <c:pt idx="796" formatCode="General">
                  <c:v>0.99813470510624802</c:v>
                </c:pt>
                <c:pt idx="797" formatCode="General">
                  <c:v>0.99871523465745204</c:v>
                </c:pt>
                <c:pt idx="798" formatCode="General">
                  <c:v>0.99918796177323699</c:v>
                </c:pt>
                <c:pt idx="799" formatCode="General">
                  <c:v>0.99955283542690998</c:v>
                </c:pt>
                <c:pt idx="800" formatCode="General">
                  <c:v>0.99980981623360199</c:v>
                </c:pt>
                <c:pt idx="801" formatCode="General">
                  <c:v>0.99995887645451897</c:v>
                </c:pt>
                <c:pt idx="802" formatCode="General">
                  <c:v>0.99999999999993505</c:v>
                </c:pt>
                <c:pt idx="803" formatCode="General">
                  <c:v>0.99993318243092699</c:v>
                </c:pt>
                <c:pt idx="804" formatCode="General">
                  <c:v>0.99975843095985995</c:v>
                </c:pt>
                <c:pt idx="805" formatCode="General">
                  <c:v>0.99947576444959996</c:v>
                </c:pt>
                <c:pt idx="806" formatCode="General">
                  <c:v>0.99908521341148804</c:v>
                </c:pt>
                <c:pt idx="807" formatCode="General">
                  <c:v>0.99858682000203602</c:v>
                </c:pt>
                <c:pt idx="808" formatCode="General">
                  <c:v>0.99798063801838499</c:v>
                </c:pt>
                <c:pt idx="809" formatCode="General">
                  <c:v>0.99726673289249401</c:v>
                </c:pt>
                <c:pt idx="810" formatCode="General">
                  <c:v>0.99644518168407803</c:v>
                </c:pt>
                <c:pt idx="811" formatCode="General">
                  <c:v>0.99551607307228895</c:v>
                </c:pt>
                <c:pt idx="812" formatCode="General">
                  <c:v>0.99447950734614698</c:v>
                </c:pt>
                <c:pt idx="813" formatCode="General">
                  <c:v>0.99333559639371105</c:v>
                </c:pt>
                <c:pt idx="814" formatCode="General">
                  <c:v>0.99208446369000503</c:v>
                </c:pt>
                <c:pt idx="815" formatCode="General">
                  <c:v>0.99072624428368605</c:v>
                </c:pt>
                <c:pt idx="816" formatCode="General">
                  <c:v>0.98926108478247099</c:v>
                </c:pt>
                <c:pt idx="817" formatCode="General">
                  <c:v>0.98768914333730995</c:v>
                </c:pt>
                <c:pt idx="818" formatCode="General">
                  <c:v>0.98601058962531396</c:v>
                </c:pt>
                <c:pt idx="819" formatCode="General">
                  <c:v>0.98422560483143995</c:v>
                </c:pt>
                <c:pt idx="820" formatCode="General">
                  <c:v>0.98233438162893805</c:v>
                </c:pt>
                <c:pt idx="821" formatCode="General">
                  <c:v>0.98033712415854601</c:v>
                </c:pt>
                <c:pt idx="822" formatCode="General">
                  <c:v>0.97823404800646296</c:v>
                </c:pt>
                <c:pt idx="823" formatCode="General">
                  <c:v>0.97602538018107099</c:v>
                </c:pt>
                <c:pt idx="824" formatCode="General">
                  <c:v>0.97371135908843798</c:v>
                </c:pt>
                <c:pt idx="825" formatCode="General">
                  <c:v>0.97129223450657798</c:v>
                </c:pt>
                <c:pt idx="826" formatCode="General">
                  <c:v>0.96876826755849599</c:v>
                </c:pt>
                <c:pt idx="827" formatCode="General">
                  <c:v>0.96613973068399495</c:v>
                </c:pt>
                <c:pt idx="828" formatCode="General">
                  <c:v>0.96340690761027703</c:v>
                </c:pt>
                <c:pt idx="829" formatCode="General">
                  <c:v>0.96057009332130805</c:v>
                </c:pt>
                <c:pt idx="830" formatCode="General">
                  <c:v>0.95762959402598402</c:v>
                </c:pt>
                <c:pt idx="831" formatCode="General">
                  <c:v>0.95458572712507705</c:v>
                </c:pt>
                <c:pt idx="832" formatCode="General">
                  <c:v>0.95143882117697198</c:v>
                </c:pt>
                <c:pt idx="833" formatCode="General">
                  <c:v>0.94818921586220395</c:v>
                </c:pt>
                <c:pt idx="834" formatCode="General">
                  <c:v>0.94483726194679196</c:v>
                </c:pt>
                <c:pt idx="835" formatCode="General">
                  <c:v>0.94138332124437696</c:v>
                </c:pt>
                <c:pt idx="836" formatCode="General">
                  <c:v>0.93782776657716804</c:v>
                </c:pt>
                <c:pt idx="837" formatCode="General">
                  <c:v>0.93417098173569801</c:v>
                </c:pt>
                <c:pt idx="838" formatCode="General">
                  <c:v>0.93041336143739695</c:v>
                </c:pt>
                <c:pt idx="839" formatCode="General">
                  <c:v>0.92655531128398905</c:v>
                </c:pt>
                <c:pt idx="840" formatCode="General">
                  <c:v>0.92259724771770701</c:v>
                </c:pt>
                <c:pt idx="841" formatCode="General">
                  <c:v>0.91853959797634199</c:v>
                </c:pt>
                <c:pt idx="842" formatCode="General">
                  <c:v>0.91438280004713002</c:v>
                </c:pt>
                <c:pt idx="843" formatCode="General">
                  <c:v>0.91012730261947195</c:v>
                </c:pt>
                <c:pt idx="844" formatCode="General">
                  <c:v>0.90577356503650197</c:v>
                </c:pt>
                <c:pt idx="845" formatCode="General">
                  <c:v>0.90132205724550796</c:v>
                </c:pt>
                <c:pt idx="846" formatCode="General">
                  <c:v>0.89677325974720001</c:v>
                </c:pt>
                <c:pt idx="847" formatCode="General">
                  <c:v>0.89212766354385098</c:v>
                </c:pt>
                <c:pt idx="848" formatCode="General">
                  <c:v>0.88738577008629205</c:v>
                </c:pt>
                <c:pt idx="849" formatCode="General">
                  <c:v>0.88254809121978595</c:v>
                </c:pt>
                <c:pt idx="850" formatCode="General">
                  <c:v>0.87761514912878202</c:v>
                </c:pt>
                <c:pt idx="851" formatCode="General">
                  <c:v>0.872587476280547</c:v>
                </c:pt>
                <c:pt idx="852" formatCode="General">
                  <c:v>0.86746561536768996</c:v>
                </c:pt>
                <c:pt idx="853" formatCode="General">
                  <c:v>0.86225011924958705</c:v>
                </c:pt>
                <c:pt idx="854" formatCode="General">
                  <c:v>0.85694155089270097</c:v>
                </c:pt>
                <c:pt idx="855" formatCode="General">
                  <c:v>0.85154048330981602</c:v>
                </c:pt>
                <c:pt idx="856" formatCode="General">
                  <c:v>0.84604749949818603</c:v>
                </c:pt>
                <c:pt idx="857" formatCode="General">
                  <c:v>0.84046319237660605</c:v>
                </c:pt>
                <c:pt idx="858" formatCode="General">
                  <c:v>0.83478816472141004</c:v>
                </c:pt>
                <c:pt idx="859" formatCode="General">
                  <c:v>0.82902302910140602</c:v>
                </c:pt>
                <c:pt idx="860" formatCode="General">
                  <c:v>0.82316840781175904</c:v>
                </c:pt>
                <c:pt idx="861" formatCode="General">
                  <c:v>0.81722493280681496</c:v>
                </c:pt>
                <c:pt idx="862" formatCode="General">
                  <c:v>0.81119324563188999</c:v>
                </c:pt>
                <c:pt idx="863" formatCode="General">
                  <c:v>0.80507399735401797</c:v>
                </c:pt>
                <c:pt idx="864" formatCode="General">
                  <c:v>0.79886784849168002</c:v>
                </c:pt>
                <c:pt idx="865" formatCode="General">
                  <c:v>0.79257546894349795</c:v>
                </c:pt>
                <c:pt idx="866" formatCode="General">
                  <c:v>0.78619753791593505</c:v>
                </c:pt>
                <c:pt idx="867" formatCode="General">
                  <c:v>0.77973474384997199</c:v>
                </c:pt>
                <c:pt idx="868" formatCode="General">
                  <c:v>0.77318778434680402</c:v>
                </c:pt>
                <c:pt idx="869" formatCode="General">
                  <c:v>0.766557366092535</c:v>
                </c:pt>
                <c:pt idx="870" formatCode="General">
                  <c:v>0.75984420478190096</c:v>
                </c:pt>
                <c:pt idx="871" formatCode="General">
                  <c:v>0.75304902504101501</c:v>
                </c:pt>
                <c:pt idx="872" formatCode="General">
                  <c:v>0.74617256034915103</c:v>
                </c:pt>
                <c:pt idx="873" formatCode="General">
                  <c:v>0.73921555295957098</c:v>
                </c:pt>
                <c:pt idx="874" formatCode="General">
                  <c:v>0.732178753819406</c:v>
                </c:pt>
                <c:pt idx="875" formatCode="General">
                  <c:v>0.72506292248859705</c:v>
                </c:pt>
                <c:pt idx="876" formatCode="General">
                  <c:v>0.717868827057908</c:v>
                </c:pt>
                <c:pt idx="877" formatCode="General">
                  <c:v>0.71059724406601599</c:v>
                </c:pt>
                <c:pt idx="878" formatCode="General">
                  <c:v>0.70324895841569401</c:v>
                </c:pt>
                <c:pt idx="879" formatCode="General">
                  <c:v>0.69582476328908405</c:v>
                </c:pt>
                <c:pt idx="880" formatCode="General">
                  <c:v>0.68832546006208195</c:v>
                </c:pt>
                <c:pt idx="881" formatCode="General">
                  <c:v>0.68075185821783502</c:v>
                </c:pt>
                <c:pt idx="882" formatCode="General">
                  <c:v>0.67310477525936596</c:v>
                </c:pt>
                <c:pt idx="883" formatCode="General">
                  <c:v>0.66538503662133197</c:v>
                </c:pt>
                <c:pt idx="884" formatCode="General">
                  <c:v>0.65759347558092496</c:v>
                </c:pt>
                <c:pt idx="885" formatCode="General">
                  <c:v>0.64973093316792596</c:v>
                </c:pt>
                <c:pt idx="886" formatCode="General">
                  <c:v>0.64179825807392699</c:v>
                </c:pt>
                <c:pt idx="887" formatCode="General">
                  <c:v>0.63379630656071595</c:v>
                </c:pt>
                <c:pt idx="888" formatCode="General">
                  <c:v>0.62572594236785795</c:v>
                </c:pt>
                <c:pt idx="889" formatCode="General">
                  <c:v>0.61758803661945705</c:v>
                </c:pt>
                <c:pt idx="890" formatCode="General">
                  <c:v>0.60938346773012997</c:v>
                </c:pt>
                <c:pt idx="891" formatCode="General">
                  <c:v>0.60111312131018502</c:v>
                </c:pt>
                <c:pt idx="892" formatCode="General">
                  <c:v>0.59277789007003101</c:v>
                </c:pt>
                <c:pt idx="893" formatCode="General">
                  <c:v>0.58437867372381802</c:v>
                </c:pt>
                <c:pt idx="894" formatCode="General">
                  <c:v>0.57591637889231795</c:v>
                </c:pt>
                <c:pt idx="895" formatCode="General">
                  <c:v>0.56739191900506603</c:v>
                </c:pt>
                <c:pt idx="896" formatCode="General">
                  <c:v>0.55880621420176202</c:v>
                </c:pt>
                <c:pt idx="897" formatCode="General">
                  <c:v>0.55016019123295101</c:v>
                </c:pt>
                <c:pt idx="898" formatCode="General">
                  <c:v>0.54145478335998598</c:v>
                </c:pt>
                <c:pt idx="899" formatCode="General">
                  <c:v>0.53269093025429703</c:v>
                </c:pt>
                <c:pt idx="900" formatCode="General">
                  <c:v>0.52386957789595301</c:v>
                </c:pt>
                <c:pt idx="901" formatCode="General">
                  <c:v>0.51499167847155802</c:v>
                </c:pt>
                <c:pt idx="902" formatCode="General">
                  <c:v>0.50605819027147103</c:v>
                </c:pt>
                <c:pt idx="903" formatCode="General">
                  <c:v>0.49707007758636301</c:v>
                </c:pt>
                <c:pt idx="904" formatCode="General">
                  <c:v>0.48802831060313401</c:v>
                </c:pt>
                <c:pt idx="905" formatCode="General">
                  <c:v>0.478933865300189</c:v>
                </c:pt>
                <c:pt idx="906" formatCode="General">
                  <c:v>0.46978772334208801</c:v>
                </c:pt>
                <c:pt idx="907" formatCode="General">
                  <c:v>0.460590871973588</c:v>
                </c:pt>
                <c:pt idx="908" formatCode="General">
                  <c:v>0.45134430391307301</c:v>
                </c:pt>
                <c:pt idx="909" formatCode="General">
                  <c:v>0.44204901724540602</c:v>
                </c:pt>
                <c:pt idx="910" formatCode="General">
                  <c:v>0.43270601531418801</c:v>
                </c:pt>
                <c:pt idx="911" formatCode="General">
                  <c:v>0.42331630661345898</c:v>
                </c:pt>
                <c:pt idx="912" formatCode="General">
                  <c:v>0.41388090467884098</c:v>
                </c:pt>
                <c:pt idx="913" formatCode="General">
                  <c:v>0.40440082797813298</c:v>
                </c:pt>
                <c:pt idx="914" formatCode="General">
                  <c:v>0.39487709980138103</c:v>
                </c:pt>
                <c:pt idx="915" formatCode="General">
                  <c:v>0.38531074815041499</c:v>
                </c:pt>
                <c:pt idx="916" formatCode="General">
                  <c:v>0.37570280562789499</c:v>
                </c:pt>
                <c:pt idx="917" formatCode="General">
                  <c:v>0.36605430932584399</c:v>
                </c:pt>
                <c:pt idx="918" formatCode="General">
                  <c:v>0.35636630071370401</c:v>
                </c:pt>
                <c:pt idx="919" formatCode="General">
                  <c:v>0.34663982552592298</c:v>
                </c:pt>
                <c:pt idx="920" formatCode="General">
                  <c:v>0.33687593364907198</c:v>
                </c:pt>
                <c:pt idx="921" formatCode="General">
                  <c:v>0.32707567900851903</c:v>
                </c:pt>
                <c:pt idx="922" formatCode="General">
                  <c:v>0.31724011945467501</c:v>
                </c:pt>
                <c:pt idx="923" formatCode="General">
                  <c:v>0.30737031664879599</c:v>
                </c:pt>
                <c:pt idx="924" formatCode="General">
                  <c:v>0.29746733594839803</c:v>
                </c:pt>
                <c:pt idx="925" formatCode="General">
                  <c:v>0.28753224629225299</c:v>
                </c:pt>
                <c:pt idx="926" formatCode="General">
                  <c:v>0.27756612008501103</c:v>
                </c:pt>
                <c:pt idx="927" formatCode="General">
                  <c:v>0.26757003308144101</c:v>
                </c:pt>
                <c:pt idx="928" formatCode="General">
                  <c:v>0.25754506427031398</c:v>
                </c:pt>
                <c:pt idx="929" formatCode="General">
                  <c:v>0.24749229575793499</c:v>
                </c:pt>
                <c:pt idx="930" formatCode="General">
                  <c:v>0.23741281265134201</c:v>
                </c:pt>
                <c:pt idx="931" formatCode="General">
                  <c:v>0.227307702941172</c:v>
                </c:pt>
                <c:pt idx="932" formatCode="General">
                  <c:v>0.21717805738422999</c:v>
                </c:pt>
                <c:pt idx="933" formatCode="General">
                  <c:v>0.20702496938574599</c:v>
                </c:pt>
                <c:pt idx="934" formatCode="General">
                  <c:v>0.19684953488135201</c:v>
                </c:pt>
                <c:pt idx="935" formatCode="General">
                  <c:v>0.18665285221878999</c:v>
                </c:pt>
                <c:pt idx="936" formatCode="General">
                  <c:v>0.17643602203934999</c:v>
                </c:pt>
                <c:pt idx="937" formatCode="General">
                  <c:v>0.166200147159066</c:v>
                </c:pt>
                <c:pt idx="938" formatCode="General">
                  <c:v>0.15594633244968001</c:v>
                </c:pt>
                <c:pt idx="939" formatCode="General">
                  <c:v>0.14567568471938</c:v>
                </c:pt>
                <c:pt idx="940" formatCode="General">
                  <c:v>0.13538931259332701</c:v>
                </c:pt>
                <c:pt idx="941" formatCode="General">
                  <c:v>0.12508832639399101</c:v>
                </c:pt>
                <c:pt idx="942" formatCode="General">
                  <c:v>0.114773838021304</c:v>
                </c:pt>
                <c:pt idx="943" formatCode="General">
                  <c:v>0.104446960832633</c:v>
                </c:pt>
                <c:pt idx="944">
                  <c:v>9.4108809522613093E-2</c:v>
                </c:pt>
                <c:pt idx="945">
                  <c:v>8.3760500002815499E-2</c:v>
                </c:pt>
                <c:pt idx="946">
                  <c:v>7.3403149281302899E-2</c:v>
                </c:pt>
                <c:pt idx="947">
                  <c:v>6.3037875342054905E-2</c:v>
                </c:pt>
                <c:pt idx="948">
                  <c:v>5.26657970242915E-2</c:v>
                </c:pt>
                <c:pt idx="949">
                  <c:v>4.2288033901705303E-2</c:v>
                </c:pt>
                <c:pt idx="950">
                  <c:v>3.1905706161613097E-2</c:v>
                </c:pt>
                <c:pt idx="951">
                  <c:v>2.4072390976970299E-2</c:v>
                </c:pt>
                <c:pt idx="952">
                  <c:v>1.8162268669776299E-2</c:v>
                </c:pt>
                <c:pt idx="953">
                  <c:v>1.37031674006438E-2</c:v>
                </c:pt>
                <c:pt idx="954">
                  <c:v>1.0338840388402401E-2</c:v>
                </c:pt>
                <c:pt idx="955">
                  <c:v>7.8005046212798503E-3</c:v>
                </c:pt>
                <c:pt idx="956">
                  <c:v>5.8853672286977897E-3</c:v>
                </c:pt>
                <c:pt idx="957">
                  <c:v>4.4404239413140898E-3</c:v>
                </c:pt>
                <c:pt idx="958">
                  <c:v>3.3502352649267902E-3</c:v>
                </c:pt>
                <c:pt idx="959">
                  <c:v>2.5277037816055499E-3</c:v>
                </c:pt>
                <c:pt idx="960">
                  <c:v>1.9071157576496401E-3</c:v>
                </c:pt>
                <c:pt idx="961">
                  <c:v>1.43889113810549E-3</c:v>
                </c:pt>
                <c:pt idx="962">
                  <c:v>1.08562249409679E-3</c:v>
                </c:pt>
                <c:pt idx="963">
                  <c:v>8.1908646631399101E-4</c:v>
                </c:pt>
                <c:pt idx="964">
                  <c:v>6.1798894273032098E-4</c:v>
                </c:pt>
                <c:pt idx="965">
                  <c:v>4.6626382814989698E-4</c:v>
                </c:pt>
                <c:pt idx="966">
                  <c:v>3.5178949078423999E-4</c:v>
                </c:pt>
                <c:pt idx="967">
                  <c:v>2.6542034013164398E-4</c:v>
                </c:pt>
                <c:pt idx="968">
                  <c:v>2.00256166922276E-4</c:v>
                </c:pt>
                <c:pt idx="969">
                  <c:v>1.5109087119286201E-4</c:v>
                </c:pt>
                <c:pt idx="970">
                  <c:v>1.13996536241861E-4</c:v>
                </c:pt>
                <c:pt idx="971">
                  <c:v>8.6009619277046794E-5</c:v>
                </c:pt>
                <c:pt idx="972">
                  <c:v>6.4894187880240302E-5</c:v>
                </c:pt>
                <c:pt idx="973">
                  <c:v>4.8963286762893703E-5</c:v>
                </c:pt>
                <c:pt idx="974">
                  <c:v>3.6944163434839701E-5</c:v>
                </c:pt>
                <c:pt idx="975">
                  <c:v>2.7876585387400201E-5</c:v>
                </c:pt>
                <c:pt idx="976">
                  <c:v>2.1036125141259598E-5</c:v>
                </c:pt>
                <c:pt idx="977">
                  <c:v>1.5876284243628999E-5</c:v>
                </c:pt>
                <c:pt idx="978">
                  <c:v>1.19848323816746E-5</c:v>
                </c:pt>
                <c:pt idx="979">
                  <c:v>9.0508734540906898E-6</c:v>
                </c:pt>
                <c:pt idx="980">
                  <c:v>6.8400074414668701E-6</c:v>
                </c:pt>
                <c:pt idx="981">
                  <c:v>5.1756037061345204E-6</c:v>
                </c:pt>
                <c:pt idx="982">
                  <c:v>3.9246896068610696E-6</c:v>
                </c:pt>
                <c:pt idx="983">
                  <c:v>2.9873270407665898E-6</c:v>
                </c:pt>
                <c:pt idx="984">
                  <c:v>2.2886281825235002E-6</c:v>
                </c:pt>
                <c:pt idx="985">
                  <c:v>1.77277254180577E-6</c:v>
                </c:pt>
                <c:pt idx="986">
                  <c:v>1.3985473493887201E-6</c:v>
                </c:pt>
                <c:pt idx="987">
                  <c:v>1.1360549841633001E-6</c:v>
                </c:pt>
                <c:pt idx="988">
                  <c:v>9.6432439062992102E-7</c:v>
                </c:pt>
                <c:pt idx="989">
                  <c:v>8.6963565809753603E-7</c:v>
                </c:pt>
                <c:pt idx="990">
                  <c:v>8.4442390877087804E-7</c:v>
                </c:pt>
                <c:pt idx="991">
                  <c:v>8.8667492408813103E-7</c:v>
                </c:pt>
                <c:pt idx="992">
                  <c:v>9.9976422465299906E-7</c:v>
                </c:pt>
                <c:pt idx="993">
                  <c:v>1.1927267475255299E-6</c:v>
                </c:pt>
                <c:pt idx="994">
                  <c:v>1.4809786659457799E-6</c:v>
                </c:pt>
                <c:pt idx="995">
                  <c:v>1.88754901915406E-6</c:v>
                </c:pt>
                <c:pt idx="996">
                  <c:v>2.44491954975E-6</c:v>
                </c:pt>
                <c:pt idx="997">
                  <c:v>3.1976197369850702E-6</c:v>
                </c:pt>
                <c:pt idx="998">
                  <c:v>4.2057843485410296E-6</c:v>
                </c:pt>
                <c:pt idx="999">
                  <c:v>5.54995773093068E-6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328-4B63-B2E7-BD9382D831F3}"/>
            </c:ext>
          </c:extLst>
        </c:ser>
        <c:ser>
          <c:idx val="0"/>
          <c:order val="3"/>
          <c:tx>
            <c:strRef>
              <c:f>Blad1!$E$1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Blad1!$E$2:$E$1001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2.47285398366417E-8</c:v>
                </c:pt>
                <c:pt idx="2">
                  <c:v>5.1430617614804101E-8</c:v>
                </c:pt>
                <c:pt idx="3">
                  <c:v>8.2237275602278094E-8</c:v>
                </c:pt>
                <c:pt idx="4">
                  <c:v>1.1960713484144399E-7</c:v>
                </c:pt>
                <c:pt idx="5">
                  <c:v>1.6652261303933299E-7</c:v>
                </c:pt>
                <c:pt idx="6">
                  <c:v>2.2672794567768999E-7</c:v>
                </c:pt>
                <c:pt idx="7">
                  <c:v>3.0502800635716298E-7</c:v>
                </c:pt>
                <c:pt idx="8">
                  <c:v>4.0767177466146902E-7</c:v>
                </c:pt>
                <c:pt idx="9">
                  <c:v>5.4285105538569098E-7</c:v>
                </c:pt>
                <c:pt idx="10">
                  <c:v>7.2135425096600597E-7</c:v>
                </c:pt>
                <c:pt idx="11">
                  <c:v>9.5742736345055692E-7</c:v>
                </c:pt>
                <c:pt idx="12">
                  <c:v>1.2699109409484899E-6</c:v>
                </c:pt>
                <c:pt idx="13">
                  <c:v>1.6837437061004501E-6</c:v>
                </c:pt>
                <c:pt idx="14">
                  <c:v>2.2319528683117298E-6</c:v>
                </c:pt>
                <c:pt idx="15">
                  <c:v>2.9582899627987401E-6</c:v>
                </c:pt>
                <c:pt idx="16">
                  <c:v>3.9207225777722404E-6</c:v>
                </c:pt>
                <c:pt idx="17">
                  <c:v>5.1960606378923403E-6</c:v>
                </c:pt>
                <c:pt idx="18">
                  <c:v>6.8860864589180599E-6</c:v>
                </c:pt>
                <c:pt idx="19">
                  <c:v>9.1256778016058793E-6</c:v>
                </c:pt>
                <c:pt idx="20">
                  <c:v>1.2093572210408201E-5</c:v>
                </c:pt>
                <c:pt idx="21">
                  <c:v>1.6026631718461299E-5</c:v>
                </c:pt>
                <c:pt idx="22">
                  <c:v>2.1238746357957899E-5</c:v>
                </c:pt>
                <c:pt idx="23">
                  <c:v>2.8145885129273799E-5</c:v>
                </c:pt>
                <c:pt idx="24">
                  <c:v>3.7299293699261603E-5</c:v>
                </c:pt>
                <c:pt idx="25">
                  <c:v>4.9429488274152797E-5</c:v>
                </c:pt>
                <c:pt idx="26">
                  <c:v>6.5504556714764202E-5</c:v>
                </c:pt>
                <c:pt idx="27">
                  <c:v>8.6807419795620301E-5</c:v>
                </c:pt>
                <c:pt idx="28">
                  <c:v>1.15038218682791E-4</c:v>
                </c:pt>
                <c:pt idx="29">
                  <c:v>1.5244999998118599E-4</c:v>
                </c:pt>
                <c:pt idx="30">
                  <c:v>2.0202852711800101E-4</c:v>
                </c:pt>
                <c:pt idx="31">
                  <c:v>2.6773056846838498E-4</c:v>
                </c:pt>
                <c:pt idx="32">
                  <c:v>3.5479967954741898E-4</c:v>
                </c:pt>
                <c:pt idx="33">
                  <c:v>4.7018468124724298E-4</c:v>
                </c:pt>
                <c:pt idx="34">
                  <c:v>6.23094232075044E-4</c:v>
                </c:pt>
                <c:pt idx="35">
                  <c:v>8.25731753752164E-4</c:v>
                </c:pt>
                <c:pt idx="36">
                  <c:v>1.0942693631948101E-3</c:v>
                </c:pt>
                <c:pt idx="37">
                  <c:v>1.4501385385437E-3</c:v>
                </c:pt>
                <c:pt idx="38">
                  <c:v>1.9217405248544599E-3</c:v>
                </c:pt>
                <c:pt idx="39">
                  <c:v>2.5467129836885699E-3</c:v>
                </c:pt>
                <c:pt idx="40">
                  <c:v>3.3749337836165901E-3</c:v>
                </c:pt>
                <c:pt idx="41">
                  <c:v>4.4725016584664396E-3</c:v>
                </c:pt>
                <c:pt idx="42">
                  <c:v>5.9270114221138702E-3</c:v>
                </c:pt>
                <c:pt idx="43">
                  <c:v>7.8545447447194907E-3</c:v>
                </c:pt>
                <c:pt idx="44">
                  <c:v>1.04089344110266E-2</c:v>
                </c:pt>
                <c:pt idx="45">
                  <c:v>1.3794041423633399E-2</c:v>
                </c:pt>
                <c:pt idx="46">
                  <c:v>1.8280024763604699E-2</c:v>
                </c:pt>
                <c:pt idx="47">
                  <c:v>2.42249022672117E-2</c:v>
                </c:pt>
                <c:pt idx="48">
                  <c:v>3.2103123351547601E-2</c:v>
                </c:pt>
                <c:pt idx="49">
                  <c:v>4.2543433924148201E-2</c:v>
                </c:pt>
                <c:pt idx="50">
                  <c:v>5.6379055403358497E-2</c:v>
                </c:pt>
                <c:pt idx="51">
                  <c:v>7.0203858109778902E-2</c:v>
                </c:pt>
                <c:pt idx="52">
                  <c:v>8.4015189153994002E-2</c:v>
                </c:pt>
                <c:pt idx="53">
                  <c:v>9.7810398231712101E-2</c:v>
                </c:pt>
                <c:pt idx="54" formatCode="General">
                  <c:v>0.11158683813234101</c:v>
                </c:pt>
                <c:pt idx="55" formatCode="General">
                  <c:v>0.12534186524697399</c:v>
                </c:pt>
                <c:pt idx="56" formatCode="General">
                  <c:v>0.139072840075674</c:v>
                </c:pt>
                <c:pt idx="57" formatCode="General">
                  <c:v>0.152777127733984</c:v>
                </c:pt>
                <c:pt idx="58" formatCode="General">
                  <c:v>0.16645209845853801</c:v>
                </c:pt>
                <c:pt idx="59" formatCode="General">
                  <c:v>0.180095128111702</c:v>
                </c:pt>
                <c:pt idx="60" formatCode="General">
                  <c:v>0.19370359868512099</c:v>
                </c:pt>
                <c:pt idx="61" formatCode="General">
                  <c:v>0.20727489880210601</c:v>
                </c:pt>
                <c:pt idx="62" formatCode="General">
                  <c:v>0.22080642421873201</c:v>
                </c:pt>
                <c:pt idx="63" formatCode="General">
                  <c:v>0.234295578323581</c:v>
                </c:pt>
                <c:pt idx="64" formatCode="General">
                  <c:v>0.24773977263601499</c:v>
                </c:pt>
                <c:pt idx="65" formatCode="General">
                  <c:v>0.261136427302885</c:v>
                </c:pt>
                <c:pt idx="66" formatCode="General">
                  <c:v>0.27448297159358898</c:v>
                </c:pt>
                <c:pt idx="67" formatCode="General">
                  <c:v>0.28777684439338103</c:v>
                </c:pt>
                <c:pt idx="68" formatCode="General">
                  <c:v>0.30101549469482802</c:v>
                </c:pt>
                <c:pt idx="69" formatCode="General">
                  <c:v>0.31419638208733802</c:v>
                </c:pt>
                <c:pt idx="70" formatCode="General">
                  <c:v>0.32731697724463898</c:v>
                </c:pt>
                <c:pt idx="71" formatCode="General">
                  <c:v>0.34037476241015002</c:v>
                </c:pt>
                <c:pt idx="72" formatCode="General">
                  <c:v>0.35336723188011598</c:v>
                </c:pt>
                <c:pt idx="73" formatCode="General">
                  <c:v>0.366291892484436</c:v>
                </c:pt>
                <c:pt idx="74" formatCode="General">
                  <c:v>0.37914626406509</c:v>
                </c:pt>
                <c:pt idx="75" formatCode="General">
                  <c:v>0.39192787995206202</c:v>
                </c:pt>
                <c:pt idx="76" formatCode="General">
                  <c:v>0.40463428743667901</c:v>
                </c:pt>
                <c:pt idx="77" formatCode="General">
                  <c:v>0.41726304824226901</c:v>
                </c:pt>
                <c:pt idx="78" formatCode="General">
                  <c:v>0.42981173899205199</c:v>
                </c:pt>
                <c:pt idx="79" formatCode="General">
                  <c:v>0.44227795167417</c:v>
                </c:pt>
                <c:pt idx="80" formatCode="General">
                  <c:v>0.45465929410376399</c:v>
                </c:pt>
                <c:pt idx="81" formatCode="General">
                  <c:v>0.46695339038202699</c:v>
                </c:pt>
                <c:pt idx="82" formatCode="General">
                  <c:v>0.47915788135211601</c:v>
                </c:pt>
                <c:pt idx="83" formatCode="General">
                  <c:v>0.49127042505186402</c:v>
                </c:pt>
                <c:pt idx="84" formatCode="General">
                  <c:v>0.50328869716318303</c:v>
                </c:pt>
                <c:pt idx="85" formatCode="General">
                  <c:v>0.51521039145809</c:v>
                </c:pt>
                <c:pt idx="86" formatCode="General">
                  <c:v>0.52703322024125199</c:v>
                </c:pt>
                <c:pt idx="87" formatCode="General">
                  <c:v>0.53875491478898596</c:v>
                </c:pt>
                <c:pt idx="88" formatCode="General">
                  <c:v>0.55037322578460401</c:v>
                </c:pt>
                <c:pt idx="89" formatCode="General">
                  <c:v>0.56188592375005197</c:v>
                </c:pt>
                <c:pt idx="90" formatCode="General">
                  <c:v>0.57329079947372297</c:v>
                </c:pt>
                <c:pt idx="91" formatCode="General">
                  <c:v>0.58458566443439797</c:v>
                </c:pt>
                <c:pt idx="92" formatCode="General">
                  <c:v>0.59576835122120297</c:v>
                </c:pt>
                <c:pt idx="93" formatCode="General">
                  <c:v>0.60683671394952399</c:v>
                </c:pt>
                <c:pt idx="94" formatCode="General">
                  <c:v>0.61778862867278805</c:v>
                </c:pt>
                <c:pt idx="95" formatCode="General">
                  <c:v>0.62862199379003503</c:v>
                </c:pt>
                <c:pt idx="96" formatCode="General">
                  <c:v>0.63933473044919897</c:v>
                </c:pt>
                <c:pt idx="97" formatCode="General">
                  <c:v>0.64992478294602996</c:v>
                </c:pt>
                <c:pt idx="98" formatCode="General">
                  <c:v>0.66039011911856504</c:v>
                </c:pt>
                <c:pt idx="99" formatCode="General">
                  <c:v>0.67072873073709405</c:v>
                </c:pt>
                <c:pt idx="100" formatCode="General">
                  <c:v>0.68093863388951703</c:v>
                </c:pt>
                <c:pt idx="101" formatCode="General">
                  <c:v>0.69101786936205301</c:v>
                </c:pt>
                <c:pt idx="102" formatCode="General">
                  <c:v>0.70096450301519397</c:v>
                </c:pt>
                <c:pt idx="103" formatCode="General">
                  <c:v>0.71077662615485404</c:v>
                </c:pt>
                <c:pt idx="104" formatCode="General">
                  <c:v>0.72045235589864098</c:v>
                </c:pt>
                <c:pt idx="105" formatCode="General">
                  <c:v>0.72998983553716201</c:v>
                </c:pt>
                <c:pt idx="106" formatCode="General">
                  <c:v>0.73938723489031699</c:v>
                </c:pt>
                <c:pt idx="107" formatCode="General">
                  <c:v>0.74864275065850205</c:v>
                </c:pt>
                <c:pt idx="108" formatCode="General">
                  <c:v>0.75775460676864204</c:v>
                </c:pt>
                <c:pt idx="109" formatCode="General">
                  <c:v>0.76672105471501795</c:v>
                </c:pt>
                <c:pt idx="110" formatCode="General">
                  <c:v>0.77554037389478403</c:v>
                </c:pt>
                <c:pt idx="111" formatCode="General">
                  <c:v>0.78421087193814698</c:v>
                </c:pt>
                <c:pt idx="112" formatCode="General">
                  <c:v>0.79273088503311895</c:v>
                </c:pt>
                <c:pt idx="113" formatCode="General">
                  <c:v>0.80109877824479003</c:v>
                </c:pt>
                <c:pt idx="114" formatCode="General">
                  <c:v>0.80931294582906199</c:v>
                </c:pt>
                <c:pt idx="115" formatCode="General">
                  <c:v>0.81737181154078498</c:v>
                </c:pt>
                <c:pt idx="116" formatCode="General">
                  <c:v>0.82527382893622203</c:v>
                </c:pt>
                <c:pt idx="117" formatCode="General">
                  <c:v>0.83301748166980505</c:v>
                </c:pt>
                <c:pt idx="118" formatCode="General">
                  <c:v>0.84060128378511201</c:v>
                </c:pt>
                <c:pt idx="119" formatCode="General">
                  <c:v>0.848023780000009</c:v>
                </c:pt>
                <c:pt idx="120" formatCode="General">
                  <c:v>0.85528354598591505</c:v>
                </c:pt>
                <c:pt idx="121" formatCode="General">
                  <c:v>0.86237918864111396</c:v>
                </c:pt>
                <c:pt idx="122" formatCode="General">
                  <c:v>0.86930934635809098</c:v>
                </c:pt>
                <c:pt idx="123" formatCode="General">
                  <c:v>0.87607268928480597</c:v>
                </c:pt>
                <c:pt idx="124" formatCode="General">
                  <c:v>0.88266791957988999</c:v>
                </c:pt>
                <c:pt idx="125" formatCode="General">
                  <c:v>0.88909377166169301</c:v>
                </c:pt>
                <c:pt idx="126" formatCode="General">
                  <c:v>0.89534901245113596</c:v>
                </c:pt>
                <c:pt idx="127" formatCode="General">
                  <c:v>0.90143244160833402</c:v>
                </c:pt>
                <c:pt idx="128" formatCode="General">
                  <c:v>0.90734289176293503</c:v>
                </c:pt>
                <c:pt idx="129" formatCode="General">
                  <c:v>0.91307922873812597</c:v>
                </c:pt>
                <c:pt idx="130" formatCode="General">
                  <c:v>0.91864035176827896</c:v>
                </c:pt>
                <c:pt idx="131" formatCode="General">
                  <c:v>0.924025193710177</c:v>
                </c:pt>
                <c:pt idx="132" formatCode="General">
                  <c:v>0.92923272124779399</c:v>
                </c:pt>
                <c:pt idx="133" formatCode="General">
                  <c:v>0.93426193509058097</c:v>
                </c:pt>
                <c:pt idx="134" formatCode="General">
                  <c:v>0.93911187016522402</c:v>
                </c:pt>
                <c:pt idx="135" formatCode="General">
                  <c:v>0.94378159580083298</c:v>
                </c:pt>
                <c:pt idx="136" formatCode="General">
                  <c:v>0.94827021590753502</c:v>
                </c:pt>
                <c:pt idx="137" formatCode="General">
                  <c:v>0.95257686914842499</c:v>
                </c:pt>
                <c:pt idx="138" formatCode="General">
                  <c:v>0.95670072910485204</c:v>
                </c:pt>
                <c:pt idx="139" formatCode="General">
                  <c:v>0.960641004435003</c:v>
                </c:pt>
                <c:pt idx="140" formatCode="General">
                  <c:v>0.96439693902575896</c:v>
                </c:pt>
                <c:pt idx="141" formatCode="General">
                  <c:v>0.96796781213778205</c:v>
                </c:pt>
                <c:pt idx="142" formatCode="General">
                  <c:v>0.97135293854382698</c:v>
                </c:pt>
                <c:pt idx="143" formatCode="General">
                  <c:v>0.97455166866022902</c:v>
                </c:pt>
                <c:pt idx="144" formatCode="General">
                  <c:v>0.97756338867155501</c:v>
                </c:pt>
                <c:pt idx="145" formatCode="General">
                  <c:v>0.98038752064838797</c:v>
                </c:pt>
                <c:pt idx="146" formatCode="General">
                  <c:v>0.983023522658235</c:v>
                </c:pt>
                <c:pt idx="147" formatCode="General">
                  <c:v>0.98547088886951195</c:v>
                </c:pt>
                <c:pt idx="148" formatCode="General">
                  <c:v>0.98772914964861502</c:v>
                </c:pt>
                <c:pt idx="149" formatCode="General">
                  <c:v>0.98979787165003896</c:v>
                </c:pt>
                <c:pt idx="150" formatCode="General">
                  <c:v>0.99167665789953297</c:v>
                </c:pt>
                <c:pt idx="151" formatCode="General">
                  <c:v>0.99336514787027597</c:v>
                </c:pt>
                <c:pt idx="152" formatCode="General">
                  <c:v>0.99486301755206297</c:v>
                </c:pt>
                <c:pt idx="153" formatCode="General">
                  <c:v>0.99616997951347797</c:v>
                </c:pt>
                <c:pt idx="154" formatCode="General">
                  <c:v>0.99728578295704795</c:v>
                </c:pt>
                <c:pt idx="155" formatCode="General">
                  <c:v>0.99821021376737695</c:v>
                </c:pt>
                <c:pt idx="156" formatCode="General">
                  <c:v>0.99894309455222297</c:v>
                </c:pt>
                <c:pt idx="157" formatCode="General">
                  <c:v>0.99948428467654704</c:v>
                </c:pt>
                <c:pt idx="158" formatCode="General">
                  <c:v>0.99983368028949704</c:v>
                </c:pt>
                <c:pt idx="159" formatCode="General">
                  <c:v>0.99999121434433402</c:v>
                </c:pt>
                <c:pt idx="160" formatCode="General">
                  <c:v>0.99995685661130196</c:v>
                </c:pt>
                <c:pt idx="161" formatCode="General">
                  <c:v>0.99973061368342497</c:v>
                </c:pt>
                <c:pt idx="162" formatCode="General">
                  <c:v>0.99931252897524503</c:v>
                </c:pt>
                <c:pt idx="163" formatCode="General">
                  <c:v>0.99870268271448803</c:v>
                </c:pt>
                <c:pt idx="164" formatCode="General">
                  <c:v>0.99790119192667304</c:v>
                </c:pt>
                <c:pt idx="165" formatCode="General">
                  <c:v>0.99690821041264899</c:v>
                </c:pt>
                <c:pt idx="166" formatCode="General">
                  <c:v>0.99572392871908999</c:v>
                </c:pt>
                <c:pt idx="167" formatCode="General">
                  <c:v>0.99434857410192501</c:v>
                </c:pt>
                <c:pt idx="168" formatCode="General">
                  <c:v>0.99278241048272597</c:v>
                </c:pt>
                <c:pt idx="169" formatCode="General">
                  <c:v>0.99102573839807395</c:v>
                </c:pt>
                <c:pt idx="170" formatCode="General">
                  <c:v>0.98907889494187395</c:v>
                </c:pt>
                <c:pt idx="171" formatCode="General">
                  <c:v>0.986942253700683</c:v>
                </c:pt>
                <c:pt idx="172" formatCode="General">
                  <c:v>0.98461622468200904</c:v>
                </c:pt>
                <c:pt idx="173" formatCode="General">
                  <c:v>0.98210125423564099</c:v>
                </c:pt>
                <c:pt idx="174" formatCode="General">
                  <c:v>0.97939782496799499</c:v>
                </c:pt>
                <c:pt idx="175" formatCode="General">
                  <c:v>0.976506455649503</c:v>
                </c:pt>
                <c:pt idx="176" formatCode="General">
                  <c:v>0.97342770111506904</c:v>
                </c:pt>
                <c:pt idx="177" formatCode="General">
                  <c:v>0.97016215215759405</c:v>
                </c:pt>
                <c:pt idx="178" formatCode="General">
                  <c:v>0.96671043541461299</c:v>
                </c:pt>
                <c:pt idx="179" formatCode="General">
                  <c:v>0.96307321324803996</c:v>
                </c:pt>
                <c:pt idx="180" formatCode="General">
                  <c:v>0.95925118361707395</c:v>
                </c:pt>
                <c:pt idx="181" formatCode="General">
                  <c:v>0.955245079944256</c:v>
                </c:pt>
                <c:pt idx="182" formatCode="General">
                  <c:v>0.95105567097473698</c:v>
                </c:pt>
                <c:pt idx="183" formatCode="General">
                  <c:v>0.94668376062875703</c:v>
                </c:pt>
                <c:pt idx="184" formatCode="General">
                  <c:v>0.94213018784737901</c:v>
                </c:pt>
                <c:pt idx="185" formatCode="General">
                  <c:v>0.93739582643150299</c:v>
                </c:pt>
                <c:pt idx="186" formatCode="General">
                  <c:v>0.93248158487418598</c:v>
                </c:pt>
                <c:pt idx="187" formatCode="General">
                  <c:v>0.92738840618631302</c:v>
                </c:pt>
                <c:pt idx="188" formatCode="General">
                  <c:v>0.92211726771563296</c:v>
                </c:pt>
                <c:pt idx="189" formatCode="General">
                  <c:v>0.91666918095922001</c:v>
                </c:pt>
                <c:pt idx="190" formatCode="General">
                  <c:v>0.91104519136936601</c:v>
                </c:pt>
                <c:pt idx="191" formatCode="General">
                  <c:v>0.90524637815297004</c:v>
                </c:pt>
                <c:pt idx="192" formatCode="General">
                  <c:v>0.89927385406444404</c:v>
                </c:pt>
                <c:pt idx="193" formatCode="General">
                  <c:v>0.89312876519218198</c:v>
                </c:pt>
                <c:pt idx="194" formatCode="General">
                  <c:v>0.88681229073863499</c:v>
                </c:pt>
                <c:pt idx="195" formatCode="General">
                  <c:v>0.88032564279402803</c:v>
                </c:pt>
                <c:pt idx="196" formatCode="General">
                  <c:v>0.87367006610376796</c:v>
                </c:pt>
                <c:pt idx="197" formatCode="General">
                  <c:v>0.86684683782958705</c:v>
                </c:pt>
                <c:pt idx="198" formatCode="General">
                  <c:v>0.85985726730445899</c:v>
                </c:pt>
                <c:pt idx="199" formatCode="General">
                  <c:v>0.85270269578135505</c:v>
                </c:pt>
                <c:pt idx="200" formatCode="General">
                  <c:v>0.84538449617585498</c:v>
                </c:pt>
                <c:pt idx="201" formatCode="General">
                  <c:v>0.83790407280270496</c:v>
                </c:pt>
                <c:pt idx="202" formatCode="General">
                  <c:v>0.83026286110633096</c:v>
                </c:pt>
                <c:pt idx="203" formatCode="General">
                  <c:v>0.82246232738539005</c:v>
                </c:pt>
                <c:pt idx="204" formatCode="General">
                  <c:v>0.81450396851139295</c:v>
                </c:pt>
                <c:pt idx="205" formatCode="General">
                  <c:v>0.80638931164147198</c:v>
                </c:pt>
                <c:pt idx="206" formatCode="General">
                  <c:v>0.798119913925321</c:v>
                </c:pt>
                <c:pt idx="207" formatCode="General">
                  <c:v>0.78969736220639497</c:v>
                </c:pt>
                <c:pt idx="208" formatCode="General">
                  <c:v>0.78112327271740001</c:v>
                </c:pt>
                <c:pt idx="209" formatCode="General">
                  <c:v>0.77239929077015401</c:v>
                </c:pt>
                <c:pt idx="210" formatCode="General">
                  <c:v>0.763527090439857</c:v>
                </c:pt>
                <c:pt idx="211" formatCode="General">
                  <c:v>0.75450837424385098</c:v>
                </c:pt>
                <c:pt idx="212" formatCode="General">
                  <c:v>0.74534487281491502</c:v>
                </c:pt>
                <c:pt idx="213" formatCode="General">
                  <c:v>0.73603834456917205</c:v>
                </c:pt>
                <c:pt idx="214" formatCode="General">
                  <c:v>0.72659057536865401</c:v>
                </c:pt>
                <c:pt idx="215" formatCode="General">
                  <c:v>0.71700337817861404</c:v>
                </c:pt>
                <c:pt idx="216" formatCode="General">
                  <c:v>0.70727859271962301</c:v>
                </c:pt>
                <c:pt idx="217" formatCode="General">
                  <c:v>0.69741808511454495</c:v>
                </c:pt>
                <c:pt idx="218" formatCode="General">
                  <c:v>0.687423747530438</c:v>
                </c:pt>
                <c:pt idx="219" formatCode="General">
                  <c:v>0.67729749781545801</c:v>
                </c:pt>
                <c:pt idx="220" formatCode="General">
                  <c:v>0.66704127913084099</c:v>
                </c:pt>
                <c:pt idx="221" formatCode="General">
                  <c:v>0.65665705957801701</c:v>
                </c:pt>
                <c:pt idx="222" formatCode="General">
                  <c:v>0.64614683182094901</c:v>
                </c:pt>
                <c:pt idx="223" formatCode="General">
                  <c:v>0.63551261270375103</c:v>
                </c:pt>
                <c:pt idx="224" formatCode="General">
                  <c:v>0.62475644286367105</c:v>
                </c:pt>
                <c:pt idx="225" formatCode="General">
                  <c:v>0.61388038633950304</c:v>
                </c:pt>
                <c:pt idx="226" formatCode="General">
                  <c:v>0.60288653017551597</c:v>
                </c:pt>
                <c:pt idx="227" formatCode="General">
                  <c:v>0.59177698402095802</c:v>
                </c:pt>
                <c:pt idx="228" formatCode="General">
                  <c:v>0.58055387972523398</c:v>
                </c:pt>
                <c:pt idx="229" formatCode="General">
                  <c:v>0.56921937092881303</c:v>
                </c:pt>
                <c:pt idx="230" formatCode="General">
                  <c:v>0.55777563264996199</c:v>
                </c:pt>
                <c:pt idx="231" formatCode="General">
                  <c:v>0.54622486086737299</c:v>
                </c:pt>
                <c:pt idx="232" formatCode="General">
                  <c:v>0.53456927209876604</c:v>
                </c:pt>
                <c:pt idx="233" formatCode="General">
                  <c:v>0.52281110297556099</c:v>
                </c:pt>
                <c:pt idx="234" formatCode="General">
                  <c:v>0.51095260981367596</c:v>
                </c:pt>
                <c:pt idx="235" formatCode="General">
                  <c:v>0.49899606818055697</c:v>
                </c:pt>
                <c:pt idx="236" formatCode="General">
                  <c:v>0.486943772458512</c:v>
                </c:pt>
                <c:pt idx="237" formatCode="General">
                  <c:v>0.47479803540443499</c:v>
                </c:pt>
                <c:pt idx="238" formatCode="General">
                  <c:v>0.46256118770600102</c:v>
                </c:pt>
                <c:pt idx="239" formatCode="General">
                  <c:v>0.450235577534422</c:v>
                </c:pt>
                <c:pt idx="240" formatCode="General">
                  <c:v>0.43782357009385098</c:v>
                </c:pt>
                <c:pt idx="241" formatCode="General">
                  <c:v>0.42532754716751198</c:v>
                </c:pt>
                <c:pt idx="242" formatCode="General">
                  <c:v>0.41274990666065298</c:v>
                </c:pt>
                <c:pt idx="243" formatCode="General">
                  <c:v>0.40009306214040202</c:v>
                </c:pt>
                <c:pt idx="244" formatCode="General">
                  <c:v>0.38735944237262299</c:v>
                </c:pt>
                <c:pt idx="245" formatCode="General">
                  <c:v>0.37455149085584499</c:v>
                </c:pt>
                <c:pt idx="246" formatCode="General">
                  <c:v>0.36167166535237799</c:v>
                </c:pt>
                <c:pt idx="247" formatCode="General">
                  <c:v>0.34872243741667902</c:v>
                </c:pt>
                <c:pt idx="248" formatCode="General">
                  <c:v>0.33570629192107798</c:v>
                </c:pt>
                <c:pt idx="249" formatCode="General">
                  <c:v>0.322625726578952</c:v>
                </c:pt>
                <c:pt idx="250" formatCode="General">
                  <c:v>0.30948325146542199</c:v>
                </c:pt>
                <c:pt idx="251" formatCode="General">
                  <c:v>0.29628138853569103</c:v>
                </c:pt>
                <c:pt idx="252" formatCode="General">
                  <c:v>0.28302267114109902</c:v>
                </c:pt>
                <c:pt idx="253" formatCode="General">
                  <c:v>0.26970964354298199</c:v>
                </c:pt>
                <c:pt idx="254" formatCode="General">
                  <c:v>0.25634486042445498</c:v>
                </c:pt>
                <c:pt idx="255" formatCode="General">
                  <c:v>0.24293088640017399</c:v>
                </c:pt>
                <c:pt idx="256" formatCode="General">
                  <c:v>0.229470295524215</c:v>
                </c:pt>
                <c:pt idx="257" formatCode="General">
                  <c:v>0.215965670796118</c:v>
                </c:pt>
                <c:pt idx="258" formatCode="General">
                  <c:v>0.20241960366523401</c:v>
                </c:pt>
                <c:pt idx="259" formatCode="General">
                  <c:v>0.18883469353344301</c:v>
                </c:pt>
                <c:pt idx="260" formatCode="General">
                  <c:v>0.175213547256339</c:v>
                </c:pt>
                <c:pt idx="261" formatCode="General">
                  <c:v>0.161558778642999</c:v>
                </c:pt>
                <c:pt idx="262" formatCode="General">
                  <c:v>0.147873007954405</c:v>
                </c:pt>
                <c:pt idx="263" formatCode="General">
                  <c:v>0.13415886140063699</c:v>
                </c:pt>
                <c:pt idx="264" formatCode="General">
                  <c:v>0.12041897063691601</c:v>
                </c:pt>
                <c:pt idx="265" formatCode="General">
                  <c:v>0.106655972258611</c:v>
                </c:pt>
                <c:pt idx="266">
                  <c:v>9.2872507295290702E-2</c:v>
                </c:pt>
                <c:pt idx="267">
                  <c:v>7.9071220703926207E-2</c:v>
                </c:pt>
                <c:pt idx="268">
                  <c:v>6.5254760861344699E-2</c:v>
                </c:pt>
                <c:pt idx="269">
                  <c:v>5.1425779056020998E-2</c:v>
                </c:pt>
                <c:pt idx="270">
                  <c:v>3.7586928979312401E-2</c:v>
                </c:pt>
                <c:pt idx="271">
                  <c:v>2.3740866216233201E-2</c:v>
                </c:pt>
                <c:pt idx="272">
                  <c:v>9.8902477358653092E-3</c:v>
                </c:pt>
                <c:pt idx="273">
                  <c:v>-3.9622686184971802E-3</c:v>
                </c:pt>
                <c:pt idx="274">
                  <c:v>-1.7814024639370402E-2</c:v>
                </c:pt>
                <c:pt idx="275">
                  <c:v>-3.1662362265173598E-2</c:v>
                </c:pt>
                <c:pt idx="276">
                  <c:v>-4.5504624090293697E-2</c:v>
                </c:pt>
                <c:pt idx="277">
                  <c:v>-5.9338153875024099E-2</c:v>
                </c:pt>
                <c:pt idx="278">
                  <c:v>-7.3160297055279697E-2</c:v>
                </c:pt>
                <c:pt idx="279">
                  <c:v>-8.6968401251990707E-2</c:v>
                </c:pt>
                <c:pt idx="280" formatCode="General">
                  <c:v>-0.10075981678007601</c:v>
                </c:pt>
                <c:pt idx="281" formatCode="General">
                  <c:v>-0.114531897156902</c:v>
                </c:pt>
                <c:pt idx="282" formatCode="General">
                  <c:v>-0.12828199961012501</c:v>
                </c:pt>
                <c:pt idx="283" formatCode="General">
                  <c:v>-0.14200748558481799</c:v>
                </c:pt>
                <c:pt idx="284" formatCode="General">
                  <c:v>-0.155705721249801</c:v>
                </c:pt>
                <c:pt idx="285" formatCode="General">
                  <c:v>-0.16937407800304499</c:v>
                </c:pt>
                <c:pt idx="286" formatCode="General">
                  <c:v>-0.183009932976093</c:v>
                </c:pt>
                <c:pt idx="287" formatCode="General">
                  <c:v>-0.196610669537366</c:v>
                </c:pt>
                <c:pt idx="288" formatCode="General">
                  <c:v>-0.21017367779428001</c:v>
                </c:pt>
                <c:pt idx="289" formatCode="General">
                  <c:v>-0.22369635509406399</c:v>
                </c:pt>
                <c:pt idx="290" formatCode="General">
                  <c:v>-0.23717610652319801</c:v>
                </c:pt>
                <c:pt idx="291" formatCode="General">
                  <c:v>-0.25061034540535398</c:v>
                </c:pt>
                <c:pt idx="292" formatCode="General">
                  <c:v>-0.26399649379776402</c:v>
                </c:pt>
                <c:pt idx="293" formatCode="General">
                  <c:v>-0.27733198298591399</c:v>
                </c:pt>
                <c:pt idx="294" formatCode="General">
                  <c:v>-0.29061425397645901</c:v>
                </c:pt>
                <c:pt idx="295" formatCode="General">
                  <c:v>-0.30384075798827898</c:v>
                </c:pt>
                <c:pt idx="296" formatCode="General">
                  <c:v>-0.317008956941572</c:v>
                </c:pt>
                <c:pt idx="297" formatCode="General">
                  <c:v>-0.33011632394489798</c:v>
                </c:pt>
                <c:pt idx="298" formatCode="General">
                  <c:v>-0.34316034378007199</c:v>
                </c:pt>
                <c:pt idx="299" formatCode="General">
                  <c:v>-0.356138513384814</c:v>
                </c:pt>
                <c:pt idx="300" formatCode="General">
                  <c:v>-0.36904834233307598</c:v>
                </c:pt>
                <c:pt idx="301" formatCode="General">
                  <c:v>-0.381887353312935</c:v>
                </c:pt>
                <c:pt idx="302" formatCode="General">
                  <c:v>-0.39465308260197401</c:v>
                </c:pt>
                <c:pt idx="303" formatCode="General">
                  <c:v>-0.40734308054005602</c:v>
                </c:pt>
                <c:pt idx="304" formatCode="General">
                  <c:v>-0.419954911999392</c:v>
                </c:pt>
                <c:pt idx="305" formatCode="General">
                  <c:v>-0.432486156851834</c:v>
                </c:pt>
                <c:pt idx="306" formatCode="General">
                  <c:v>-0.44493441043327597</c:v>
                </c:pt>
                <c:pt idx="307" formatCode="General">
                  <c:v>-0.457297284005097</c:v>
                </c:pt>
                <c:pt idx="308" formatCode="General">
                  <c:v>-0.46957240521253901</c:v>
                </c:pt>
                <c:pt idx="309" formatCode="General">
                  <c:v>-0.48175741853995502</c:v>
                </c:pt>
                <c:pt idx="310" formatCode="General">
                  <c:v>-0.49384998576280698</c:v>
                </c:pt>
                <c:pt idx="311" formatCode="General">
                  <c:v>-0.50584778639636596</c:v>
                </c:pt>
                <c:pt idx="312" formatCode="General">
                  <c:v>-0.51774851814098999</c:v>
                </c:pt>
                <c:pt idx="313" formatCode="General">
                  <c:v>-0.52954989732392299</c:v>
                </c:pt>
                <c:pt idx="314" formatCode="General">
                  <c:v>-0.54124965933751901</c:v>
                </c:pt>
                <c:pt idx="315" formatCode="General">
                  <c:v>-0.55284555907380295</c:v>
                </c:pt>
                <c:pt idx="316" formatCode="General">
                  <c:v>-0.56433537135529299</c:v>
                </c:pt>
                <c:pt idx="317" formatCode="General">
                  <c:v>-0.575716891361997</c:v>
                </c:pt>
                <c:pt idx="318" formatCode="General">
                  <c:v>-0.58698793505450397</c:v>
                </c:pt>
                <c:pt idx="319" formatCode="General">
                  <c:v>-0.59814633959308605</c:v>
                </c:pt>
                <c:pt idx="320" formatCode="General">
                  <c:v>-0.60918996375273604</c:v>
                </c:pt>
                <c:pt idx="321" formatCode="General">
                  <c:v>-0.62011668833404898</c:v>
                </c:pt>
                <c:pt idx="322" formatCode="General">
                  <c:v>-0.63092441656988996</c:v>
                </c:pt>
                <c:pt idx="323" formatCode="General">
                  <c:v>-0.64161107452774202</c:v>
                </c:pt>
                <c:pt idx="324" formatCode="General">
                  <c:v>-0.65217461150768896</c:v>
                </c:pt>
                <c:pt idx="325" formatCode="General">
                  <c:v>-0.66261300043592197</c:v>
                </c:pt>
                <c:pt idx="326" formatCode="General">
                  <c:v>-0.67292423825373004</c:v>
                </c:pt>
                <c:pt idx="327" formatCode="General">
                  <c:v>-0.68310634630186895</c:v>
                </c:pt>
                <c:pt idx="328" formatCode="General">
                  <c:v>-0.69315737070025596</c:v>
                </c:pt>
                <c:pt idx="329" formatCode="General">
                  <c:v>-0.70307538272290304</c:v>
                </c:pt>
                <c:pt idx="330" formatCode="General">
                  <c:v>-0.71285847916803102</c:v>
                </c:pt>
                <c:pt idx="331" formatCode="General">
                  <c:v>-0.72250478272327801</c:v>
                </c:pt>
                <c:pt idx="332" formatCode="General">
                  <c:v>-0.73201244232594498</c:v>
                </c:pt>
                <c:pt idx="333" formatCode="General">
                  <c:v>-0.74137963351820602</c:v>
                </c:pt>
                <c:pt idx="334" formatCode="General">
                  <c:v>-0.750604558797201</c:v>
                </c:pt>
                <c:pt idx="335" formatCode="General">
                  <c:v>-0.75968544795997395</c:v>
                </c:pt>
                <c:pt idx="336" formatCode="General">
                  <c:v>-0.76862055844315802</c:v>
                </c:pt>
                <c:pt idx="337" formatCode="General">
                  <c:v>-0.77740817565736298</c:v>
                </c:pt>
                <c:pt idx="338" formatCode="General">
                  <c:v>-0.78604661331619796</c:v>
                </c:pt>
                <c:pt idx="339" formatCode="General">
                  <c:v>-0.794534213759851</c:v>
                </c:pt>
                <c:pt idx="340" formatCode="General">
                  <c:v>-0.80286934827318801</c:v>
                </c:pt>
                <c:pt idx="341" formatCode="General">
                  <c:v>-0.81105041739829498</c:v>
                </c:pt>
                <c:pt idx="342" formatCode="General">
                  <c:v>-0.81907585124139604</c:v>
                </c:pt>
                <c:pt idx="343" formatCode="General">
                  <c:v>-0.82694410977411503</c:v>
                </c:pt>
                <c:pt idx="344" formatCode="General">
                  <c:v>-0.83465368312898702</c:v>
                </c:pt>
                <c:pt idx="345" formatCode="General">
                  <c:v>-0.84220309188919995</c:v>
                </c:pt>
                <c:pt idx="346" formatCode="General">
                  <c:v>-0.849590887372484</c:v>
                </c:pt>
                <c:pt idx="347" formatCode="General">
                  <c:v>-0.85681565190909803</c:v>
                </c:pt>
                <c:pt idx="348" formatCode="General">
                  <c:v>-0.86387599911387902</c:v>
                </c:pt>
                <c:pt idx="349" formatCode="General">
                  <c:v>-0.87077057415227499</c:v>
                </c:pt>
                <c:pt idx="350" formatCode="General">
                  <c:v>-0.87749805400033298</c:v>
                </c:pt>
                <c:pt idx="351" formatCode="General">
                  <c:v>-0.88405714769857402</c:v>
                </c:pt>
                <c:pt idx="352" formatCode="General">
                  <c:v>-0.89044659659972303</c:v>
                </c:pt>
                <c:pt idx="353" formatCode="General">
                  <c:v>-0.89666517461023598</c:v>
                </c:pt>
                <c:pt idx="354" formatCode="General">
                  <c:v>-0.90271168842557603</c:v>
                </c:pt>
                <c:pt idx="355" formatCode="General">
                  <c:v>-0.90858497775920199</c:v>
                </c:pt>
                <c:pt idx="356" formatCode="General">
                  <c:v>-0.91428391556522204</c:v>
                </c:pt>
                <c:pt idx="357" formatCode="General">
                  <c:v>-0.91980740825466401</c:v>
                </c:pt>
                <c:pt idx="358" formatCode="General">
                  <c:v>-0.925154395905328</c:v>
                </c:pt>
                <c:pt idx="359" formatCode="General">
                  <c:v>-0.93032385246517901</c:v>
                </c:pt>
                <c:pt idx="360" formatCode="General">
                  <c:v>-0.935314785949241</c:v>
                </c:pt>
                <c:pt idx="361" formatCode="General">
                  <c:v>-0.94012623862995004</c:v>
                </c:pt>
                <c:pt idx="362" formatCode="General">
                  <c:v>-0.94475728722093599</c:v>
                </c:pt>
                <c:pt idx="363" formatCode="General">
                  <c:v>-0.94920704305420001</c:v>
                </c:pt>
                <c:pt idx="364" formatCode="General">
                  <c:v>-0.95347465225063599</c:v>
                </c:pt>
                <c:pt idx="365" formatCode="General">
                  <c:v>-0.95755929588389099</c:v>
                </c:pt>
                <c:pt idx="366" formatCode="General">
                  <c:v>-0.96146019013750805</c:v>
                </c:pt>
                <c:pt idx="367" formatCode="General">
                  <c:v>-0.96517658645533999</c:v>
                </c:pt>
                <c:pt idx="368" formatCode="General">
                  <c:v>-0.96870777168518596</c:v>
                </c:pt>
                <c:pt idx="369" formatCode="General">
                  <c:v>-0.97205306821564696</c:v>
                </c:pt>
                <c:pt idx="370" formatCode="General">
                  <c:v>-0.97521183410614998</c:v>
                </c:pt>
                <c:pt idx="371" formatCode="General">
                  <c:v>-0.97818346321013505</c:v>
                </c:pt>
                <c:pt idx="372" formatCode="General">
                  <c:v>-0.98096738529137195</c:v>
                </c:pt>
                <c:pt idx="373" formatCode="General">
                  <c:v>-0.98356306613337996</c:v>
                </c:pt>
                <c:pt idx="374" formatCode="General">
                  <c:v>-0.98597000764194698</c:v>
                </c:pt>
                <c:pt idx="375" formatCode="General">
                  <c:v>-0.98818774794070496</c:v>
                </c:pt>
                <c:pt idx="376" formatCode="General">
                  <c:v>-0.99021586145976503</c:v>
                </c:pt>
                <c:pt idx="377" formatCode="General">
                  <c:v>-0.99205395901737703</c:v>
                </c:pt>
                <c:pt idx="378" formatCode="General">
                  <c:v>-0.99370168789461699</c:v>
                </c:pt>
                <c:pt idx="379" formatCode="General">
                  <c:v>-0.99515873190306703</c:v>
                </c:pt>
                <c:pt idx="380" formatCode="General">
                  <c:v>-0.996424811445489</c:v>
                </c:pt>
                <c:pt idx="381" formatCode="General">
                  <c:v>-0.99749968356948304</c:v>
                </c:pt>
                <c:pt idx="382" formatCode="General">
                  <c:v>-0.99838314201410305</c:v>
                </c:pt>
                <c:pt idx="383" formatCode="General">
                  <c:v>-0.99907501724943903</c:v>
                </c:pt>
                <c:pt idx="384" formatCode="General">
                  <c:v>-0.99957517650914796</c:v>
                </c:pt>
                <c:pt idx="385" formatCode="General">
                  <c:v>-0.99988352381593404</c:v>
                </c:pt>
                <c:pt idx="386" formatCode="General">
                  <c:v>-0.99999999999996003</c:v>
                </c:pt>
                <c:pt idx="387" formatCode="General">
                  <c:v>-0.99992458271020601</c:v>
                </c:pt>
                <c:pt idx="388" formatCode="General">
                  <c:v>-0.99965728641875895</c:v>
                </c:pt>
                <c:pt idx="389" formatCode="General">
                  <c:v>-0.99919816241803106</c:v>
                </c:pt>
                <c:pt idx="390" formatCode="General">
                  <c:v>-0.99854729881092397</c:v>
                </c:pt>
                <c:pt idx="391" formatCode="General">
                  <c:v>-0.99770482049391396</c:v>
                </c:pt>
                <c:pt idx="392" formatCode="General">
                  <c:v>-0.99667088913309299</c:v>
                </c:pt>
                <c:pt idx="393" formatCode="General">
                  <c:v>-0.99544570313314196</c:v>
                </c:pt>
                <c:pt idx="394" formatCode="General">
                  <c:v>-0.99402949759925696</c:v>
                </c:pt>
                <c:pt idx="395" formatCode="General">
                  <c:v>-0.99242254429203902</c:v>
                </c:pt>
                <c:pt idx="396" formatCode="General">
                  <c:v>-0.99062515157534003</c:v>
                </c:pt>
                <c:pt idx="397" formatCode="General">
                  <c:v>-0.98863766435709199</c:v>
                </c:pt>
                <c:pt idx="398" formatCode="General">
                  <c:v>-0.98646046402312104</c:v>
                </c:pt>
                <c:pt idx="399" formatCode="General">
                  <c:v>-0.98409396836396301</c:v>
                </c:pt>
                <c:pt idx="400" formatCode="General">
                  <c:v>-0.98153863149469001</c:v>
                </c:pt>
                <c:pt idx="401" formatCode="General">
                  <c:v>-0.97879494376776999</c:v>
                </c:pt>
                <c:pt idx="402" formatCode="General">
                  <c:v>-0.97586343167897405</c:v>
                </c:pt>
                <c:pt idx="403" formatCode="General">
                  <c:v>-0.97274465776633801</c:v>
                </c:pt>
                <c:pt idx="404" formatCode="General">
                  <c:v>-0.96943922050222298</c:v>
                </c:pt>
                <c:pt idx="405" formatCode="General">
                  <c:v>-0.96594775417846701</c:v>
                </c:pt>
                <c:pt idx="406" formatCode="General">
                  <c:v>-0.96227092878467302</c:v>
                </c:pt>
                <c:pt idx="407" formatCode="General">
                  <c:v>-0.95840944987963705</c:v>
                </c:pt>
                <c:pt idx="408" formatCode="General">
                  <c:v>-0.95436405845596095</c:v>
                </c:pt>
                <c:pt idx="409" formatCode="General">
                  <c:v>-0.95013553079785795</c:v>
                </c:pt>
                <c:pt idx="410" formatCode="General">
                  <c:v>-0.94572467833218798</c:v>
                </c:pt>
                <c:pt idx="411" formatCode="General">
                  <c:v>-0.94113234747275498</c:v>
                </c:pt>
                <c:pt idx="412" formatCode="General">
                  <c:v>-0.93635941945787904</c:v>
                </c:pt>
                <c:pt idx="413" formatCode="General">
                  <c:v>-0.93140681018129601</c:v>
                </c:pt>
                <c:pt idx="414" formatCode="General">
                  <c:v>-0.92627547001640698</c:v>
                </c:pt>
                <c:pt idx="415" formatCode="General">
                  <c:v>-0.92096638363389804</c:v>
                </c:pt>
                <c:pt idx="416" formatCode="General">
                  <c:v>-0.91548056981280002</c:v>
                </c:pt>
                <c:pt idx="417" formatCode="General">
                  <c:v>-0.90981908124498301</c:v>
                </c:pt>
                <c:pt idx="418" formatCode="General">
                  <c:v>-0.90398300433315504</c:v>
                </c:pt>
                <c:pt idx="419" formatCode="General">
                  <c:v>-0.89797345898238801</c:v>
                </c:pt>
                <c:pt idx="420" formatCode="General">
                  <c:v>-0.89179159838521505</c:v>
                </c:pt>
                <c:pt idx="421" formatCode="General">
                  <c:v>-0.88543860880034098</c:v>
                </c:pt>
                <c:pt idx="422" formatCode="General">
                  <c:v>-0.87891570932500496</c:v>
                </c:pt>
                <c:pt idx="423" formatCode="General">
                  <c:v>-0.87222415166104705</c:v>
                </c:pt>
                <c:pt idx="424" formatCode="General">
                  <c:v>-0.86536521987471304</c:v>
                </c:pt>
                <c:pt idx="425" formatCode="General">
                  <c:v>-0.85834023015024896</c:v>
                </c:pt>
                <c:pt idx="426" formatCode="General">
                  <c:v>-0.85115053053733603</c:v>
                </c:pt>
                <c:pt idx="427" formatCode="General">
                  <c:v>-0.84379750069241</c:v>
                </c:pt>
                <c:pt idx="428" formatCode="General">
                  <c:v>-0.83628255161390996</c:v>
                </c:pt>
                <c:pt idx="429" formatCode="General">
                  <c:v>-0.82860712537151904</c:v>
                </c:pt>
                <c:pt idx="430" formatCode="General">
                  <c:v>-0.82077269482944204</c:v>
                </c:pt>
                <c:pt idx="431" formatCode="General">
                  <c:v>-0.81278076336377103</c:v>
                </c:pt>
                <c:pt idx="432" formatCode="General">
                  <c:v>-0.80463286457399696</c:v>
                </c:pt>
                <c:pt idx="433" formatCode="General">
                  <c:v>-0.79633056198872298</c:v>
                </c:pt>
                <c:pt idx="434" formatCode="General">
                  <c:v>-0.78787544876563198</c:v>
                </c:pt>
                <c:pt idx="435" formatCode="General">
                  <c:v>-0.77926914738577202</c:v>
                </c:pt>
                <c:pt idx="436" formatCode="General">
                  <c:v>-0.77051330934220996</c:v>
                </c:pt>
                <c:pt idx="437" formatCode="General">
                  <c:v>-0.76160961482312595</c:v>
                </c:pt>
                <c:pt idx="438" formatCode="General">
                  <c:v>-0.75255977238938998</c:v>
                </c:pt>
                <c:pt idx="439" formatCode="General">
                  <c:v>-0.74336551864670297</c:v>
                </c:pt>
                <c:pt idx="440" formatCode="General">
                  <c:v>-0.73402861791235596</c:v>
                </c:pt>
                <c:pt idx="441" formatCode="General">
                  <c:v>-0.72455086187666295</c:v>
                </c:pt>
                <c:pt idx="442" formatCode="General">
                  <c:v>-0.71493406925915504</c:v>
                </c:pt>
                <c:pt idx="443" formatCode="General">
                  <c:v>-0.705180085459574</c:v>
                </c:pt>
                <c:pt idx="444" formatCode="General">
                  <c:v>-0.69529078220375395</c:v>
                </c:pt>
                <c:pt idx="445" formatCode="General">
                  <c:v>-0.68526805718445005</c:v>
                </c:pt>
                <c:pt idx="446" formatCode="General">
                  <c:v>-0.67511383369718303</c:v>
                </c:pt>
                <c:pt idx="447" formatCode="General">
                  <c:v>-0.66483006027117098</c:v>
                </c:pt>
                <c:pt idx="448" formatCode="General">
                  <c:v>-0.65441871029541998</c:v>
                </c:pt>
                <c:pt idx="449" formatCode="General">
                  <c:v>-0.64388178164004495</c:v>
                </c:pt>
                <c:pt idx="450" formatCode="General">
                  <c:v>-0.63322129627288803</c:v>
                </c:pt>
                <c:pt idx="451" formatCode="General">
                  <c:v>-0.62243929987151803</c:v>
                </c:pt>
                <c:pt idx="452" formatCode="General">
                  <c:v>-0.61153786143067801</c:v>
                </c:pt>
                <c:pt idx="453" formatCode="General">
                  <c:v>-0.60051907286526096</c:v>
                </c:pt>
                <c:pt idx="454" formatCode="General">
                  <c:v>-0.58938504860888197</c:v>
                </c:pt>
                <c:pt idx="455" formatCode="General">
                  <c:v>-0.57813792520813101</c:v>
                </c:pt>
                <c:pt idx="456" formatCode="General">
                  <c:v>-0.56677986091258803</c:v>
                </c:pt>
                <c:pt idx="457" formatCode="General">
                  <c:v>-0.555313035260666</c:v>
                </c:pt>
                <c:pt idx="458" formatCode="General">
                  <c:v>-0.54373964866137303</c:v>
                </c:pt>
                <c:pt idx="459" formatCode="General">
                  <c:v>-0.53206192197206703</c:v>
                </c:pt>
                <c:pt idx="460" formatCode="General">
                  <c:v>-0.52028209607228804</c:v>
                </c:pt>
                <c:pt idx="461" formatCode="General">
                  <c:v>-0.50840243143374797</c:v>
                </c:pt>
                <c:pt idx="462" formatCode="General">
                  <c:v>-0.49642520768656301</c:v>
                </c:pt>
                <c:pt idx="463" formatCode="General">
                  <c:v>-0.484352723181803</c:v>
                </c:pt>
                <c:pt idx="464" formatCode="General">
                  <c:v>-0.47218729455045599</c:v>
                </c:pt>
                <c:pt idx="465" formatCode="General">
                  <c:v>-0.45993125625888498</c:v>
                </c:pt>
                <c:pt idx="466" formatCode="General">
                  <c:v>-0.44758696016084998</c:v>
                </c:pt>
                <c:pt idx="467" formatCode="General">
                  <c:v>-0.43515677504621098</c:v>
                </c:pt>
                <c:pt idx="468" formatCode="General">
                  <c:v>-0.42264308618636998</c:v>
                </c:pt>
                <c:pt idx="469" formatCode="General">
                  <c:v>-0.41004829487655098</c:v>
                </c:pt>
                <c:pt idx="470" formatCode="General">
                  <c:v>-0.39737481797501201</c:v>
                </c:pt>
                <c:pt idx="471" formatCode="General">
                  <c:v>-0.38462508743925899</c:v>
                </c:pt>
                <c:pt idx="472" formatCode="General">
                  <c:v>-0.37180154985937403</c:v>
                </c:pt>
                <c:pt idx="473" formatCode="General">
                  <c:v>-0.35890666598853099</c:v>
                </c:pt>
                <c:pt idx="474" formatCode="General">
                  <c:v>-0.345942910270788</c:v>
                </c:pt>
                <c:pt idx="475" formatCode="General">
                  <c:v>-0.33291277036626399</c:v>
                </c:pt>
                <c:pt idx="476" formatCode="General">
                  <c:v>-0.31981874667376903</c:v>
                </c:pt>
                <c:pt idx="477" formatCode="General">
                  <c:v>-0.30666335185099403</c:v>
                </c:pt>
                <c:pt idx="478" formatCode="General">
                  <c:v>-0.29344911033235299</c:v>
                </c:pt>
                <c:pt idx="479" formatCode="General">
                  <c:v>-0.28017855784455198</c:v>
                </c:pt>
                <c:pt idx="480" formatCode="General">
                  <c:v>-0.26685424092000798</c:v>
                </c:pt>
                <c:pt idx="481" formatCode="General">
                  <c:v>-0.25347871640817998</c:v>
                </c:pt>
                <c:pt idx="482" formatCode="General">
                  <c:v>-0.240054550984933</c:v>
                </c:pt>
                <c:pt idx="483" formatCode="General">
                  <c:v>-0.22658432066</c:v>
                </c:pt>
                <c:pt idx="484" formatCode="General">
                  <c:v>-0.21307061028267099</c:v>
                </c:pt>
                <c:pt idx="485" formatCode="General">
                  <c:v>-0.19951601304577599</c:v>
                </c:pt>
                <c:pt idx="486" formatCode="General">
                  <c:v>-0.18592312998806201</c:v>
                </c:pt>
                <c:pt idx="487" formatCode="General">
                  <c:v>-0.17229456949507899</c:v>
                </c:pt>
                <c:pt idx="488" formatCode="General">
                  <c:v>-0.15863294679864201</c:v>
                </c:pt>
                <c:pt idx="489" formatCode="General">
                  <c:v>-0.14494088347498801</c:v>
                </c:pt>
                <c:pt idx="490" formatCode="General">
                  <c:v>-0.13122100694171099</c:v>
                </c:pt>
                <c:pt idx="491" formatCode="General">
                  <c:v>-0.11747594995358</c:v>
                </c:pt>
                <c:pt idx="492" formatCode="General">
                  <c:v>-0.103708350097326</c:v>
                </c:pt>
                <c:pt idx="493">
                  <c:v>-8.9920849285512902E-2</c:v>
                </c:pt>
                <c:pt idx="494">
                  <c:v>-7.6116093249564601E-2</c:v>
                </c:pt>
                <c:pt idx="495">
                  <c:v>-6.2296731032072103E-2</c:v>
                </c:pt>
                <c:pt idx="496">
                  <c:v>-4.8465414478456703E-2</c:v>
                </c:pt>
                <c:pt idx="497">
                  <c:v>-3.4624797728098899E-2</c:v>
                </c:pt>
                <c:pt idx="498">
                  <c:v>-2.0777536705026099E-2</c:v>
                </c:pt>
                <c:pt idx="499">
                  <c:v>-6.9262886082584896E-3</c:v>
                </c:pt>
                <c:pt idx="500">
                  <c:v>6.9262885980906101E-3</c:v>
                </c:pt>
                <c:pt idx="501">
                  <c:v>2.07775366948602E-2</c:v>
                </c:pt>
                <c:pt idx="502">
                  <c:v>3.4624797717936799E-2</c:v>
                </c:pt>
                <c:pt idx="503">
                  <c:v>4.8465414468300501E-2</c:v>
                </c:pt>
                <c:pt idx="504">
                  <c:v>6.22967310219237E-2</c:v>
                </c:pt>
                <c:pt idx="505">
                  <c:v>7.6116093239426003E-2</c:v>
                </c:pt>
                <c:pt idx="506">
                  <c:v>8.9920849275386003E-2</c:v>
                </c:pt>
                <c:pt idx="507" formatCode="General">
                  <c:v>0.10370835008721301</c:v>
                </c:pt>
                <c:pt idx="508" formatCode="General">
                  <c:v>0.117475949943482</c:v>
                </c:pt>
                <c:pt idx="509" formatCode="General">
                  <c:v>0.131221006931631</c:v>
                </c:pt>
                <c:pt idx="510" formatCode="General">
                  <c:v>0.14494088346492701</c:v>
                </c:pt>
                <c:pt idx="511" formatCode="General">
                  <c:v>0.15863294678860199</c:v>
                </c:pt>
                <c:pt idx="512" formatCode="General">
                  <c:v>0.172294569485063</c:v>
                </c:pt>
                <c:pt idx="513" formatCode="General">
                  <c:v>0.18592312997807101</c:v>
                </c:pt>
                <c:pt idx="514" formatCode="General">
                  <c:v>0.19951601303581201</c:v>
                </c:pt>
                <c:pt idx="515" formatCode="General">
                  <c:v>0.21307061027273699</c:v>
                </c:pt>
                <c:pt idx="516" formatCode="General">
                  <c:v>0.22658432065009601</c:v>
                </c:pt>
                <c:pt idx="517" formatCode="General">
                  <c:v>0.24005455097506201</c:v>
                </c:pt>
                <c:pt idx="518" formatCode="General">
                  <c:v>0.25347871639834402</c:v>
                </c:pt>
                <c:pt idx="519" formatCode="General">
                  <c:v>0.26685424091020798</c:v>
                </c:pt>
                <c:pt idx="520" formatCode="General">
                  <c:v>0.28017855783479101</c:v>
                </c:pt>
                <c:pt idx="521" formatCode="General">
                  <c:v>0.29344911032263199</c:v>
                </c:pt>
                <c:pt idx="522" formatCode="General">
                  <c:v>0.30666335184131599</c:v>
                </c:pt>
                <c:pt idx="523" formatCode="General">
                  <c:v>0.31981874666413401</c:v>
                </c:pt>
                <c:pt idx="524" formatCode="General">
                  <c:v>0.33291277035667599</c:v>
                </c:pt>
                <c:pt idx="525" formatCode="General">
                  <c:v>0.34594291026124802</c:v>
                </c:pt>
                <c:pt idx="526" formatCode="General">
                  <c:v>0.35890666597903997</c:v>
                </c:pt>
                <c:pt idx="527" formatCode="General">
                  <c:v>0.37180154984993502</c:v>
                </c:pt>
                <c:pt idx="528" formatCode="General">
                  <c:v>0.384625087429873</c:v>
                </c:pt>
                <c:pt idx="529" formatCode="General">
                  <c:v>0.39737481796568103</c:v>
                </c:pt>
                <c:pt idx="530" formatCode="General">
                  <c:v>0.41004829486727801</c:v>
                </c:pt>
                <c:pt idx="531" formatCode="General">
                  <c:v>0.42264308617715501</c:v>
                </c:pt>
                <c:pt idx="532" formatCode="General">
                  <c:v>0.43515677503705702</c:v>
                </c:pt>
                <c:pt idx="533" formatCode="General">
                  <c:v>0.44758696015175797</c:v>
                </c:pt>
                <c:pt idx="534" formatCode="General">
                  <c:v>0.45993125624985698</c:v>
                </c:pt>
                <c:pt idx="535" formatCode="General">
                  <c:v>0.472187294541495</c:v>
                </c:pt>
                <c:pt idx="536" formatCode="General">
                  <c:v>0.48435272317290801</c:v>
                </c:pt>
                <c:pt idx="537" formatCode="General">
                  <c:v>0.49642520767773801</c:v>
                </c:pt>
                <c:pt idx="538" formatCode="General">
                  <c:v>0.50840243142499397</c:v>
                </c:pt>
                <c:pt idx="539" formatCode="General">
                  <c:v>0.52028209606360698</c:v>
                </c:pt>
                <c:pt idx="540" formatCode="General">
                  <c:v>0.53206192196346003</c:v>
                </c:pt>
                <c:pt idx="541" formatCode="General">
                  <c:v>0.54373964865284297</c:v>
                </c:pt>
                <c:pt idx="542" formatCode="General">
                  <c:v>0.55531303525221298</c:v>
                </c:pt>
                <c:pt idx="543" formatCode="General">
                  <c:v>0.56677986090421395</c:v>
                </c:pt>
                <c:pt idx="544" formatCode="General">
                  <c:v>0.57813792519983798</c:v>
                </c:pt>
                <c:pt idx="545" formatCode="General">
                  <c:v>0.58938504860067198</c:v>
                </c:pt>
                <c:pt idx="546" formatCode="General">
                  <c:v>0.60051907285713602</c:v>
                </c:pt>
                <c:pt idx="547" formatCode="General">
                  <c:v>0.611537861422639</c:v>
                </c:pt>
                <c:pt idx="548" formatCode="General">
                  <c:v>0.62243929986356505</c:v>
                </c:pt>
                <c:pt idx="549" formatCode="General">
                  <c:v>0.63322129626502399</c:v>
                </c:pt>
                <c:pt idx="550" formatCode="General">
                  <c:v>0.64388178163227205</c:v>
                </c:pt>
                <c:pt idx="551" formatCode="General">
                  <c:v>0.65441871028773901</c:v>
                </c:pt>
                <c:pt idx="552" formatCode="General">
                  <c:v>0.66483006026358205</c:v>
                </c:pt>
                <c:pt idx="553" formatCode="General">
                  <c:v>0.67511383368968902</c:v>
                </c:pt>
                <c:pt idx="554" formatCode="General">
                  <c:v>0.68526805717705197</c:v>
                </c:pt>
                <c:pt idx="555" formatCode="General">
                  <c:v>0.69529078219645402</c:v>
                </c:pt>
                <c:pt idx="556" formatCode="General">
                  <c:v>0.70518008545237298</c:v>
                </c:pt>
                <c:pt idx="557" formatCode="General">
                  <c:v>0.71493406925205505</c:v>
                </c:pt>
                <c:pt idx="558" formatCode="General">
                  <c:v>0.724550861869664</c:v>
                </c:pt>
                <c:pt idx="559" formatCode="General">
                  <c:v>0.73402861790546003</c:v>
                </c:pt>
                <c:pt idx="560" formatCode="General">
                  <c:v>0.74336551863991196</c:v>
                </c:pt>
                <c:pt idx="561" formatCode="General">
                  <c:v>0.752559772382704</c:v>
                </c:pt>
                <c:pt idx="562" formatCode="General">
                  <c:v>0.76160961481654699</c:v>
                </c:pt>
                <c:pt idx="563" formatCode="General">
                  <c:v>0.77051330933573903</c:v>
                </c:pt>
                <c:pt idx="564" formatCode="General">
                  <c:v>0.77926914737941</c:v>
                </c:pt>
                <c:pt idx="565" formatCode="General">
                  <c:v>0.78787544875938098</c:v>
                </c:pt>
                <c:pt idx="566" formatCode="General">
                  <c:v>0.79633056198258301</c:v>
                </c:pt>
                <c:pt idx="567" formatCode="General">
                  <c:v>0.80463286456797101</c:v>
                </c:pt>
                <c:pt idx="568" formatCode="General">
                  <c:v>0.81278076335785898</c:v>
                </c:pt>
                <c:pt idx="569" formatCode="General">
                  <c:v>0.82077269482364501</c:v>
                </c:pt>
                <c:pt idx="570" formatCode="General">
                  <c:v>0.82860712536583903</c:v>
                </c:pt>
                <c:pt idx="571" formatCode="General">
                  <c:v>0.83628255160834697</c:v>
                </c:pt>
                <c:pt idx="572" formatCode="General">
                  <c:v>0.84379750068696602</c:v>
                </c:pt>
                <c:pt idx="573" formatCode="General">
                  <c:v>0.85115053053201195</c:v>
                </c:pt>
                <c:pt idx="574" formatCode="General">
                  <c:v>0.85834023014504401</c:v>
                </c:pt>
                <c:pt idx="575" formatCode="General">
                  <c:v>0.865365219869629</c:v>
                </c:pt>
                <c:pt idx="576" formatCode="General">
                  <c:v>0.87222415165608602</c:v>
                </c:pt>
                <c:pt idx="577" formatCode="General">
                  <c:v>0.87891570932016705</c:v>
                </c:pt>
                <c:pt idx="578" formatCode="General">
                  <c:v>0.88543860879562697</c:v>
                </c:pt>
                <c:pt idx="579" formatCode="General">
                  <c:v>0.89179159838062705</c:v>
                </c:pt>
                <c:pt idx="580" formatCode="General">
                  <c:v>0.89797345897792602</c:v>
                </c:pt>
                <c:pt idx="581" formatCode="General">
                  <c:v>0.90398300432881995</c:v>
                </c:pt>
                <c:pt idx="582" formatCode="General">
                  <c:v>0.90981908124077604</c:v>
                </c:pt>
                <c:pt idx="583" formatCode="General">
                  <c:v>0.91548056980872194</c:v>
                </c:pt>
                <c:pt idx="584" formatCode="General">
                  <c:v>0.92096638362994998</c:v>
                </c:pt>
                <c:pt idx="585" formatCode="General">
                  <c:v>0.92627547001258903</c:v>
                </c:pt>
                <c:pt idx="586" formatCode="General">
                  <c:v>0.93140681017760996</c:v>
                </c:pt>
                <c:pt idx="587" formatCode="General">
                  <c:v>0.93635941945432499</c:v>
                </c:pt>
                <c:pt idx="588" formatCode="General">
                  <c:v>0.94113234746933405</c:v>
                </c:pt>
                <c:pt idx="589" formatCode="General">
                  <c:v>0.94572467832890095</c:v>
                </c:pt>
                <c:pt idx="590" formatCode="General">
                  <c:v>0.95013553079470503</c:v>
                </c:pt>
                <c:pt idx="591" formatCode="General">
                  <c:v>0.95436405845294303</c:v>
                </c:pt>
                <c:pt idx="592" formatCode="General">
                  <c:v>0.95840944987675503</c:v>
                </c:pt>
                <c:pt idx="593" formatCode="General">
                  <c:v>0.96227092878192599</c:v>
                </c:pt>
                <c:pt idx="594" formatCode="General">
                  <c:v>0.96594775417585599</c:v>
                </c:pt>
                <c:pt idx="595" formatCode="General">
                  <c:v>0.96943922049974796</c:v>
                </c:pt>
                <c:pt idx="596" formatCode="General">
                  <c:v>0.97274465776400099</c:v>
                </c:pt>
                <c:pt idx="597" formatCode="General">
                  <c:v>0.97586343167677403</c:v>
                </c:pt>
                <c:pt idx="598" formatCode="General">
                  <c:v>0.97879494376570897</c:v>
                </c:pt>
                <c:pt idx="599" formatCode="General">
                  <c:v>0.98153863149276599</c:v>
                </c:pt>
                <c:pt idx="600" formatCode="General">
                  <c:v>0.984093968362178</c:v>
                </c:pt>
                <c:pt idx="601" formatCode="General">
                  <c:v>0.98646046402147602</c:v>
                </c:pt>
                <c:pt idx="602" formatCode="General">
                  <c:v>0.98863766435558598</c:v>
                </c:pt>
                <c:pt idx="603" formatCode="General">
                  <c:v>0.99062515157397402</c:v>
                </c:pt>
                <c:pt idx="604" formatCode="General">
                  <c:v>0.992422544290813</c:v>
                </c:pt>
                <c:pt idx="605" formatCode="General">
                  <c:v>0.99402949759817105</c:v>
                </c:pt>
                <c:pt idx="606" formatCode="General">
                  <c:v>0.99544570313219605</c:v>
                </c:pt>
                <c:pt idx="607" formatCode="General">
                  <c:v>0.99667088913228796</c:v>
                </c:pt>
                <c:pt idx="608" formatCode="General">
                  <c:v>0.99770482049324904</c:v>
                </c:pt>
                <c:pt idx="609" formatCode="General">
                  <c:v>0.99854729881039905</c:v>
                </c:pt>
                <c:pt idx="610" formatCode="General">
                  <c:v>0.99919816241764803</c:v>
                </c:pt>
                <c:pt idx="611" formatCode="General">
                  <c:v>0.99965728641851603</c:v>
                </c:pt>
                <c:pt idx="612" formatCode="General">
                  <c:v>0.99992458271010498</c:v>
                </c:pt>
                <c:pt idx="613" formatCode="General">
                  <c:v>1</c:v>
                </c:pt>
                <c:pt idx="614" formatCode="General">
                  <c:v>0.99988352381611501</c:v>
                </c:pt>
                <c:pt idx="615" formatCode="General">
                  <c:v>0.99957517650947003</c:v>
                </c:pt>
                <c:pt idx="616" formatCode="General">
                  <c:v>0.999075017249902</c:v>
                </c:pt>
                <c:pt idx="617" formatCode="General">
                  <c:v>0.99838314201470701</c:v>
                </c:pt>
                <c:pt idx="618" formatCode="General">
                  <c:v>0.997499683570228</c:v>
                </c:pt>
                <c:pt idx="619" formatCode="General">
                  <c:v>0.99642481144637496</c:v>
                </c:pt>
                <c:pt idx="620" formatCode="General">
                  <c:v>0.99515873190409299</c:v>
                </c:pt>
                <c:pt idx="621" formatCode="General">
                  <c:v>0.99370168789578495</c:v>
                </c:pt>
                <c:pt idx="622" formatCode="General">
                  <c:v>0.99205395901868598</c:v>
                </c:pt>
                <c:pt idx="623" formatCode="General">
                  <c:v>0.99021586146121399</c:v>
                </c:pt>
                <c:pt idx="624" formatCode="General">
                  <c:v>0.98818774794229403</c:v>
                </c:pt>
                <c:pt idx="625" formatCode="General">
                  <c:v>0.98597000764367604</c:v>
                </c:pt>
                <c:pt idx="626" formatCode="General">
                  <c:v>0.98356306613524902</c:v>
                </c:pt>
                <c:pt idx="627" formatCode="General">
                  <c:v>0.98096738529337901</c:v>
                </c:pt>
                <c:pt idx="628" formatCode="General">
                  <c:v>0.978183463212282</c:v>
                </c:pt>
                <c:pt idx="629" formatCode="General">
                  <c:v>0.97521183410843504</c:v>
                </c:pt>
                <c:pt idx="630" formatCode="General">
                  <c:v>0.97205306821807003</c:v>
                </c:pt>
                <c:pt idx="631" formatCode="General">
                  <c:v>0.96870777168774602</c:v>
                </c:pt>
                <c:pt idx="632" formatCode="General">
                  <c:v>0.96517658645803595</c:v>
                </c:pt>
                <c:pt idx="633" formatCode="General">
                  <c:v>0.96146019014034101</c:v>
                </c:pt>
                <c:pt idx="634" formatCode="General">
                  <c:v>0.95755929588685795</c:v>
                </c:pt>
                <c:pt idx="635" formatCode="General">
                  <c:v>0.95347465225373795</c:v>
                </c:pt>
                <c:pt idx="636" formatCode="General">
                  <c:v>0.94920704305743597</c:v>
                </c:pt>
                <c:pt idx="637" formatCode="General">
                  <c:v>0.94475728722430596</c:v>
                </c:pt>
                <c:pt idx="638" formatCode="General">
                  <c:v>0.94012623863345202</c:v>
                </c:pt>
                <c:pt idx="639" formatCode="General">
                  <c:v>0.93531478595287598</c:v>
                </c:pt>
                <c:pt idx="640" formatCode="General">
                  <c:v>0.930323852468946</c:v>
                </c:pt>
                <c:pt idx="641" formatCode="General">
                  <c:v>0.92515439590922499</c:v>
                </c:pt>
                <c:pt idx="642" formatCode="General">
                  <c:v>0.91980740825869201</c:v>
                </c:pt>
                <c:pt idx="643" formatCode="General">
                  <c:v>0.91428391556937905</c:v>
                </c:pt>
                <c:pt idx="644" formatCode="General">
                  <c:v>0.90858497776348701</c:v>
                </c:pt>
                <c:pt idx="645" formatCode="General">
                  <c:v>0.90271168842998895</c:v>
                </c:pt>
                <c:pt idx="646" formatCode="General">
                  <c:v>0.89666517461477602</c:v>
                </c:pt>
                <c:pt idx="647" formatCode="General">
                  <c:v>0.89044659660438996</c:v>
                </c:pt>
                <c:pt idx="648" formatCode="General">
                  <c:v>0.88405714770336596</c:v>
                </c:pt>
                <c:pt idx="649" formatCode="General">
                  <c:v>0.87749805400524905</c:v>
                </c:pt>
                <c:pt idx="650" formatCode="General">
                  <c:v>0.87077057415731496</c:v>
                </c:pt>
                <c:pt idx="651" formatCode="General">
                  <c:v>0.863875999119041</c:v>
                </c:pt>
                <c:pt idx="652" formatCode="General">
                  <c:v>0.85681565191438103</c:v>
                </c:pt>
                <c:pt idx="653" formatCode="General">
                  <c:v>0.84959088737788602</c:v>
                </c:pt>
                <c:pt idx="654" formatCode="General">
                  <c:v>0.84220309189472198</c:v>
                </c:pt>
                <c:pt idx="655" formatCode="General">
                  <c:v>0.83465368313462596</c:v>
                </c:pt>
                <c:pt idx="656" formatCode="General">
                  <c:v>0.82694410977987098</c:v>
                </c:pt>
                <c:pt idx="657" formatCode="General">
                  <c:v>0.81907585124726801</c:v>
                </c:pt>
                <c:pt idx="658" formatCode="General">
                  <c:v>0.81105041740428097</c:v>
                </c:pt>
                <c:pt idx="659" formatCode="General">
                  <c:v>0.80286934827928802</c:v>
                </c:pt>
                <c:pt idx="660" formatCode="General">
                  <c:v>0.79453421376606304</c:v>
                </c:pt>
                <c:pt idx="661" formatCode="General">
                  <c:v>0.78604661332252201</c:v>
                </c:pt>
                <c:pt idx="662" formatCode="General">
                  <c:v>0.77740817566379705</c:v>
                </c:pt>
                <c:pt idx="663" formatCode="General">
                  <c:v>0.76862055844970001</c:v>
                </c:pt>
                <c:pt idx="664" formatCode="General">
                  <c:v>0.75968544796662296</c:v>
                </c:pt>
                <c:pt idx="665" formatCode="General">
                  <c:v>0.75060455880395704</c:v>
                </c:pt>
                <c:pt idx="666" formatCode="General">
                  <c:v>0.74137963352506597</c:v>
                </c:pt>
                <c:pt idx="667" formatCode="General">
                  <c:v>0.73201244233290996</c:v>
                </c:pt>
                <c:pt idx="668" formatCode="General">
                  <c:v>0.72250478273034402</c:v>
                </c:pt>
                <c:pt idx="669" formatCode="General">
                  <c:v>0.71285847917519796</c:v>
                </c:pt>
                <c:pt idx="670" formatCode="General">
                  <c:v>0.70307538273017001</c:v>
                </c:pt>
                <c:pt idx="671" formatCode="General">
                  <c:v>0.69315737070762096</c:v>
                </c:pt>
                <c:pt idx="672" formatCode="General">
                  <c:v>0.68310634630933098</c:v>
                </c:pt>
                <c:pt idx="673" formatCode="General">
                  <c:v>0.672924238261287</c:v>
                </c:pt>
                <c:pt idx="674" formatCode="General">
                  <c:v>0.66261300044357196</c:v>
                </c:pt>
                <c:pt idx="675" formatCode="General">
                  <c:v>0.65217461151543199</c:v>
                </c:pt>
                <c:pt idx="676" formatCode="General">
                  <c:v>0.64161107453557598</c:v>
                </c:pt>
                <c:pt idx="677" formatCode="General">
                  <c:v>0.63092441657781295</c:v>
                </c:pt>
                <c:pt idx="678" formatCode="General">
                  <c:v>0.62011668834206002</c:v>
                </c:pt>
                <c:pt idx="679" formatCode="General">
                  <c:v>0.60918996376083301</c:v>
                </c:pt>
                <c:pt idx="680" formatCode="General">
                  <c:v>0.59814633960126795</c:v>
                </c:pt>
                <c:pt idx="681" formatCode="General">
                  <c:v>0.58698793506276903</c:v>
                </c:pt>
                <c:pt idx="682" formatCode="General">
                  <c:v>0.57571689137034399</c:v>
                </c:pt>
                <c:pt idx="683" formatCode="General">
                  <c:v>0.56433537136372003</c:v>
                </c:pt>
                <c:pt idx="684" formatCode="General">
                  <c:v>0.55284555908230804</c:v>
                </c:pt>
                <c:pt idx="685" formatCode="General">
                  <c:v>0.54124965934610103</c:v>
                </c:pt>
                <c:pt idx="686" formatCode="General">
                  <c:v>0.52954989733257896</c:v>
                </c:pt>
                <c:pt idx="687" formatCode="General">
                  <c:v>0.51774851814971901</c:v>
                </c:pt>
                <c:pt idx="688" formatCode="General">
                  <c:v>0.50584778640516703</c:v>
                </c:pt>
                <c:pt idx="689" formatCode="General">
                  <c:v>0.49384998577167799</c:v>
                </c:pt>
                <c:pt idx="690" formatCode="General">
                  <c:v>0.48175741854889398</c:v>
                </c:pt>
                <c:pt idx="691" formatCode="General">
                  <c:v>0.46957240522154498</c:v>
                </c:pt>
                <c:pt idx="692" formatCode="General">
                  <c:v>0.45729728401416703</c:v>
                </c:pt>
                <c:pt idx="693" formatCode="General">
                  <c:v>0.44493441044241</c:v>
                </c:pt>
                <c:pt idx="694" formatCode="General">
                  <c:v>0.43248615686102898</c:v>
                </c:pt>
                <c:pt idx="695" formatCode="General">
                  <c:v>0.41995491200864599</c:v>
                </c:pt>
                <c:pt idx="696" formatCode="General">
                  <c:v>0.40734308054936702</c:v>
                </c:pt>
                <c:pt idx="697" formatCode="General">
                  <c:v>0.39465308261134202</c:v>
                </c:pt>
                <c:pt idx="698" formatCode="General">
                  <c:v>0.38188735332235602</c:v>
                </c:pt>
                <c:pt idx="699" formatCode="General">
                  <c:v>0.36904834234254902</c:v>
                </c:pt>
                <c:pt idx="700" formatCode="General">
                  <c:v>0.356138513394338</c:v>
                </c:pt>
                <c:pt idx="701" formatCode="General">
                  <c:v>0.343160343789644</c:v>
                </c:pt>
                <c:pt idx="702" formatCode="General">
                  <c:v>0.33011632395451701</c:v>
                </c:pt>
                <c:pt idx="703" formatCode="General">
                  <c:v>0.31700895695123599</c:v>
                </c:pt>
                <c:pt idx="704" formatCode="General">
                  <c:v>0.30384075799798599</c:v>
                </c:pt>
                <c:pt idx="705" formatCode="General">
                  <c:v>0.29061425398620699</c:v>
                </c:pt>
                <c:pt idx="706" formatCode="General">
                  <c:v>0.277331982995702</c:v>
                </c:pt>
                <c:pt idx="707" formatCode="General">
                  <c:v>0.26399649380758899</c:v>
                </c:pt>
                <c:pt idx="708" formatCode="General">
                  <c:v>0.25061034541521499</c:v>
                </c:pt>
                <c:pt idx="709" formatCode="General">
                  <c:v>0.23717610653309301</c:v>
                </c:pt>
                <c:pt idx="710" formatCode="General">
                  <c:v>0.223696355103991</c:v>
                </c:pt>
                <c:pt idx="711" formatCode="General">
                  <c:v>0.21017367780423599</c:v>
                </c:pt>
                <c:pt idx="712" formatCode="General">
                  <c:v>0.19661066954735101</c:v>
                </c:pt>
                <c:pt idx="713" formatCode="General">
                  <c:v>0.18300993298610399</c:v>
                </c:pt>
                <c:pt idx="714" formatCode="General">
                  <c:v>0.16937407801307999</c:v>
                </c:pt>
                <c:pt idx="715" formatCode="General">
                  <c:v>0.15570572125985799</c:v>
                </c:pt>
                <c:pt idx="716" formatCode="General">
                  <c:v>0.14200748559489601</c:v>
                </c:pt>
                <c:pt idx="717" formatCode="General">
                  <c:v>0.12828199962022099</c:v>
                </c:pt>
                <c:pt idx="718" formatCode="General">
                  <c:v>0.11453189716701501</c:v>
                </c:pt>
                <c:pt idx="719" formatCode="General">
                  <c:v>0.100759816790203</c:v>
                </c:pt>
                <c:pt idx="720">
                  <c:v>8.6968401262130804E-2</c:v>
                </c:pt>
                <c:pt idx="721">
                  <c:v>7.3160297065430493E-2</c:v>
                </c:pt>
                <c:pt idx="722">
                  <c:v>5.9338153885183702E-2</c:v>
                </c:pt>
                <c:pt idx="723">
                  <c:v>4.5504624100460203E-2</c:v>
                </c:pt>
                <c:pt idx="724">
                  <c:v>3.1662362275345003E-2</c:v>
                </c:pt>
                <c:pt idx="725">
                  <c:v>1.78140246495447E-2</c:v>
                </c:pt>
                <c:pt idx="726">
                  <c:v>3.9622686286724801E-3</c:v>
                </c:pt>
                <c:pt idx="727">
                  <c:v>-9.8902477256909808E-3</c:v>
                </c:pt>
                <c:pt idx="728">
                  <c:v>-2.3740866206061799E-2</c:v>
                </c:pt>
                <c:pt idx="729">
                  <c:v>-3.7586928969145797E-2</c:v>
                </c:pt>
                <c:pt idx="730">
                  <c:v>-5.1425779045861202E-2</c:v>
                </c:pt>
                <c:pt idx="731">
                  <c:v>-6.5254760851193805E-2</c:v>
                </c:pt>
                <c:pt idx="732">
                  <c:v>-7.9071220693785901E-2</c:v>
                </c:pt>
                <c:pt idx="733">
                  <c:v>-9.2872507285163095E-2</c:v>
                </c:pt>
                <c:pt idx="734" formatCode="General">
                  <c:v>-0.106655972248498</c:v>
                </c:pt>
                <c:pt idx="735" formatCode="General">
                  <c:v>-0.12041897062682</c:v>
                </c:pt>
                <c:pt idx="736" formatCode="General">
                  <c:v>-0.13415886139055899</c:v>
                </c:pt>
                <c:pt idx="737" formatCode="General">
                  <c:v>-0.14787300794434799</c:v>
                </c:pt>
                <c:pt idx="738" formatCode="General">
                  <c:v>-0.161558778632963</c:v>
                </c:pt>
                <c:pt idx="739" formatCode="General">
                  <c:v>-0.17521354724632801</c:v>
                </c:pt>
                <c:pt idx="740" formatCode="General">
                  <c:v>-0.188834693523458</c:v>
                </c:pt>
                <c:pt idx="741" formatCode="General">
                  <c:v>-0.202419603655278</c:v>
                </c:pt>
                <c:pt idx="742" formatCode="General">
                  <c:v>-0.215965670786191</c:v>
                </c:pt>
                <c:pt idx="743" formatCode="General">
                  <c:v>-0.22947029551431999</c:v>
                </c:pt>
                <c:pt idx="744" formatCode="General">
                  <c:v>-0.24293088639031399</c:v>
                </c:pt>
                <c:pt idx="745" formatCode="General">
                  <c:v>-0.25634486041463</c:v>
                </c:pt>
                <c:pt idx="746" formatCode="General">
                  <c:v>-0.26970964353319499</c:v>
                </c:pt>
                <c:pt idx="747" formatCode="General">
                  <c:v>-0.28302267113135099</c:v>
                </c:pt>
                <c:pt idx="748" formatCode="General">
                  <c:v>-0.29628138852598501</c:v>
                </c:pt>
                <c:pt idx="749" formatCode="General">
                  <c:v>-0.309483251455759</c:v>
                </c:pt>
                <c:pt idx="750" formatCode="General">
                  <c:v>-0.32262572656933403</c:v>
                </c:pt>
                <c:pt idx="751" formatCode="General">
                  <c:v>-0.33570629191150803</c:v>
                </c:pt>
                <c:pt idx="752" formatCode="General">
                  <c:v>-0.34872243740715703</c:v>
                </c:pt>
                <c:pt idx="753" formatCode="General">
                  <c:v>-0.36167166534290601</c:v>
                </c:pt>
                <c:pt idx="754" formatCode="General">
                  <c:v>-0.37455149084642603</c:v>
                </c:pt>
                <c:pt idx="755" formatCode="General">
                  <c:v>-0.38735944236325798</c:v>
                </c:pt>
                <c:pt idx="756" formatCode="General">
                  <c:v>-0.40009306213109302</c:v>
                </c:pt>
                <c:pt idx="757" formatCode="General">
                  <c:v>-0.41274990665140099</c:v>
                </c:pt>
                <c:pt idx="758" formatCode="General">
                  <c:v>-0.42532754715832</c:v>
                </c:pt>
                <c:pt idx="759" formatCode="General">
                  <c:v>-0.43782357008472</c:v>
                </c:pt>
                <c:pt idx="760" formatCode="General">
                  <c:v>-0.45023557752535398</c:v>
                </c:pt>
                <c:pt idx="761" formatCode="General">
                  <c:v>-0.462561187696998</c:v>
                </c:pt>
                <c:pt idx="762" formatCode="General">
                  <c:v>-0.47479803539549897</c:v>
                </c:pt>
                <c:pt idx="763" formatCode="General">
                  <c:v>-0.48694377244964498</c:v>
                </c:pt>
                <c:pt idx="764" formatCode="General">
                  <c:v>-0.49899606817175901</c:v>
                </c:pt>
                <c:pt idx="765" formatCode="General">
                  <c:v>-0.51095260980495005</c:v>
                </c:pt>
                <c:pt idx="766" formatCode="General">
                  <c:v>-0.52281110296690902</c:v>
                </c:pt>
                <c:pt idx="767" formatCode="General">
                  <c:v>-0.53456927209018901</c:v>
                </c:pt>
                <c:pt idx="768" formatCode="General">
                  <c:v>-0.54622486085887201</c:v>
                </c:pt>
                <c:pt idx="769" formatCode="General">
                  <c:v>-0.55777563264153995</c:v>
                </c:pt>
                <c:pt idx="770" formatCode="General">
                  <c:v>-0.56921937092047104</c:v>
                </c:pt>
                <c:pt idx="771" formatCode="General">
                  <c:v>-0.58055387971697403</c:v>
                </c:pt>
                <c:pt idx="772" formatCode="General">
                  <c:v>-0.591776984012781</c:v>
                </c:pt>
                <c:pt idx="773" formatCode="General">
                  <c:v>-0.602886530167424</c:v>
                </c:pt>
                <c:pt idx="774" formatCode="General">
                  <c:v>-0.613880386331497</c:v>
                </c:pt>
                <c:pt idx="775" formatCode="General">
                  <c:v>-0.62475644285575305</c:v>
                </c:pt>
                <c:pt idx="776" formatCode="General">
                  <c:v>-0.63551261269592296</c:v>
                </c:pt>
                <c:pt idx="777" formatCode="General">
                  <c:v>-0.64614683181321197</c:v>
                </c:pt>
                <c:pt idx="778" formatCode="General">
                  <c:v>-0.65665705957037401</c:v>
                </c:pt>
                <c:pt idx="779" formatCode="General">
                  <c:v>-0.66704127912329203</c:v>
                </c:pt>
                <c:pt idx="780" formatCode="General">
                  <c:v>-0.67729749780800497</c:v>
                </c:pt>
                <c:pt idx="781" formatCode="General">
                  <c:v>-0.687423747523081</c:v>
                </c:pt>
                <c:pt idx="782" formatCode="General">
                  <c:v>-0.69741808510728698</c:v>
                </c:pt>
                <c:pt idx="783" formatCode="General">
                  <c:v>-0.70727859271246396</c:v>
                </c:pt>
                <c:pt idx="784" formatCode="General">
                  <c:v>-0.71700337817155702</c:v>
                </c:pt>
                <c:pt idx="785" formatCode="General">
                  <c:v>-0.72659057536170002</c:v>
                </c:pt>
                <c:pt idx="786" formatCode="General">
                  <c:v>-0.73603834456232198</c:v>
                </c:pt>
                <c:pt idx="787" formatCode="General">
                  <c:v>-0.74534487280817097</c:v>
                </c:pt>
                <c:pt idx="788" formatCode="General">
                  <c:v>-0.75450837423721295</c:v>
                </c:pt>
                <c:pt idx="789" formatCode="General">
                  <c:v>-0.763527090433327</c:v>
                </c:pt>
                <c:pt idx="790" formatCode="General">
                  <c:v>-0.77239929076373304</c:v>
                </c:pt>
                <c:pt idx="791" formatCode="General">
                  <c:v>-0.78112327271108895</c:v>
                </c:pt>
                <c:pt idx="792" formatCode="General">
                  <c:v>-0.78969736220019504</c:v>
                </c:pt>
                <c:pt idx="793" formatCode="General">
                  <c:v>-0.79811991391923398</c:v>
                </c:pt>
                <c:pt idx="794" formatCode="General">
                  <c:v>-0.80638931163549799</c:v>
                </c:pt>
                <c:pt idx="795" formatCode="General">
                  <c:v>-0.81450396850553397</c:v>
                </c:pt>
                <c:pt idx="796" formatCode="General">
                  <c:v>-0.82246232737964597</c:v>
                </c:pt>
                <c:pt idx="797" formatCode="General">
                  <c:v>-0.83026286110070502</c:v>
                </c:pt>
                <c:pt idx="798" formatCode="General">
                  <c:v>-0.83790407279719703</c:v>
                </c:pt>
                <c:pt idx="799" formatCode="General">
                  <c:v>-0.84538449617046496</c:v>
                </c:pt>
                <c:pt idx="800" formatCode="General">
                  <c:v>-0.85270269577608504</c:v>
                </c:pt>
                <c:pt idx="801" formatCode="General">
                  <c:v>-0.859857267299311</c:v>
                </c:pt>
                <c:pt idx="802" formatCode="General">
                  <c:v>-0.86684683782455996</c:v>
                </c:pt>
                <c:pt idx="803" formatCode="General">
                  <c:v>-0.873670066098864</c:v>
                </c:pt>
                <c:pt idx="804" formatCode="General">
                  <c:v>-0.88032564278924696</c:v>
                </c:pt>
                <c:pt idx="805" formatCode="General">
                  <c:v>-0.88681229073397805</c:v>
                </c:pt>
                <c:pt idx="806" formatCode="General">
                  <c:v>-0.89312876518765005</c:v>
                </c:pt>
                <c:pt idx="807" formatCode="General">
                  <c:v>-0.89927385406003801</c:v>
                </c:pt>
                <c:pt idx="808" formatCode="General">
                  <c:v>-0.90524637814869102</c:v>
                </c:pt>
                <c:pt idx="809" formatCode="General">
                  <c:v>-0.911045191365214</c:v>
                </c:pt>
                <c:pt idx="810" formatCode="General">
                  <c:v>-0.916669180955197</c:v>
                </c:pt>
                <c:pt idx="811" formatCode="General">
                  <c:v>-0.92211726771173896</c:v>
                </c:pt>
                <c:pt idx="812" formatCode="General">
                  <c:v>-0.92738840618254803</c:v>
                </c:pt>
                <c:pt idx="813" formatCode="General">
                  <c:v>-0.93248158487055199</c:v>
                </c:pt>
                <c:pt idx="814" formatCode="General">
                  <c:v>-0.93739582642800001</c:v>
                </c:pt>
                <c:pt idx="815" formatCode="General">
                  <c:v>-0.94213018784400804</c:v>
                </c:pt>
                <c:pt idx="816" formatCode="General">
                  <c:v>-0.94668376062551796</c:v>
                </c:pt>
                <c:pt idx="817" formatCode="General">
                  <c:v>-0.95105567097163202</c:v>
                </c:pt>
                <c:pt idx="818" formatCode="General">
                  <c:v>-0.95524507994128405</c:v>
                </c:pt>
                <c:pt idx="819" formatCode="General">
                  <c:v>-0.959251183614237</c:v>
                </c:pt>
                <c:pt idx="820" formatCode="General">
                  <c:v>-0.96307321324533801</c:v>
                </c:pt>
                <c:pt idx="821" formatCode="General">
                  <c:v>-0.96671043541204604</c:v>
                </c:pt>
                <c:pt idx="822" formatCode="General">
                  <c:v>-0.97016215215516399</c:v>
                </c:pt>
                <c:pt idx="823" formatCode="General">
                  <c:v>-0.97342770111277499</c:v>
                </c:pt>
                <c:pt idx="824" formatCode="General">
                  <c:v>-0.97650645564734695</c:v>
                </c:pt>
                <c:pt idx="825" formatCode="General">
                  <c:v>-0.97939782496597705</c:v>
                </c:pt>
                <c:pt idx="826" formatCode="General">
                  <c:v>-0.98210125423376204</c:v>
                </c:pt>
                <c:pt idx="827" formatCode="General">
                  <c:v>-0.98461622468026799</c:v>
                </c:pt>
                <c:pt idx="828" formatCode="General">
                  <c:v>-0.98694225369908095</c:v>
                </c:pt>
                <c:pt idx="829" formatCode="General">
                  <c:v>-0.98907889494041201</c:v>
                </c:pt>
                <c:pt idx="830" formatCode="General">
                  <c:v>-0.99102573839675101</c:v>
                </c:pt>
                <c:pt idx="831" formatCode="General">
                  <c:v>-0.99278241048154403</c:v>
                </c:pt>
                <c:pt idx="832" formatCode="General">
                  <c:v>-0.99434857410088295</c:v>
                </c:pt>
                <c:pt idx="833" formatCode="General">
                  <c:v>-0.99572392871818904</c:v>
                </c:pt>
                <c:pt idx="834" formatCode="General">
                  <c:v>-0.99690821041188904</c:v>
                </c:pt>
                <c:pt idx="835" formatCode="General">
                  <c:v>-0.99790119192605298</c:v>
                </c:pt>
                <c:pt idx="836" formatCode="General">
                  <c:v>-0.99870268271400997</c:v>
                </c:pt>
                <c:pt idx="837" formatCode="General">
                  <c:v>-0.99931252897490797</c:v>
                </c:pt>
                <c:pt idx="838" formatCode="General">
                  <c:v>-0.99973061368322902</c:v>
                </c:pt>
                <c:pt idx="839" formatCode="General">
                  <c:v>-0.999956856611248</c:v>
                </c:pt>
                <c:pt idx="840" formatCode="General">
                  <c:v>-0.99999121434442095</c:v>
                </c:pt>
                <c:pt idx="841" formatCode="General">
                  <c:v>-0.99983368028972397</c:v>
                </c:pt>
                <c:pt idx="842" formatCode="General">
                  <c:v>-0.99948428467691497</c:v>
                </c:pt>
                <c:pt idx="843" formatCode="General">
                  <c:v>-0.998943094552732</c:v>
                </c:pt>
                <c:pt idx="844" formatCode="General">
                  <c:v>-0.99821021376802699</c:v>
                </c:pt>
                <c:pt idx="845" formatCode="General">
                  <c:v>-0.99728578295783898</c:v>
                </c:pt>
                <c:pt idx="846" formatCode="General">
                  <c:v>-0.996169979514409</c:v>
                </c:pt>
                <c:pt idx="847" formatCode="General">
                  <c:v>-0.994863017553135</c:v>
                </c:pt>
                <c:pt idx="848" formatCode="General">
                  <c:v>-0.993365147871488</c:v>
                </c:pt>
                <c:pt idx="849" formatCode="General">
                  <c:v>-0.99167665790088499</c:v>
                </c:pt>
                <c:pt idx="850" formatCode="General">
                  <c:v>-0.98979787165153099</c:v>
                </c:pt>
                <c:pt idx="851" formatCode="General">
                  <c:v>-0.98772914965024605</c:v>
                </c:pt>
                <c:pt idx="852" formatCode="General">
                  <c:v>-0.98547088887128198</c:v>
                </c:pt>
                <c:pt idx="853" formatCode="General">
                  <c:v>-0.98302352266014403</c:v>
                </c:pt>
                <c:pt idx="854" formatCode="General">
                  <c:v>-0.980387520650436</c:v>
                </c:pt>
                <c:pt idx="855" formatCode="General">
                  <c:v>-0.97756338867374004</c:v>
                </c:pt>
                <c:pt idx="856" formatCode="General">
                  <c:v>-0.97455166866255205</c:v>
                </c:pt>
                <c:pt idx="857" formatCode="General">
                  <c:v>-0.97135293854628701</c:v>
                </c:pt>
                <c:pt idx="858" formatCode="General">
                  <c:v>-0.96796781214037797</c:v>
                </c:pt>
                <c:pt idx="859" formatCode="General">
                  <c:v>-0.964396939028491</c:v>
                </c:pt>
                <c:pt idx="860" formatCode="General">
                  <c:v>-0.96064100443787204</c:v>
                </c:pt>
                <c:pt idx="861" formatCode="General">
                  <c:v>-0.95670072910785597</c:v>
                </c:pt>
                <c:pt idx="862" formatCode="General">
                  <c:v>-0.95257686915156403</c:v>
                </c:pt>
                <c:pt idx="863" formatCode="General">
                  <c:v>-0.94827021591080896</c:v>
                </c:pt>
                <c:pt idx="864" formatCode="General">
                  <c:v>-0.94378159580424104</c:v>
                </c:pt>
                <c:pt idx="865" formatCode="General">
                  <c:v>-0.93911187016876496</c:v>
                </c:pt>
                <c:pt idx="866" formatCode="General">
                  <c:v>-0.93426193509425504</c:v>
                </c:pt>
                <c:pt idx="867" formatCode="General">
                  <c:v>-0.92923272125159995</c:v>
                </c:pt>
                <c:pt idx="868" formatCode="General">
                  <c:v>-0.92402519371411396</c:v>
                </c:pt>
                <c:pt idx="869" formatCode="General">
                  <c:v>-0.91864035177234604</c:v>
                </c:pt>
                <c:pt idx="870" formatCode="General">
                  <c:v>-0.91307922874232295</c:v>
                </c:pt>
                <c:pt idx="871" formatCode="General">
                  <c:v>-0.90734289176726002</c:v>
                </c:pt>
                <c:pt idx="872" formatCode="General">
                  <c:v>-0.90143244161278702</c:v>
                </c:pt>
                <c:pt idx="873" formatCode="General">
                  <c:v>-0.89534901245571596</c:v>
                </c:pt>
                <c:pt idx="874" formatCode="General">
                  <c:v>-0.88909377166639902</c:v>
                </c:pt>
                <c:pt idx="875" formatCode="General">
                  <c:v>-0.88266791958472202</c:v>
                </c:pt>
                <c:pt idx="876" formatCode="General">
                  <c:v>-0.87607268928976201</c:v>
                </c:pt>
                <c:pt idx="877" formatCode="General">
                  <c:v>-0.86930934636317103</c:v>
                </c:pt>
                <c:pt idx="878" formatCode="General">
                  <c:v>-0.86237918864631702</c:v>
                </c:pt>
                <c:pt idx="879" formatCode="General">
                  <c:v>-0.85528354599123901</c:v>
                </c:pt>
                <c:pt idx="880" formatCode="General">
                  <c:v>-0.84802378000545398</c:v>
                </c:pt>
                <c:pt idx="881" formatCode="General">
                  <c:v>-0.840601283790677</c:v>
                </c:pt>
                <c:pt idx="882" formatCode="General">
                  <c:v>-0.83301748167548895</c:v>
                </c:pt>
                <c:pt idx="883" formatCode="General">
                  <c:v>-0.82527382894202295</c:v>
                </c:pt>
                <c:pt idx="884" formatCode="General">
                  <c:v>-0.81737181154670302</c:v>
                </c:pt>
                <c:pt idx="885" formatCode="General">
                  <c:v>-0.80931294583509505</c:v>
                </c:pt>
                <c:pt idx="886" formatCode="General">
                  <c:v>-0.801098778250937</c:v>
                </c:pt>
                <c:pt idx="887" formatCode="General">
                  <c:v>-0.79273088503937905</c:v>
                </c:pt>
                <c:pt idx="888" formatCode="General">
                  <c:v>-0.78421087194451899</c:v>
                </c:pt>
                <c:pt idx="889" formatCode="General">
                  <c:v>-0.77554037390126596</c:v>
                </c:pt>
                <c:pt idx="890" formatCode="General">
                  <c:v>-0.76672105472160901</c:v>
                </c:pt>
                <c:pt idx="891" formatCode="General">
                  <c:v>-0.75775460677534201</c:v>
                </c:pt>
                <c:pt idx="892" formatCode="General">
                  <c:v>-0.74864275066530805</c:v>
                </c:pt>
                <c:pt idx="893" formatCode="General">
                  <c:v>-0.73938723489722902</c:v>
                </c:pt>
                <c:pt idx="894" formatCode="General">
                  <c:v>-0.72998983554417796</c:v>
                </c:pt>
                <c:pt idx="895" formatCode="General">
                  <c:v>-0.72045235590575996</c:v>
                </c:pt>
                <c:pt idx="896" formatCode="General">
                  <c:v>-0.71077662616207504</c:v>
                </c:pt>
                <c:pt idx="897" formatCode="General">
                  <c:v>-0.70096450302251401</c:v>
                </c:pt>
                <c:pt idx="898" formatCode="General">
                  <c:v>-0.69101786936947296</c:v>
                </c:pt>
                <c:pt idx="899" formatCode="General">
                  <c:v>-0.68093863389703402</c:v>
                </c:pt>
                <c:pt idx="900" formatCode="General">
                  <c:v>-0.67072873074470596</c:v>
                </c:pt>
                <c:pt idx="901" formatCode="General">
                  <c:v>-0.66039011912627199</c:v>
                </c:pt>
                <c:pt idx="902" formatCode="General">
                  <c:v>-0.64992478295382905</c:v>
                </c:pt>
                <c:pt idx="903" formatCode="General">
                  <c:v>-0.63933473045708999</c:v>
                </c:pt>
                <c:pt idx="904" formatCode="General">
                  <c:v>-0.62862199379801598</c:v>
                </c:pt>
                <c:pt idx="905" formatCode="General">
                  <c:v>-0.61778862868085704</c:v>
                </c:pt>
                <c:pt idx="906" formatCode="General">
                  <c:v>-0.60683671395768002</c:v>
                </c:pt>
                <c:pt idx="907" formatCode="General">
                  <c:v>-0.59576835122944405</c:v>
                </c:pt>
                <c:pt idx="908" formatCode="General">
                  <c:v>-0.58458566444272297</c:v>
                </c:pt>
                <c:pt idx="909" formatCode="General">
                  <c:v>-0.57329079948213102</c:v>
                </c:pt>
                <c:pt idx="910" formatCode="General">
                  <c:v>-0.56188592375853996</c:v>
                </c:pt>
                <c:pt idx="911" formatCode="General">
                  <c:v>-0.55037322579317105</c:v>
                </c:pt>
                <c:pt idx="912" formatCode="General">
                  <c:v>-0.53875491479763005</c:v>
                </c:pt>
                <c:pt idx="913" formatCode="General">
                  <c:v>-0.52703322024997201</c:v>
                </c:pt>
                <c:pt idx="914" formatCode="General">
                  <c:v>-0.51521039146688297</c:v>
                </c:pt>
                <c:pt idx="915" formatCode="General">
                  <c:v>-0.50328869717204905</c:v>
                </c:pt>
                <c:pt idx="916" formatCode="General">
                  <c:v>-0.49127042506079999</c:v>
                </c:pt>
                <c:pt idx="917" formatCode="General">
                  <c:v>-0.47915788136112197</c:v>
                </c:pt>
                <c:pt idx="918" formatCode="General">
                  <c:v>-0.46695339039110001</c:v>
                </c:pt>
                <c:pt idx="919" formatCode="General">
                  <c:v>-0.45465929411290201</c:v>
                </c:pt>
                <c:pt idx="920" formatCode="General">
                  <c:v>-0.44227795168337197</c:v>
                </c:pt>
                <c:pt idx="921" formatCode="General">
                  <c:v>-0.42981173900131597</c:v>
                </c:pt>
                <c:pt idx="922" formatCode="General">
                  <c:v>-0.41726304825159299</c:v>
                </c:pt>
                <c:pt idx="923" formatCode="General">
                  <c:v>-0.404634287446061</c:v>
                </c:pt>
                <c:pt idx="924" formatCode="General">
                  <c:v>-0.39192787996150003</c:v>
                </c:pt>
                <c:pt idx="925" formatCode="General">
                  <c:v>-0.37914626407458302</c:v>
                </c:pt>
                <c:pt idx="926" formatCode="General">
                  <c:v>-0.36629189249398197</c:v>
                </c:pt>
                <c:pt idx="927" formatCode="General">
                  <c:v>-0.35336723188971297</c:v>
                </c:pt>
                <c:pt idx="928" formatCode="General">
                  <c:v>-0.34037476241979597</c:v>
                </c:pt>
                <c:pt idx="929" formatCode="General">
                  <c:v>-0.32731697725433301</c:v>
                </c:pt>
                <c:pt idx="930" formatCode="General">
                  <c:v>-0.31419638209707701</c:v>
                </c:pt>
                <c:pt idx="931" formatCode="General">
                  <c:v>-0.30101549470461098</c:v>
                </c:pt>
                <c:pt idx="932" formatCode="General">
                  <c:v>-0.287776844403205</c:v>
                </c:pt>
                <c:pt idx="933" formatCode="General">
                  <c:v>-0.27448297160345297</c:v>
                </c:pt>
                <c:pt idx="934" formatCode="General">
                  <c:v>-0.26113642731278702</c:v>
                </c:pt>
                <c:pt idx="935" formatCode="General">
                  <c:v>-0.24773977264595401</c:v>
                </c:pt>
                <c:pt idx="936" formatCode="General">
                  <c:v>-0.23429557833355399</c:v>
                </c:pt>
                <c:pt idx="937" formatCode="General">
                  <c:v>-0.220806424228737</c:v>
                </c:pt>
                <c:pt idx="938" formatCode="General">
                  <c:v>-0.20727489881214101</c:v>
                </c:pt>
                <c:pt idx="939" formatCode="General">
                  <c:v>-0.193703598695185</c:v>
                </c:pt>
                <c:pt idx="940" formatCode="General">
                  <c:v>-0.18009512812179199</c:v>
                </c:pt>
                <c:pt idx="941" formatCode="General">
                  <c:v>-0.166452098468653</c:v>
                </c:pt>
                <c:pt idx="942" formatCode="General">
                  <c:v>-0.152777127744121</c:v>
                </c:pt>
                <c:pt idx="943" formatCode="General">
                  <c:v>-0.13907284008583201</c:v>
                </c:pt>
                <c:pt idx="944" formatCode="General">
                  <c:v>-0.12534186525715099</c:v>
                </c:pt>
                <c:pt idx="945" formatCode="General">
                  <c:v>-0.11158683814253501</c:v>
                </c:pt>
                <c:pt idx="946">
                  <c:v>-9.7810398241920601E-2</c:v>
                </c:pt>
                <c:pt idx="947">
                  <c:v>-8.4015189164215298E-2</c:v>
                </c:pt>
                <c:pt idx="948">
                  <c:v>-7.0203858120011106E-2</c:v>
                </c:pt>
                <c:pt idx="949">
                  <c:v>-5.6379055413599499E-2</c:v>
                </c:pt>
                <c:pt idx="950">
                  <c:v>-4.2543433934396198E-2</c:v>
                </c:pt>
                <c:pt idx="951">
                  <c:v>-3.2103123362620403E-2</c:v>
                </c:pt>
                <c:pt idx="952">
                  <c:v>-2.4224902279993101E-2</c:v>
                </c:pt>
                <c:pt idx="953">
                  <c:v>-1.8280024779114699E-2</c:v>
                </c:pt>
                <c:pt idx="954">
                  <c:v>-1.3794041443109801E-2</c:v>
                </c:pt>
                <c:pt idx="955">
                  <c:v>-1.04089344360238E-2</c:v>
                </c:pt>
                <c:pt idx="956">
                  <c:v>-7.8545447772324101E-3</c:v>
                </c:pt>
                <c:pt idx="957">
                  <c:v>-5.92701146473734E-3</c:v>
                </c:pt>
                <c:pt idx="958">
                  <c:v>-4.4725017146021598E-3</c:v>
                </c:pt>
                <c:pt idx="959">
                  <c:v>-3.3749338577446601E-3</c:v>
                </c:pt>
                <c:pt idx="960">
                  <c:v>-2.54671308172499E-3</c:v>
                </c:pt>
                <c:pt idx="961">
                  <c:v>-1.92174065462334E-3</c:v>
                </c:pt>
                <c:pt idx="962">
                  <c:v>-1.45013871040165E-3</c:v>
                </c:pt>
                <c:pt idx="963">
                  <c:v>-1.0942695908574801E-3</c:v>
                </c:pt>
                <c:pt idx="964">
                  <c:v>-8.2573205538888405E-4</c:v>
                </c:pt>
                <c:pt idx="965">
                  <c:v>-6.2309463175886997E-4</c:v>
                </c:pt>
                <c:pt idx="966">
                  <c:v>-4.7018521087618497E-4</c:v>
                </c:pt>
                <c:pt idx="967">
                  <c:v>-3.5480038139015899E-4</c:v>
                </c:pt>
                <c:pt idx="968">
                  <c:v>-2.6773149853766298E-4</c:v>
                </c:pt>
                <c:pt idx="969">
                  <c:v>-2.02029759640886E-4</c:v>
                </c:pt>
                <c:pt idx="970">
                  <c:v>-1.5245163332299499E-4</c:v>
                </c:pt>
                <c:pt idx="971">
                  <c:v>-1.15040383197442E-4</c:v>
                </c:pt>
                <c:pt idx="972">
                  <c:v>-8.6810288228928196E-5</c:v>
                </c:pt>
                <c:pt idx="973">
                  <c:v>-6.5508357990960196E-5</c:v>
                </c:pt>
                <c:pt idx="974">
                  <c:v>-4.9434525765892603E-5</c:v>
                </c:pt>
                <c:pt idx="975">
                  <c:v>-3.7305969439222497E-5</c:v>
                </c:pt>
                <c:pt idx="976">
                  <c:v>-2.8154731895621899E-5</c:v>
                </c:pt>
                <c:pt idx="977">
                  <c:v>-2.1250470194364199E-5</c:v>
                </c:pt>
                <c:pt idx="978">
                  <c:v>-1.6042168282110601E-5</c:v>
                </c:pt>
                <c:pt idx="979">
                  <c:v>-1.2114161445027301E-5</c:v>
                </c:pt>
                <c:pt idx="980">
                  <c:v>-9.1529628950245394E-6</c:v>
                </c:pt>
                <c:pt idx="981">
                  <c:v>-6.9222449827784304E-6</c:v>
                </c:pt>
                <c:pt idx="982">
                  <c:v>-5.2439783355185002E-6</c:v>
                </c:pt>
                <c:pt idx="983">
                  <c:v>-3.9842236698808297E-6</c:v>
                </c:pt>
                <c:pt idx="984">
                  <c:v>-3.0424423513132898E-6</c:v>
                </c:pt>
                <c:pt idx="985">
                  <c:v>-2.3434725960192499E-6</c:v>
                </c:pt>
                <c:pt idx="986">
                  <c:v>-1.8315309513096E-6</c:v>
                </c:pt>
                <c:pt idx="987">
                  <c:v>-1.46576032386813E-6</c:v>
                </c:pt>
                <c:pt idx="988">
                  <c:v>-1.21696925249583E-6</c:v>
                </c:pt>
                <c:pt idx="989">
                  <c:v>-1.0653021928658601E-6</c:v>
                </c:pt>
                <c:pt idx="990">
                  <c:v>-9.986548841267499E-7</c:v>
                </c:pt>
                <c:pt idx="991">
                  <c:v>-1.01170833076295E-6</c:v>
                </c:pt>
                <c:pt idx="992">
                  <c:v>-1.1055043036341499E-6</c:v>
                </c:pt>
                <c:pt idx="993">
                  <c:v>-1.2875284817349701E-6</c:v>
                </c:pt>
                <c:pt idx="994">
                  <c:v>-1.5723078700616499E-6</c:v>
                </c:pt>
                <c:pt idx="995">
                  <c:v>-1.9825701723742201E-6</c:v>
                </c:pt>
                <c:pt idx="996">
                  <c:v>-2.5510576461993398E-6</c:v>
                </c:pt>
                <c:pt idx="997">
                  <c:v>-3.3231402004068699E-6</c:v>
                </c:pt>
                <c:pt idx="998">
                  <c:v>-4.3604362817300302E-6</c:v>
                </c:pt>
                <c:pt idx="999">
                  <c:v>-5.74573052632631E-6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328-4B63-B2E7-BD9382D831F3}"/>
            </c:ext>
          </c:extLst>
        </c:ser>
        <c:ser>
          <c:idx val="2"/>
          <c:order val="4"/>
          <c:tx>
            <c:strRef>
              <c:f>Blad1!$F$1</c:f>
              <c:strCache>
                <c:ptCount val="1"/>
                <c:pt idx="0">
                  <c:v>5</c:v>
                </c:pt>
              </c:strCache>
            </c:strRef>
          </c:tx>
          <c:spPr>
            <a:ln>
              <a:noFill/>
            </a:ln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Blad1!$F$2:$F$1001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3.1179418568755001E-8</c:v>
                </c:pt>
                <c:pt idx="2">
                  <c:v>6.4843842102499104E-8</c:v>
                </c:pt>
                <c:pt idx="3">
                  <c:v>1.03676330884745E-7</c:v>
                </c:pt>
                <c:pt idx="4">
                  <c:v>1.5077184087863799E-7</c:v>
                </c:pt>
                <c:pt idx="5">
                  <c:v>2.0988389224381299E-7</c:v>
                </c:pt>
                <c:pt idx="6">
                  <c:v>2.8572372553176401E-7</c:v>
                </c:pt>
                <c:pt idx="7">
                  <c:v>3.8433578835940098E-7</c:v>
                </c:pt>
                <c:pt idx="8">
                  <c:v>5.1357947891255204E-7</c:v>
                </c:pt>
                <c:pt idx="9">
                  <c:v>6.8375554131862595E-7</c:v>
                </c:pt>
                <c:pt idx="10">
                  <c:v>9.0842703670619496E-7</c:v>
                </c:pt>
                <c:pt idx="11">
                  <c:v>1.20550032148464E-6</c:v>
                </c:pt>
                <c:pt idx="12">
                  <c:v>1.59865218699671E-6</c:v>
                </c:pt>
                <c:pt idx="13">
                  <c:v>2.1192169038170001E-6</c:v>
                </c:pt>
                <c:pt idx="14">
                  <c:v>2.80868356844818E-6</c:v>
                </c:pt>
                <c:pt idx="15">
                  <c:v>3.7220027913714902E-6</c:v>
                </c:pt>
                <c:pt idx="16">
                  <c:v>4.9319662700517099E-6</c:v>
                </c:pt>
                <c:pt idx="17">
                  <c:v>6.5350082996103303E-6</c:v>
                </c:pt>
                <c:pt idx="18">
                  <c:v>8.6588916025546592E-6</c:v>
                </c:pt>
                <c:pt idx="19">
                  <c:v>1.14728900395E-5</c:v>
                </c:pt>
                <c:pt idx="20">
                  <c:v>1.5201279764662001E-5</c:v>
                </c:pt>
                <c:pt idx="21">
                  <c:v>2.0141214073507499E-5</c:v>
                </c:pt>
                <c:pt idx="22">
                  <c:v>2.66864065709623E-5</c:v>
                </c:pt>
                <c:pt idx="23">
                  <c:v>3.5358510212713301E-5</c:v>
                </c:pt>
                <c:pt idx="24">
                  <c:v>4.6848693134533401E-5</c:v>
                </c:pt>
                <c:pt idx="25">
                  <c:v>6.2072724870302398E-5</c:v>
                </c:pt>
                <c:pt idx="26">
                  <c:v>8.2243963339672293E-5</c:v>
                </c:pt>
                <c:pt idx="27">
                  <c:v>1.08970059680711E-4</c:v>
                </c:pt>
                <c:pt idx="28">
                  <c:v>1.44381088319143E-4</c:v>
                </c:pt>
                <c:pt idx="29">
                  <c:v>1.9129931426250301E-4</c:v>
                </c:pt>
                <c:pt idx="30">
                  <c:v>2.5346412810143399E-4</c:v>
                </c:pt>
                <c:pt idx="31">
                  <c:v>3.3583007607600499E-4</c:v>
                </c:pt>
                <c:pt idx="32">
                  <c:v>4.44961738254042E-4</c:v>
                </c:pt>
                <c:pt idx="33">
                  <c:v>5.8955692667947098E-4</c:v>
                </c:pt>
                <c:pt idx="34">
                  <c:v>7.8113990247211898E-4</c:v>
                </c:pt>
                <c:pt idx="35">
                  <c:v>1.03497986139977E-3</c:v>
                </c:pt>
                <c:pt idx="36">
                  <c:v>1.37130789137887E-3</c:v>
                </c:pt>
                <c:pt idx="37">
                  <c:v>1.81692939362368E-3</c:v>
                </c:pt>
                <c:pt idx="38">
                  <c:v>2.4073604776839101E-3</c:v>
                </c:pt>
                <c:pt idx="39">
                  <c:v>3.18965860141876E-3</c:v>
                </c:pt>
                <c:pt idx="40">
                  <c:v>4.2261730583949501E-3</c:v>
                </c:pt>
                <c:pt idx="41">
                  <c:v>5.5995142271924696E-3</c:v>
                </c:pt>
                <c:pt idx="42">
                  <c:v>7.4191376326332402E-3</c:v>
                </c:pt>
                <c:pt idx="43">
                  <c:v>9.8300675697328907E-3</c:v>
                </c:pt>
                <c:pt idx="44">
                  <c:v>1.30244555646888E-2</c:v>
                </c:pt>
                <c:pt idx="45">
                  <c:v>1.72568948842119E-2</c:v>
                </c:pt>
                <c:pt idx="46">
                  <c:v>2.2864711662201598E-2</c:v>
                </c:pt>
                <c:pt idx="47">
                  <c:v>3.0294849850012399E-2</c:v>
                </c:pt>
                <c:pt idx="48">
                  <c:v>4.0139492725422499E-2</c:v>
                </c:pt>
                <c:pt idx="49">
                  <c:v>5.3183260000630603E-2</c:v>
                </c:pt>
                <c:pt idx="50">
                  <c:v>7.0465742146818E-2</c:v>
                </c:pt>
                <c:pt idx="51">
                  <c:v>8.7727096559838999E-2</c:v>
                </c:pt>
                <c:pt idx="52" formatCode="General">
                  <c:v>0.10496214777032301</c:v>
                </c:pt>
                <c:pt idx="53" formatCode="General">
                  <c:v>0.122165728195386</c:v>
                </c:pt>
                <c:pt idx="54" formatCode="General">
                  <c:v>0.13933267968802299</c:v>
                </c:pt>
                <c:pt idx="55" formatCode="General">
                  <c:v>0.15645785508367899</c:v>
                </c:pt>
                <c:pt idx="56" formatCode="General">
                  <c:v>0.17353611974351801</c:v>
                </c:pt>
                <c:pt idx="57" formatCode="General">
                  <c:v>0.19056235309394401</c:v>
                </c:pt>
                <c:pt idx="58" formatCode="General">
                  <c:v>0.2075314501619</c:v>
                </c:pt>
                <c:pt idx="59" formatCode="General">
                  <c:v>0.224438323105493</c:v>
                </c:pt>
                <c:pt idx="60" formatCode="General">
                  <c:v>0.24127790273947999</c:v>
                </c:pt>
                <c:pt idx="61" formatCode="General">
                  <c:v>0.25804514005516199</c:v>
                </c:pt>
                <c:pt idx="62" formatCode="General">
                  <c:v>0.27473500773422499</c:v>
                </c:pt>
                <c:pt idx="63" formatCode="General">
                  <c:v>0.291342501656082</c:v>
                </c:pt>
                <c:pt idx="64" formatCode="General">
                  <c:v>0.30786264239826</c:v>
                </c:pt>
                <c:pt idx="65" formatCode="General">
                  <c:v>0.324290476729374</c:v>
                </c:pt>
                <c:pt idx="66" formatCode="General">
                  <c:v>0.34062107909425898</c:v>
                </c:pt>
                <c:pt idx="67" formatCode="General">
                  <c:v>0.35684955309079502</c:v>
                </c:pt>
                <c:pt idx="68" formatCode="General">
                  <c:v>0.372971032937995</c:v>
                </c:pt>
                <c:pt idx="69" formatCode="General">
                  <c:v>0.388980684934915</c:v>
                </c:pt>
                <c:pt idx="70" formatCode="General">
                  <c:v>0.40487370890993601</c:v>
                </c:pt>
                <c:pt idx="71" formatCode="General">
                  <c:v>0.420645339660004</c:v>
                </c:pt>
                <c:pt idx="72" formatCode="General">
                  <c:v>0.43629084837937498</c:v>
                </c:pt>
                <c:pt idx="73" formatCode="General">
                  <c:v>0.45180554407745899</c:v>
                </c:pt>
                <c:pt idx="74" formatCode="General">
                  <c:v>0.46718477498531302</c:v>
                </c:pt>
                <c:pt idx="75" formatCode="General">
                  <c:v>0.48242392995038003</c:v>
                </c:pt>
                <c:pt idx="76" formatCode="General">
                  <c:v>0.49751843981905702</c:v>
                </c:pt>
                <c:pt idx="77" formatCode="General">
                  <c:v>0.51246377880665495</c:v>
                </c:pt>
                <c:pt idx="78" formatCode="General">
                  <c:v>0.527255465854371</c:v>
                </c:pt>
                <c:pt idx="79" formatCode="General">
                  <c:v>0.54188906597284003</c:v>
                </c:pt>
                <c:pt idx="80" formatCode="General">
                  <c:v>0.55636019157187799</c:v>
                </c:pt>
                <c:pt idx="81" formatCode="General">
                  <c:v>0.57066450377601197</c:v>
                </c:pt>
                <c:pt idx="82" formatCode="General">
                  <c:v>0.58479771372540401</c:v>
                </c:pt>
                <c:pt idx="83" formatCode="General">
                  <c:v>0.59875558386178196</c:v>
                </c:pt>
                <c:pt idx="84" formatCode="General">
                  <c:v>0.61253392919898397</c:v>
                </c:pt>
                <c:pt idx="85" formatCode="General">
                  <c:v>0.62612861857774105</c:v>
                </c:pt>
                <c:pt idx="86" formatCode="General">
                  <c:v>0.63953557590432297</c:v>
                </c:pt>
                <c:pt idx="87" formatCode="General">
                  <c:v>0.65275078137267695</c:v>
                </c:pt>
                <c:pt idx="88" formatCode="General">
                  <c:v>0.66577027266967803</c:v>
                </c:pt>
                <c:pt idx="89" formatCode="General">
                  <c:v>0.67859014616315405</c:v>
                </c:pt>
                <c:pt idx="90" formatCode="General">
                  <c:v>0.69120655807231002</c:v>
                </c:pt>
                <c:pt idx="91" formatCode="General">
                  <c:v>0.70361572562020702</c:v>
                </c:pt>
                <c:pt idx="92" formatCode="General">
                  <c:v>0.71581392816795397</c:v>
                </c:pt>
                <c:pt idx="93" formatCode="General">
                  <c:v>0.72779750833026302</c:v>
                </c:pt>
                <c:pt idx="94" formatCode="General">
                  <c:v>0.73956287307204704</c:v>
                </c:pt>
                <c:pt idx="95" formatCode="General">
                  <c:v>0.75110649478571601</c:v>
                </c:pt>
                <c:pt idx="96" formatCode="General">
                  <c:v>0.76242491234885701</c:v>
                </c:pt>
                <c:pt idx="97" formatCode="General">
                  <c:v>0.77351473216198896</c:v>
                </c:pt>
                <c:pt idx="98" formatCode="General">
                  <c:v>0.78437262916605799</c:v>
                </c:pt>
                <c:pt idx="99" formatCode="General">
                  <c:v>0.79499534783939196</c:v>
                </c:pt>
                <c:pt idx="100" formatCode="General">
                  <c:v>0.80537970317380403</c:v>
                </c:pt>
                <c:pt idx="101" formatCode="General">
                  <c:v>0.81552258162955304</c:v>
                </c:pt>
                <c:pt idx="102" formatCode="General">
                  <c:v>0.82542094206887395</c:v>
                </c:pt>
                <c:pt idx="103" formatCode="General">
                  <c:v>0.83507181666780395</c:v>
                </c:pt>
                <c:pt idx="104" formatCode="General">
                  <c:v>0.844472311806022</c:v>
                </c:pt>
                <c:pt idx="105" formatCode="General">
                  <c:v>0.853619608934445</c:v>
                </c:pt>
                <c:pt idx="106" formatCode="General">
                  <c:v>0.86251096542031302</c:v>
                </c:pt>
                <c:pt idx="107" formatCode="General">
                  <c:v>0.87114371536951096</c:v>
                </c:pt>
                <c:pt idx="108" formatCode="General">
                  <c:v>0.87951527042588196</c:v>
                </c:pt>
                <c:pt idx="109" formatCode="General">
                  <c:v>0.88762312054729897</c:v>
                </c:pt>
                <c:pt idx="110" formatCode="General">
                  <c:v>0.89546483475824401</c:v>
                </c:pt>
                <c:pt idx="111" formatCode="General">
                  <c:v>0.90303806187869295</c:v>
                </c:pt>
                <c:pt idx="112" formatCode="General">
                  <c:v>0.910340531229065</c:v>
                </c:pt>
                <c:pt idx="113" formatCode="General">
                  <c:v>0.91737005331104104</c:v>
                </c:pt>
                <c:pt idx="114" formatCode="General">
                  <c:v>0.92412452046404503</c:v>
                </c:pt>
                <c:pt idx="115" formatCode="General">
                  <c:v>0.93060190749717697</c:v>
                </c:pt>
                <c:pt idx="116" formatCode="General">
                  <c:v>0.93680027229642904</c:v>
                </c:pt>
                <c:pt idx="117" formatCode="General">
                  <c:v>0.94271775640698996</c:v>
                </c:pt>
                <c:pt idx="118" formatCode="General">
                  <c:v>0.94835258559046498</c:v>
                </c:pt>
                <c:pt idx="119" formatCode="General">
                  <c:v>0.95370307035684299</c:v>
                </c:pt>
                <c:pt idx="120" formatCode="General">
                  <c:v>0.95876760647105796</c:v>
                </c:pt>
                <c:pt idx="121" formatCode="General">
                  <c:v>0.96354467543398903</c:v>
                </c:pt>
                <c:pt idx="122" formatCode="General">
                  <c:v>0.968032844937745</c:v>
                </c:pt>
                <c:pt idx="123" formatCode="General">
                  <c:v>0.97223076929512198</c:v>
                </c:pt>
                <c:pt idx="124" formatCode="General">
                  <c:v>0.97613718984307196</c:v>
                </c:pt>
                <c:pt idx="125" formatCode="General">
                  <c:v>0.97975093532009305</c:v>
                </c:pt>
                <c:pt idx="126" formatCode="General">
                  <c:v>0.98307092221740899</c:v>
                </c:pt>
                <c:pt idx="127" formatCode="General">
                  <c:v>0.98609615510383197</c:v>
                </c:pt>
                <c:pt idx="128" formatCode="General">
                  <c:v>0.98882572692422799</c:v>
                </c:pt>
                <c:pt idx="129" formatCode="General">
                  <c:v>0.99125881927147896</c:v>
                </c:pt>
                <c:pt idx="130" formatCode="General">
                  <c:v>0.99339470263186003</c:v>
                </c:pt>
                <c:pt idx="131" formatCode="General">
                  <c:v>0.99523273660377598</c:v>
                </c:pt>
                <c:pt idx="132" formatCode="General">
                  <c:v>0.99677237008977104</c:v>
                </c:pt>
                <c:pt idx="133" formatCode="General">
                  <c:v>0.99801314146176001</c:v>
                </c:pt>
                <c:pt idx="134" formatCode="General">
                  <c:v>0.99895467869944599</c:v>
                </c:pt>
                <c:pt idx="135" formatCode="General">
                  <c:v>0.99959669950185503</c:v>
                </c:pt>
                <c:pt idx="136" formatCode="General">
                  <c:v>0.99993901137198404</c:v>
                </c:pt>
                <c:pt idx="137" formatCode="General">
                  <c:v>0.99998151167451599</c:v>
                </c:pt>
                <c:pt idx="138" formatCode="General">
                  <c:v>0.99972418766659099</c:v>
                </c:pt>
                <c:pt idx="139" formatCode="General">
                  <c:v>0.99916711650162804</c:v>
                </c:pt>
                <c:pt idx="140" formatCode="General">
                  <c:v>0.99831046520619404</c:v>
                </c:pt>
                <c:pt idx="141" formatCode="General">
                  <c:v>0.99715449062992001</c:v>
                </c:pt>
                <c:pt idx="142" formatCode="General">
                  <c:v>0.99569953936849598</c:v>
                </c:pt>
                <c:pt idx="143" formatCode="General">
                  <c:v>0.99394604765974603</c:v>
                </c:pt>
                <c:pt idx="144" formatCode="General">
                  <c:v>0.99189454125283105</c:v>
                </c:pt>
                <c:pt idx="145" formatCode="General">
                  <c:v>0.989545635250619</c:v>
                </c:pt>
                <c:pt idx="146" formatCode="General">
                  <c:v>0.98690003392525205</c:v>
                </c:pt>
                <c:pt idx="147" formatCode="General">
                  <c:v>0.983958530506989</c:v>
                </c:pt>
                <c:pt idx="148" formatCode="General">
                  <c:v>0.98072200694637002</c:v>
                </c:pt>
                <c:pt idx="149" formatCode="General">
                  <c:v>0.977191433649781</c:v>
                </c:pt>
                <c:pt idx="150" formatCode="General">
                  <c:v>0.97336786918849805</c:v>
                </c:pt>
                <c:pt idx="151" formatCode="General">
                  <c:v>0.96925245998129295</c:v>
                </c:pt>
                <c:pt idx="152" formatCode="General">
                  <c:v>0.96484643995070796</c:v>
                </c:pt>
                <c:pt idx="153" formatCode="General">
                  <c:v>0.96015113015308395</c:v>
                </c:pt>
                <c:pt idx="154" formatCode="General">
                  <c:v>0.95516793838247205</c:v>
                </c:pt>
                <c:pt idx="155" formatCode="General">
                  <c:v>0.94989835874853201</c:v>
                </c:pt>
                <c:pt idx="156" formatCode="General">
                  <c:v>0.94434397122855396</c:v>
                </c:pt>
                <c:pt idx="157" formatCode="General">
                  <c:v>0.93850644119373805</c:v>
                </c:pt>
                <c:pt idx="158" formatCode="General">
                  <c:v>0.93238751890986005</c:v>
                </c:pt>
                <c:pt idx="159" formatCode="General">
                  <c:v>0.92598903901249296</c:v>
                </c:pt>
                <c:pt idx="160" formatCode="General">
                  <c:v>0.91931291995693099</c:v>
                </c:pt>
                <c:pt idx="161" formatCode="General">
                  <c:v>0.91236116344297302</c:v>
                </c:pt>
                <c:pt idx="162" formatCode="General">
                  <c:v>0.90513585381475903</c:v>
                </c:pt>
                <c:pt idx="163" formatCode="General">
                  <c:v>0.89763915743581801</c:v>
                </c:pt>
                <c:pt idx="164" formatCode="General">
                  <c:v>0.88987332203952996</c:v>
                </c:pt>
                <c:pt idx="165" formatCode="General">
                  <c:v>0.88184067605518601</c:v>
                </c:pt>
                <c:pt idx="166" formatCode="General">
                  <c:v>0.87354362790985796</c:v>
                </c:pt>
                <c:pt idx="167" formatCode="General">
                  <c:v>0.86498466530627804</c:v>
                </c:pt>
                <c:pt idx="168" formatCode="General">
                  <c:v>0.856166354476952</c:v>
                </c:pt>
                <c:pt idx="169" formatCode="General">
                  <c:v>0.84709133941472703</c:v>
                </c:pt>
                <c:pt idx="170" formatCode="General">
                  <c:v>0.83776234108004199</c:v>
                </c:pt>
                <c:pt idx="171" formatCode="General">
                  <c:v>0.82818215658510497</c:v>
                </c:pt>
                <c:pt idx="172" formatCode="General">
                  <c:v>0.818353658355231</c:v>
                </c:pt>
                <c:pt idx="173" formatCode="General">
                  <c:v>0.80827979326760901</c:v>
                </c:pt>
                <c:pt idx="174" formatCode="General">
                  <c:v>0.79796358176773396</c:v>
                </c:pt>
                <c:pt idx="175" formatCode="General">
                  <c:v>0.78740811696379298</c:v>
                </c:pt>
                <c:pt idx="176" formatCode="General">
                  <c:v>0.77661656369925502</c:v>
                </c:pt>
                <c:pt idx="177" formatCode="General">
                  <c:v>0.76559215760395705</c:v>
                </c:pt>
                <c:pt idx="178" formatCode="General">
                  <c:v>0.75433820412396801</c:v>
                </c:pt>
                <c:pt idx="179" formatCode="General">
                  <c:v>0.74285807753051303</c:v>
                </c:pt>
                <c:pt idx="180" formatCode="General">
                  <c:v>0.73115521990827204</c:v>
                </c:pt>
                <c:pt idx="181" formatCode="General">
                  <c:v>0.71923314012333295</c:v>
                </c:pt>
                <c:pt idx="182" formatCode="General">
                  <c:v>0.70709541277113697</c:v>
                </c:pt>
                <c:pt idx="183" formatCode="General">
                  <c:v>0.69474567710470103</c:v>
                </c:pt>
                <c:pt idx="184" formatCode="General">
                  <c:v>0.68218763594346399</c:v>
                </c:pt>
                <c:pt idx="185" formatCode="General">
                  <c:v>0.669425054563072</c:v>
                </c:pt>
                <c:pt idx="186" formatCode="General">
                  <c:v>0.65646175956643404</c:v>
                </c:pt>
                <c:pt idx="187" formatCode="General">
                  <c:v>0.64330163773639404</c:v>
                </c:pt>
                <c:pt idx="188" formatCode="General">
                  <c:v>0.62994863487035602</c:v>
                </c:pt>
                <c:pt idx="189" formatCode="General">
                  <c:v>0.61640675459721805</c:v>
                </c:pt>
                <c:pt idx="190" formatCode="General">
                  <c:v>0.60268005717696205</c:v>
                </c:pt>
                <c:pt idx="191" formatCode="General">
                  <c:v>0.58877265828326997</c:v>
                </c:pt>
                <c:pt idx="192" formatCode="General">
                  <c:v>0.57468872776951696</c:v>
                </c:pt>
                <c:pt idx="193" formatCode="General">
                  <c:v>0.56043248841853199</c:v>
                </c:pt>
                <c:pt idx="194" formatCode="General">
                  <c:v>0.54600821467647398</c:v>
                </c:pt>
                <c:pt idx="195" formatCode="General">
                  <c:v>0.53142023137123096</c:v>
                </c:pt>
                <c:pt idx="196" formatCode="General">
                  <c:v>0.51667291241570601</c:v>
                </c:pt>
                <c:pt idx="197" formatCode="General">
                  <c:v>0.50177067949638299</c:v>
                </c:pt>
                <c:pt idx="198" formatCode="General">
                  <c:v>0.48671800074758198</c:v>
                </c:pt>
                <c:pt idx="199" formatCode="General">
                  <c:v>0.47151938941177002</c:v>
                </c:pt>
                <c:pt idx="200" formatCode="General">
                  <c:v>0.45617940248636202</c:v>
                </c:pt>
                <c:pt idx="201" formatCode="General">
                  <c:v>0.44070263935739601</c:v>
                </c:pt>
                <c:pt idx="202" formatCode="General">
                  <c:v>0.42509374042049902</c:v>
                </c:pt>
                <c:pt idx="203" formatCode="General">
                  <c:v>0.40935738568955599</c:v>
                </c:pt>
                <c:pt idx="204" formatCode="General">
                  <c:v>0.393498293393506</c:v>
                </c:pt>
                <c:pt idx="205" formatCode="General">
                  <c:v>0.37752121856167398</c:v>
                </c:pt>
                <c:pt idx="206" formatCode="General">
                  <c:v>0.36143095159807098</c:v>
                </c:pt>
                <c:pt idx="207" formatCode="General">
                  <c:v>0.34523231684508798</c:v>
                </c:pt>
                <c:pt idx="208" formatCode="General">
                  <c:v>0.328930171137015</c:v>
                </c:pt>
                <c:pt idx="209" formatCode="General">
                  <c:v>0.31252940234381699</c:v>
                </c:pt>
                <c:pt idx="210" formatCode="General">
                  <c:v>0.29603492790560298</c:v>
                </c:pt>
                <c:pt idx="211" formatCode="General">
                  <c:v>0.279451693358233</c:v>
                </c:pt>
                <c:pt idx="212" formatCode="General">
                  <c:v>0.262784670850496</c:v>
                </c:pt>
                <c:pt idx="213" formatCode="General">
                  <c:v>0.24603885765331501</c:v>
                </c:pt>
                <c:pt idx="214" formatCode="General">
                  <c:v>0.22921927466141301</c:v>
                </c:pt>
                <c:pt idx="215" formatCode="General">
                  <c:v>0.21233096488789799</c:v>
                </c:pt>
                <c:pt idx="216" formatCode="General">
                  <c:v>0.195378991952222</c:v>
                </c:pt>
                <c:pt idx="217" formatCode="General">
                  <c:v>0.178368438561952</c:v>
                </c:pt>
                <c:pt idx="218" formatCode="General">
                  <c:v>0.16130440498882401</c:v>
                </c:pt>
                <c:pt idx="219" formatCode="General">
                  <c:v>0.14419200753952899</c:v>
                </c:pt>
                <c:pt idx="220" formatCode="General">
                  <c:v>0.12703637702169299</c:v>
                </c:pt>
                <c:pt idx="221" formatCode="General">
                  <c:v>0.109842657205506</c:v>
                </c:pt>
                <c:pt idx="222">
                  <c:v>9.2616003281467602E-2</c:v>
                </c:pt>
                <c:pt idx="223">
                  <c:v>7.5361580314704593E-2</c:v>
                </c:pt>
                <c:pt idx="224">
                  <c:v>5.8084561696332901E-2</c:v>
                </c:pt>
                <c:pt idx="225">
                  <c:v>4.07901275923193E-2</c:v>
                </c:pt>
                <c:pt idx="226">
                  <c:v>2.3483463390312799E-2</c:v>
                </c:pt>
                <c:pt idx="227">
                  <c:v>6.1697581449111499E-3</c:v>
                </c:pt>
                <c:pt idx="228">
                  <c:v>-1.11457969781732E-2</c:v>
                </c:pt>
                <c:pt idx="229">
                  <c:v>-2.8458010258579001E-2</c:v>
                </c:pt>
                <c:pt idx="230">
                  <c:v>-4.5761690977929197E-2</c:v>
                </c:pt>
                <c:pt idx="231">
                  <c:v>-6.3051650976163595E-2</c:v>
                </c:pt>
                <c:pt idx="232">
                  <c:v>-8.03227062071033E-2</c:v>
                </c:pt>
                <c:pt idx="233">
                  <c:v>-9.7569678292783402E-2</c:v>
                </c:pt>
                <c:pt idx="234" formatCode="General">
                  <c:v>-0.114787396076084</c:v>
                </c:pt>
                <c:pt idx="235" formatCode="General">
                  <c:v>-0.131970697171201</c:v>
                </c:pt>
                <c:pt idx="236" formatCode="General">
                  <c:v>-0.14911442951147799</c:v>
                </c:pt>
                <c:pt idx="237" formatCode="General">
                  <c:v>-0.16621345289415401</c:v>
                </c:pt>
                <c:pt idx="238" formatCode="General">
                  <c:v>-0.183262640521547</c:v>
                </c:pt>
                <c:pt idx="239" formatCode="General">
                  <c:v>-0.20025688053822399</c:v>
                </c:pt>
                <c:pt idx="240" formatCode="General">
                  <c:v>-0.217191077563685</c:v>
                </c:pt>
                <c:pt idx="241" formatCode="General">
                  <c:v>-0.23406015422011101</c:v>
                </c:pt>
                <c:pt idx="242" formatCode="General">
                  <c:v>-0.25085905265471597</c:v>
                </c:pt>
                <c:pt idx="243" formatCode="General">
                  <c:v>-0.267582736056236</c:v>
                </c:pt>
                <c:pt idx="244" formatCode="General">
                  <c:v>-0.28422619016512202</c:v>
                </c:pt>
                <c:pt idx="245" formatCode="General">
                  <c:v>-0.30078442477696299</c:v>
                </c:pt>
                <c:pt idx="246" formatCode="General">
                  <c:v>-0.31725247523869499</c:v>
                </c:pt>
                <c:pt idx="247" formatCode="General">
                  <c:v>-0.33362540393715501</c:v>
                </c:pt>
                <c:pt idx="248" formatCode="General">
                  <c:v>-0.34989830177952602</c:v>
                </c:pt>
                <c:pt idx="249" formatCode="General">
                  <c:v>-0.36606628966522597</c:v>
                </c:pt>
                <c:pt idx="250" formatCode="General">
                  <c:v>-0.38212451994881202</c:v>
                </c:pt>
                <c:pt idx="251" formatCode="General">
                  <c:v>-0.39806817789344501</c:v>
                </c:pt>
                <c:pt idx="252" formatCode="General">
                  <c:v>-0.413892483114494</c:v>
                </c:pt>
                <c:pt idx="253" formatCode="General">
                  <c:v>-0.42959269101283798</c:v>
                </c:pt>
                <c:pt idx="254" formatCode="General">
                  <c:v>-0.44516409419743802</c:v>
                </c:pt>
                <c:pt idx="255" formatCode="General">
                  <c:v>-0.46060202389675298</c:v>
                </c:pt>
                <c:pt idx="256" formatCode="General">
                  <c:v>-0.47590185135857999</c:v>
                </c:pt>
                <c:pt idx="257" formatCode="General">
                  <c:v>-0.49105898923788699</c:v>
                </c:pt>
                <c:pt idx="258" formatCode="General">
                  <c:v>-0.506068892972238</c:v>
                </c:pt>
                <c:pt idx="259" formatCode="General">
                  <c:v>-0.52092706214439299</c:v>
                </c:pt>
                <c:pt idx="260" formatCode="General">
                  <c:v>-0.53562904183165905</c:v>
                </c:pt>
                <c:pt idx="261" formatCode="General">
                  <c:v>-0.55017042394161697</c:v>
                </c:pt>
                <c:pt idx="262" formatCode="General">
                  <c:v>-0.564546848533795</c:v>
                </c:pt>
                <c:pt idx="263" formatCode="General">
                  <c:v>-0.578754005126908</c:v>
                </c:pt>
                <c:pt idx="264" formatCode="General">
                  <c:v>-0.59278763399127299</c:v>
                </c:pt>
                <c:pt idx="265" formatCode="General">
                  <c:v>-0.60664352742599803</c:v>
                </c:pt>
                <c:pt idx="266" formatCode="General">
                  <c:v>-0.62031753102058096</c:v>
                </c:pt>
                <c:pt idx="267" formatCode="General">
                  <c:v>-0.63380554490052299</c:v>
                </c:pt>
                <c:pt idx="268" formatCode="General">
                  <c:v>-0.64710352495659396</c:v>
                </c:pt>
                <c:pt idx="269" formatCode="General">
                  <c:v>-0.66020748405737795</c:v>
                </c:pt>
                <c:pt idx="270" formatCode="General">
                  <c:v>-0.67311349324473302</c:v>
                </c:pt>
                <c:pt idx="271" formatCode="General">
                  <c:v>-0.685817682911812</c:v>
                </c:pt>
                <c:pt idx="272" formatCode="General">
                  <c:v>-0.69831624396328396</c:v>
                </c:pt>
                <c:pt idx="273" formatCode="General">
                  <c:v>-0.71060542895741596</c:v>
                </c:pt>
                <c:pt idx="274" formatCode="General">
                  <c:v>-0.72268155322966798</c:v>
                </c:pt>
                <c:pt idx="275" formatCode="General">
                  <c:v>-0.73454099599746403</c:v>
                </c:pt>
                <c:pt idx="276" formatCode="General">
                  <c:v>-0.74618020144581398</c:v>
                </c:pt>
                <c:pt idx="277" formatCode="General">
                  <c:v>-0.757595679793449</c:v>
                </c:pt>
                <c:pt idx="278" formatCode="General">
                  <c:v>-0.76878400833916505</c:v>
                </c:pt>
                <c:pt idx="279" formatCode="General">
                  <c:v>-0.77974183248804996</c:v>
                </c:pt>
                <c:pt idx="280" formatCode="General">
                  <c:v>-0.79046586675729202</c:v>
                </c:pt>
                <c:pt idx="281" formatCode="General">
                  <c:v>-0.80095289576126205</c:v>
                </c:pt>
                <c:pt idx="282" formatCode="General">
                  <c:v>-0.81119977517558906</c:v>
                </c:pt>
                <c:pt idx="283" formatCode="General">
                  <c:v>-0.82120343267991502</c:v>
                </c:pt>
                <c:pt idx="284" formatCode="General">
                  <c:v>-0.83096086887907195</c:v>
                </c:pt>
                <c:pt idx="285" formatCode="General">
                  <c:v>-0.84046915820239299</c:v>
                </c:pt>
                <c:pt idx="286" formatCode="General">
                  <c:v>-0.84972544978087905</c:v>
                </c:pt>
                <c:pt idx="287" formatCode="General">
                  <c:v>-0.85872696830197903</c:v>
                </c:pt>
                <c:pt idx="288" formatCode="General">
                  <c:v>-0.86747101484171096</c:v>
                </c:pt>
                <c:pt idx="289" formatCode="General">
                  <c:v>-0.87595496767388004</c:v>
                </c:pt>
                <c:pt idx="290" formatCode="General">
                  <c:v>-0.88417628305614804</c:v>
                </c:pt>
                <c:pt idx="291" formatCode="General">
                  <c:v>-0.89213249599272604</c:v>
                </c:pt>
                <c:pt idx="292" formatCode="General">
                  <c:v>-0.89982122097345096</c:v>
                </c:pt>
                <c:pt idx="293" formatCode="General">
                  <c:v>-0.90724015268903901</c:v>
                </c:pt>
                <c:pt idx="294" formatCode="General">
                  <c:v>-0.91438706672227499</c:v>
                </c:pt>
                <c:pt idx="295" formatCode="General">
                  <c:v>-0.92125982021497099</c:v>
                </c:pt>
                <c:pt idx="296" formatCode="General">
                  <c:v>-0.92785635251045295</c:v>
                </c:pt>
                <c:pt idx="297" formatCode="General">
                  <c:v>-0.93417468577140494</c:v>
                </c:pt>
                <c:pt idx="298" formatCode="General">
                  <c:v>-0.94021292557289005</c:v>
                </c:pt>
                <c:pt idx="299" formatCode="General">
                  <c:v>-0.94596926147035199</c:v>
                </c:pt>
                <c:pt idx="300" formatCode="General">
                  <c:v>-0.95144196754243904</c:v>
                </c:pt>
                <c:pt idx="301" formatCode="General">
                  <c:v>-0.95662940290848997</c:v>
                </c:pt>
                <c:pt idx="302" formatCode="General">
                  <c:v>-0.96153001222051704</c:v>
                </c:pt>
                <c:pt idx="303" formatCode="General">
                  <c:v>-0.96614232612954798</c:v>
                </c:pt>
                <c:pt idx="304" formatCode="General">
                  <c:v>-0.97046496172617602</c:v>
                </c:pt>
                <c:pt idx="305" formatCode="General">
                  <c:v>-0.97449662295520301</c:v>
                </c:pt>
                <c:pt idx="306" formatCode="General">
                  <c:v>-0.97823610100423197</c:v>
                </c:pt>
                <c:pt idx="307" formatCode="General">
                  <c:v>-0.98168227466610702</c:v>
                </c:pt>
                <c:pt idx="308" formatCode="General">
                  <c:v>-0.98483411067508098</c:v>
                </c:pt>
                <c:pt idx="309" formatCode="General">
                  <c:v>-0.98769066401662498</c:v>
                </c:pt>
                <c:pt idx="310" formatCode="General">
                  <c:v>-0.99025107821076896</c:v>
                </c:pt>
                <c:pt idx="311" formatCode="General">
                  <c:v>-0.99251458556889804</c:v>
                </c:pt>
                <c:pt idx="312" formatCode="General">
                  <c:v>-0.99448050742393301</c:v>
                </c:pt>
                <c:pt idx="313" formatCode="General">
                  <c:v>-0.99614825433381204</c:v>
                </c:pt>
                <c:pt idx="314" formatCode="General">
                  <c:v>-0.99751732625822098</c:v>
                </c:pt>
                <c:pt idx="315" formatCode="General">
                  <c:v>-0.99858731270852596</c:v>
                </c:pt>
                <c:pt idx="316" formatCode="General">
                  <c:v>-0.99935789287084598</c:v>
                </c:pt>
                <c:pt idx="317" formatCode="General">
                  <c:v>-0.99982883570224401</c:v>
                </c:pt>
                <c:pt idx="318" formatCode="General">
                  <c:v>-1</c:v>
                </c:pt>
                <c:pt idx="319" formatCode="General">
                  <c:v>-0.99987133444394605</c:v>
                </c:pt>
                <c:pt idx="320" formatCode="General">
                  <c:v>-0.99944287761185802</c:v>
                </c:pt>
                <c:pt idx="321" formatCode="General">
                  <c:v>-0.998714757967885</c:v>
                </c:pt>
                <c:pt idx="322" formatCode="General">
                  <c:v>-0.99768719382403304</c:v>
                </c:pt>
                <c:pt idx="323" formatCode="General">
                  <c:v>-0.99636049327470999</c:v>
                </c:pt>
                <c:pt idx="324" formatCode="General">
                  <c:v>-0.99473505410434704</c:v>
                </c:pt>
                <c:pt idx="325" formatCode="General">
                  <c:v>-0.99281136366813405</c:v>
                </c:pt>
                <c:pt idx="326" formatCode="General">
                  <c:v>-0.99058999874589204</c:v>
                </c:pt>
                <c:pt idx="327" formatCode="General">
                  <c:v>-0.98807162536914095</c:v>
                </c:pt>
                <c:pt idx="328" formatCode="General">
                  <c:v>-0.98525699862140304</c:v>
                </c:pt>
                <c:pt idx="329" formatCode="General">
                  <c:v>-0.98214696241180299</c:v>
                </c:pt>
                <c:pt idx="330" formatCode="General">
                  <c:v>-0.97874244922204501</c:v>
                </c:pt>
                <c:pt idx="331" formatCode="General">
                  <c:v>-0.97504447982681997</c:v>
                </c:pt>
                <c:pt idx="332" formatCode="General">
                  <c:v>-0.97105416298775105</c:v>
                </c:pt>
                <c:pt idx="333" formatCode="General">
                  <c:v>-0.96677269512095299</c:v>
                </c:pt>
                <c:pt idx="334" formatCode="General">
                  <c:v>-0.96220135993831002</c:v>
                </c:pt>
                <c:pt idx="335" formatCode="General">
                  <c:v>-0.95734152806258199</c:v>
                </c:pt>
                <c:pt idx="336" formatCode="General">
                  <c:v>-0.95219465661644898</c:v>
                </c:pt>
                <c:pt idx="337" formatCode="General">
                  <c:v>-0.94676228878562596</c:v>
                </c:pt>
                <c:pt idx="338" formatCode="General">
                  <c:v>-0.94104605335616298</c:v>
                </c:pt>
                <c:pt idx="339" formatCode="General">
                  <c:v>-0.93504766422609598</c:v>
                </c:pt>
                <c:pt idx="340" formatCode="General">
                  <c:v>-0.92876891989155896</c:v>
                </c:pt>
                <c:pt idx="341" formatCode="General">
                  <c:v>-0.92221170290754795</c:v>
                </c:pt>
                <c:pt idx="342" formatCode="General">
                  <c:v>-0.91537797932347398</c:v>
                </c:pt>
                <c:pt idx="343" formatCode="General">
                  <c:v>-0.90826979809367903</c:v>
                </c:pt>
                <c:pt idx="344" formatCode="General">
                  <c:v>-0.90088929046310295</c:v>
                </c:pt>
                <c:pt idx="345" formatCode="General">
                  <c:v>-0.89323866932826801</c:v>
                </c:pt>
                <c:pt idx="346" formatCode="General">
                  <c:v>-0.885320228573793</c:v>
                </c:pt>
                <c:pt idx="347" formatCode="General">
                  <c:v>-0.87713634238461002</c:v>
                </c:pt>
                <c:pt idx="348" formatCode="General">
                  <c:v>-0.86868946453411899</c:v>
                </c:pt>
                <c:pt idx="349" formatCode="General">
                  <c:v>-0.85998212764847204</c:v>
                </c:pt>
                <c:pt idx="350" formatCode="General">
                  <c:v>-0.85101694244721304</c:v>
                </c:pt>
                <c:pt idx="351" formatCode="General">
                  <c:v>-0.84179659696051201</c:v>
                </c:pt>
                <c:pt idx="352" formatCode="General">
                  <c:v>-0.832323855723207</c:v>
                </c:pt>
                <c:pt idx="353" formatCode="General">
                  <c:v>-0.82260155894591802</c:v>
                </c:pt>
                <c:pt idx="354" formatCode="General">
                  <c:v>-0.81263262166346795</c:v>
                </c:pt>
                <c:pt idx="355" formatCode="General">
                  <c:v>-0.80242003286086405</c:v>
                </c:pt>
                <c:pt idx="356" formatCode="General">
                  <c:v>-0.79196685457711302</c:v>
                </c:pt>
                <c:pt idx="357" formatCode="General">
                  <c:v>-0.78127622098713401</c:v>
                </c:pt>
                <c:pt idx="358" formatCode="General">
                  <c:v>-0.77035133746203099</c:v>
                </c:pt>
                <c:pt idx="359" formatCode="General">
                  <c:v>-0.75919547960803502</c:v>
                </c:pt>
                <c:pt idx="360" formatCode="General">
                  <c:v>-0.747811992284376</c:v>
                </c:pt>
                <c:pt idx="361" formatCode="General">
                  <c:v>-0.736204288600394</c:v>
                </c:pt>
                <c:pt idx="362" formatCode="General">
                  <c:v>-0.72437584889218698</c:v>
                </c:pt>
                <c:pt idx="363" formatCode="General">
                  <c:v>-0.71233021967910404</c:v>
                </c:pt>
                <c:pt idx="364" formatCode="General">
                  <c:v>-0.70007101260038995</c:v>
                </c:pt>
                <c:pt idx="365" formatCode="General">
                  <c:v>-0.68760190333231297</c:v>
                </c:pt>
                <c:pt idx="366" formatCode="General">
                  <c:v>-0.67492663048608104</c:v>
                </c:pt>
                <c:pt idx="367" formatCode="General">
                  <c:v>-0.66204899448689802</c:v>
                </c:pt>
                <c:pt idx="368" formatCode="General">
                  <c:v>-0.64897285643448399</c:v>
                </c:pt>
                <c:pt idx="369" formatCode="General">
                  <c:v>-0.63570213694540001</c:v>
                </c:pt>
                <c:pt idx="370" formatCode="General">
                  <c:v>-0.62224081497752903</c:v>
                </c:pt>
                <c:pt idx="371" formatCode="General">
                  <c:v>-0.60859292663706799</c:v>
                </c:pt>
                <c:pt idx="372" formatCode="General">
                  <c:v>-0.594762563968386</c:v>
                </c:pt>
                <c:pt idx="373" formatCode="General">
                  <c:v>-0.58075387372709697</c:v>
                </c:pt>
                <c:pt idx="374" formatCode="General">
                  <c:v>-0.56657105613674996</c:v>
                </c:pt>
                <c:pt idx="375" formatCode="General">
                  <c:v>-0.55221836362946897</c:v>
                </c:pt>
                <c:pt idx="376" formatCode="General">
                  <c:v>-0.53770009957095</c:v>
                </c:pt>
                <c:pt idx="377" formatCode="General">
                  <c:v>-0.52302061697018398</c:v>
                </c:pt>
                <c:pt idx="378" formatCode="General">
                  <c:v>-0.50818431717429202</c:v>
                </c:pt>
                <c:pt idx="379" formatCode="General">
                  <c:v>-0.49319564854887399</c:v>
                </c:pt>
                <c:pt idx="380" formatCode="General">
                  <c:v>-0.47805910514425198</c:v>
                </c:pt>
                <c:pt idx="381" formatCode="General">
                  <c:v>-0.46277922534802302</c:v>
                </c:pt>
                <c:pt idx="382" formatCode="General">
                  <c:v>-0.44736059052431199</c:v>
                </c:pt>
                <c:pt idx="383" formatCode="General">
                  <c:v>-0.43180782364014397</c:v>
                </c:pt>
                <c:pt idx="384" formatCode="General">
                  <c:v>-0.41612558787934001</c:v>
                </c:pt>
                <c:pt idx="385" formatCode="General">
                  <c:v>-0.40031858524435598</c:v>
                </c:pt>
                <c:pt idx="386" formatCode="General">
                  <c:v>-0.38439155514648199</c:v>
                </c:pt>
                <c:pt idx="387" formatCode="General">
                  <c:v>-0.36834927298482201</c:v>
                </c:pt>
                <c:pt idx="388" formatCode="General">
                  <c:v>-0.35219654871449302</c:v>
                </c:pt>
                <c:pt idx="389" formatCode="General">
                  <c:v>-0.33593822540445001</c:v>
                </c:pt>
                <c:pt idx="390" formatCode="General">
                  <c:v>-0.31957917778539602</c:v>
                </c:pt>
                <c:pt idx="391" formatCode="General">
                  <c:v>-0.30312431078818503</c:v>
                </c:pt>
                <c:pt idx="392" formatCode="General">
                  <c:v>-0.286578558073186</c:v>
                </c:pt>
                <c:pt idx="393" formatCode="General">
                  <c:v>-0.26994688055101401</c:v>
                </c:pt>
                <c:pt idx="394" formatCode="General">
                  <c:v>-0.25323426489510997</c:v>
                </c:pt>
                <c:pt idx="395" formatCode="General">
                  <c:v>-0.23644572204658401</c:v>
                </c:pt>
                <c:pt idx="396" formatCode="General">
                  <c:v>-0.21958628571178199</c:v>
                </c:pt>
                <c:pt idx="397" formatCode="General">
                  <c:v>-0.202661010853037</c:v>
                </c:pt>
                <c:pt idx="398" formatCode="General">
                  <c:v>-0.185674972173036</c:v>
                </c:pt>
                <c:pt idx="399" formatCode="General">
                  <c:v>-0.16863326259327099</c:v>
                </c:pt>
                <c:pt idx="400" formatCode="General">
                  <c:v>-0.151540991727036</c:v>
                </c:pt>
                <c:pt idx="401" formatCode="General">
                  <c:v>-0.13440328434740501</c:v>
                </c:pt>
                <c:pt idx="402" formatCode="General">
                  <c:v>-0.117225278850677</c:v>
                </c:pt>
                <c:pt idx="403" formatCode="General">
                  <c:v>-0.100012125715729</c:v>
                </c:pt>
                <c:pt idx="404">
                  <c:v>-8.2768985959747798E-2</c:v>
                </c:pt>
                <c:pt idx="405">
                  <c:v>-6.5501029590806503E-2</c:v>
                </c:pt>
                <c:pt idx="406">
                  <c:v>-4.8213434057738598E-2</c:v>
                </c:pt>
                <c:pt idx="407">
                  <c:v>-3.0911382697785501E-2</c:v>
                </c:pt>
                <c:pt idx="408">
                  <c:v>-1.36000631824771E-2</c:v>
                </c:pt>
                <c:pt idx="409">
                  <c:v>3.7153340377870199E-3</c:v>
                </c:pt>
                <c:pt idx="410">
                  <c:v>2.10296172899898E-2</c:v>
                </c:pt>
                <c:pt idx="411">
                  <c:v>3.8337595235114798E-2</c:v>
                </c:pt>
                <c:pt idx="412">
                  <c:v>5.5634078424665098E-2</c:v>
                </c:pt>
                <c:pt idx="413">
                  <c:v>7.2913880856614599E-2</c:v>
                </c:pt>
                <c:pt idx="414">
                  <c:v>9.0171821530326102E-2</c:v>
                </c:pt>
                <c:pt idx="415" formatCode="General">
                  <c:v>0.10740272599997</c:v>
                </c:pt>
                <c:pt idx="416" formatCode="General">
                  <c:v>0.124601427925979</c:v>
                </c:pt>
                <c:pt idx="417" formatCode="General">
                  <c:v>0.141762770624069</c:v>
                </c:pt>
                <c:pt idx="418" formatCode="General">
                  <c:v>0.15888160861136699</c:v>
                </c:pt>
                <c:pt idx="419" formatCode="General">
                  <c:v>0.17595280914918199</c:v>
                </c:pt>
                <c:pt idx="420" formatCode="General">
                  <c:v>0.19297125378195201</c:v>
                </c:pt>
                <c:pt idx="421" formatCode="General">
                  <c:v>0.209931839871912</c:v>
                </c:pt>
                <c:pt idx="422" formatCode="General">
                  <c:v>0.22682948212901299</c:v>
                </c:pt>
                <c:pt idx="423" formatCode="General">
                  <c:v>0.243659114135648</c:v>
                </c:pt>
                <c:pt idx="424" formatCode="General">
                  <c:v>0.26041568986571201</c:v>
                </c:pt>
                <c:pt idx="425" formatCode="General">
                  <c:v>0.27709418519755402</c:v>
                </c:pt>
                <c:pt idx="426" formatCode="General">
                  <c:v>0.29368959942035699</c:v>
                </c:pt>
                <c:pt idx="427" formatCode="General">
                  <c:v>0.31019695673350101</c:v>
                </c:pt>
                <c:pt idx="428" formatCode="General">
                  <c:v>0.32661130773845498</c:v>
                </c:pt>
                <c:pt idx="429" formatCode="General">
                  <c:v>0.34292773092275802</c:v>
                </c:pt>
                <c:pt idx="430" formatCode="General">
                  <c:v>0.35914133413563099</c:v>
                </c:pt>
                <c:pt idx="431" formatCode="General">
                  <c:v>0.37524725605479298</c:v>
                </c:pt>
                <c:pt idx="432" formatCode="General">
                  <c:v>0.39124066764402998</c:v>
                </c:pt>
                <c:pt idx="433" formatCode="General">
                  <c:v>0.407116773601084</c:v>
                </c:pt>
                <c:pt idx="434" formatCode="General">
                  <c:v>0.42287081379542502</c:v>
                </c:pt>
                <c:pt idx="435" formatCode="General">
                  <c:v>0.43849806469548602</c:v>
                </c:pt>
                <c:pt idx="436" formatCode="General">
                  <c:v>0.453993840784914</c:v>
                </c:pt>
                <c:pt idx="437" formatCode="General">
                  <c:v>0.46935349596742898</c:v>
                </c:pt>
                <c:pt idx="438" formatCode="General">
                  <c:v>0.48457242495986302</c:v>
                </c:pt>
                <c:pt idx="439" formatCode="General">
                  <c:v>0.49964606467296202</c:v>
                </c:pt>
                <c:pt idx="440" formatCode="General">
                  <c:v>0.51456989557953303</c:v>
                </c:pt>
                <c:pt idx="441" formatCode="General">
                  <c:v>0.52933944306953795</c:v>
                </c:pt>
                <c:pt idx="442" formatCode="General">
                  <c:v>0.54395027879171198</c:v>
                </c:pt>
                <c:pt idx="443" formatCode="General">
                  <c:v>0.55839802198131705</c:v>
                </c:pt>
                <c:pt idx="444" formatCode="General">
                  <c:v>0.57267834077362401</c:v>
                </c:pt>
                <c:pt idx="445" formatCode="General">
                  <c:v>0.58678695350273702</c:v>
                </c:pt>
                <c:pt idx="446" formatCode="General">
                  <c:v>0.60071962998536399</c:v>
                </c:pt>
                <c:pt idx="447" formatCode="General">
                  <c:v>0.61447219278915299</c:v>
                </c:pt>
                <c:pt idx="448" formatCode="General">
                  <c:v>0.62804051848520703</c:v>
                </c:pt>
                <c:pt idx="449" formatCode="General">
                  <c:v>0.64142053888441797</c:v>
                </c:pt>
                <c:pt idx="450" formatCode="General">
                  <c:v>0.65460824225722603</c:v>
                </c:pt>
                <c:pt idx="451" formatCode="General">
                  <c:v>0.66759967453645497</c:v>
                </c:pt>
                <c:pt idx="452" formatCode="General">
                  <c:v>0.68039094050286497</c:v>
                </c:pt>
                <c:pt idx="453" formatCode="General">
                  <c:v>0.69297820495305096</c:v>
                </c:pt>
                <c:pt idx="454" formatCode="General">
                  <c:v>0.70535769384935298</c:v>
                </c:pt>
                <c:pt idx="455" formatCode="General">
                  <c:v>0.71752569545142397</c:v>
                </c:pt>
                <c:pt idx="456" formatCode="General">
                  <c:v>0.72947856142912504</c:v>
                </c:pt>
                <c:pt idx="457" formatCode="General">
                  <c:v>0.74121270795639504</c:v>
                </c:pt>
                <c:pt idx="458" formatCode="General">
                  <c:v>0.75272461678579705</c:v>
                </c:pt>
                <c:pt idx="459" formatCode="General">
                  <c:v>0.76401083630338995</c:v>
                </c:pt>
                <c:pt idx="460" formatCode="General">
                  <c:v>0.77506798256362497</c:v>
                </c:pt>
                <c:pt idx="461" formatCode="General">
                  <c:v>0.78589274030395695</c:v>
                </c:pt>
                <c:pt idx="462" formatCode="General">
                  <c:v>0.79648186393885301</c:v>
                </c:pt>
                <c:pt idx="463" formatCode="General">
                  <c:v>0.80683217853292299</c:v>
                </c:pt>
                <c:pt idx="464" formatCode="General">
                  <c:v>0.81694058075285503</c:v>
                </c:pt>
                <c:pt idx="465" formatCode="General">
                  <c:v>0.82680403979788897</c:v>
                </c:pt>
                <c:pt idx="466" formatCode="General">
                  <c:v>0.83641959830854196</c:v>
                </c:pt>
                <c:pt idx="467" formatCode="General">
                  <c:v>0.84578437325331102</c:v>
                </c:pt>
                <c:pt idx="468" formatCode="General">
                  <c:v>0.85489555679309304</c:v>
                </c:pt>
                <c:pt idx="469" formatCode="General">
                  <c:v>0.86375041712306</c:v>
                </c:pt>
                <c:pt idx="470" formatCode="General">
                  <c:v>0.87234629929173402</c:v>
                </c:pt>
                <c:pt idx="471" formatCode="General">
                  <c:v>0.88068062599702002</c:v>
                </c:pt>
                <c:pt idx="472" formatCode="General">
                  <c:v>0.88875089835896104</c:v>
                </c:pt>
                <c:pt idx="473" formatCode="General">
                  <c:v>0.89655469666897403</c:v>
                </c:pt>
                <c:pt idx="474" formatCode="General">
                  <c:v>0.90408968111535304</c:v>
                </c:pt>
                <c:pt idx="475" formatCode="General">
                  <c:v>0.91135359248481296</c:v>
                </c:pt>
                <c:pt idx="476" formatCode="General">
                  <c:v>0.91834425283986998</c:v>
                </c:pt>
                <c:pt idx="477" formatCode="General">
                  <c:v>0.92505956617185103</c:v>
                </c:pt>
                <c:pt idx="478" formatCode="General">
                  <c:v>0.93149751902934297</c:v>
                </c:pt>
                <c:pt idx="479" formatCode="General">
                  <c:v>0.93765618112187998</c:v>
                </c:pt>
                <c:pt idx="480" formatCode="General">
                  <c:v>0.943533705898709</c:v>
                </c:pt>
                <c:pt idx="481" formatCode="General">
                  <c:v>0.949128331102434</c:v>
                </c:pt>
                <c:pt idx="482" formatCode="General">
                  <c:v>0.95443837929739805</c:v>
                </c:pt>
                <c:pt idx="483" formatCode="General">
                  <c:v>0.959462258372628</c:v>
                </c:pt>
                <c:pt idx="484" formatCode="General">
                  <c:v>0.96419846201919401</c:v>
                </c:pt>
                <c:pt idx="485" formatCode="General">
                  <c:v>0.96864557018185105</c:v>
                </c:pt>
                <c:pt idx="486" formatCode="General">
                  <c:v>0.97280224948480698</c:v>
                </c:pt>
                <c:pt idx="487" formatCode="General">
                  <c:v>0.97666725363151496</c:v>
                </c:pt>
                <c:pt idx="488" formatCode="General">
                  <c:v>0.98023942377834605</c:v>
                </c:pt>
                <c:pt idx="489" formatCode="General">
                  <c:v>0.98351768888204805</c:v>
                </c:pt>
                <c:pt idx="490" formatCode="General">
                  <c:v>0.98650106602087395</c:v>
                </c:pt>
                <c:pt idx="491" formatCode="General">
                  <c:v>0.98918866068929301</c:v>
                </c:pt>
                <c:pt idx="492" formatCode="General">
                  <c:v>0.99157966706618805</c:v>
                </c:pt>
                <c:pt idx="493" formatCode="General">
                  <c:v>0.99367336825646602</c:v>
                </c:pt>
                <c:pt idx="494" formatCode="General">
                  <c:v>0.99546913650600499</c:v>
                </c:pt>
                <c:pt idx="495" formatCode="General">
                  <c:v>0.99696643338987501</c:v>
                </c:pt>
                <c:pt idx="496" formatCode="General">
                  <c:v>0.998164809973769</c:v>
                </c:pt>
                <c:pt idx="497" formatCode="General">
                  <c:v>0.99906390694861102</c:v>
                </c:pt>
                <c:pt idx="498" formatCode="General">
                  <c:v>0.99966345473828699</c:v>
                </c:pt>
                <c:pt idx="499" formatCode="General">
                  <c:v>0.99996327358046999</c:v>
                </c:pt>
                <c:pt idx="500" formatCode="General">
                  <c:v>0.99996327358052095</c:v>
                </c:pt>
                <c:pt idx="501" formatCode="General">
                  <c:v>0.99966345473843998</c:v>
                </c:pt>
                <c:pt idx="502" formatCode="General">
                  <c:v>0.99906390694886704</c:v>
                </c:pt>
                <c:pt idx="503" formatCode="General">
                  <c:v>0.99816480997412804</c:v>
                </c:pt>
                <c:pt idx="504" formatCode="General">
                  <c:v>0.99696643339033597</c:v>
                </c:pt>
                <c:pt idx="505" formatCode="General">
                  <c:v>0.99546913650656899</c:v>
                </c:pt>
                <c:pt idx="506" formatCode="General">
                  <c:v>0.99367336825713104</c:v>
                </c:pt>
                <c:pt idx="507" formatCode="General">
                  <c:v>0.991579667066955</c:v>
                </c:pt>
                <c:pt idx="508" formatCode="General">
                  <c:v>0.98918866069016198</c:v>
                </c:pt>
                <c:pt idx="509" formatCode="General">
                  <c:v>0.98650106602184495</c:v>
                </c:pt>
                <c:pt idx="510" formatCode="General">
                  <c:v>0.98351768888311897</c:v>
                </c:pt>
                <c:pt idx="511" formatCode="General">
                  <c:v>0.980239423779518</c:v>
                </c:pt>
                <c:pt idx="512" formatCode="General">
                  <c:v>0.97666725363278695</c:v>
                </c:pt>
                <c:pt idx="513" formatCode="General">
                  <c:v>0.97280224948617899</c:v>
                </c:pt>
                <c:pt idx="514" formatCode="General">
                  <c:v>0.96864557018332198</c:v>
                </c:pt>
                <c:pt idx="515" formatCode="General">
                  <c:v>0.96419846202076398</c:v>
                </c:pt>
                <c:pt idx="516" formatCode="General">
                  <c:v>0.959462258374296</c:v>
                </c:pt>
                <c:pt idx="517" formatCode="General">
                  <c:v>0.95443837929916397</c:v>
                </c:pt>
                <c:pt idx="518" formatCode="General">
                  <c:v>0.94912833110429795</c:v>
                </c:pt>
                <c:pt idx="519" formatCode="General">
                  <c:v>0.94353370590066998</c:v>
                </c:pt>
                <c:pt idx="520" formatCode="General">
                  <c:v>0.937656181123938</c:v>
                </c:pt>
                <c:pt idx="521" formatCode="General">
                  <c:v>0.93149751903149602</c:v>
                </c:pt>
                <c:pt idx="522" formatCode="General">
                  <c:v>0.92505956617410001</c:v>
                </c:pt>
                <c:pt idx="523" formatCode="General">
                  <c:v>0.91834425284221299</c:v>
                </c:pt>
                <c:pt idx="524" formatCode="General">
                  <c:v>0.91135359248725101</c:v>
                </c:pt>
                <c:pt idx="525" formatCode="General">
                  <c:v>0.90408968111788401</c:v>
                </c:pt>
                <c:pt idx="526" formatCode="General">
                  <c:v>0.89655469667159804</c:v>
                </c:pt>
                <c:pt idx="527" formatCode="General">
                  <c:v>0.88875089836167598</c:v>
                </c:pt>
                <c:pt idx="528" formatCode="General">
                  <c:v>0.88068062599982699</c:v>
                </c:pt>
                <c:pt idx="529" formatCode="General">
                  <c:v>0.87234629929463103</c:v>
                </c:pt>
                <c:pt idx="530" formatCode="General">
                  <c:v>0.86375041712604705</c:v>
                </c:pt>
                <c:pt idx="531" formatCode="General">
                  <c:v>0.85489555679616802</c:v>
                </c:pt>
                <c:pt idx="532" formatCode="General">
                  <c:v>0.84578437325647304</c:v>
                </c:pt>
                <c:pt idx="533" formatCode="General">
                  <c:v>0.83641959831179102</c:v>
                </c:pt>
                <c:pt idx="534" formatCode="General">
                  <c:v>0.82680403980122397</c:v>
                </c:pt>
                <c:pt idx="535" formatCode="General">
                  <c:v>0.81694058075627396</c:v>
                </c:pt>
                <c:pt idx="536" formatCode="General">
                  <c:v>0.80683217853642497</c:v>
                </c:pt>
                <c:pt idx="537" formatCode="General">
                  <c:v>0.79648186394243803</c:v>
                </c:pt>
                <c:pt idx="538" formatCode="General">
                  <c:v>0.78589274030762302</c:v>
                </c:pt>
                <c:pt idx="539" formatCode="General">
                  <c:v>0.77506798256737197</c:v>
                </c:pt>
                <c:pt idx="540" formatCode="General">
                  <c:v>0.764010836307215</c:v>
                </c:pt>
                <c:pt idx="541" formatCode="General">
                  <c:v>0.75272461678970004</c:v>
                </c:pt>
                <c:pt idx="542" formatCode="General">
                  <c:v>0.74121270796037497</c:v>
                </c:pt>
                <c:pt idx="543" formatCode="General">
                  <c:v>0.72947856143318002</c:v>
                </c:pt>
                <c:pt idx="544" formatCode="General">
                  <c:v>0.717525695455554</c:v>
                </c:pt>
                <c:pt idx="545" formatCode="General">
                  <c:v>0.70535769385355496</c:v>
                </c:pt>
                <c:pt idx="546" formatCode="General">
                  <c:v>0.69297820495732498</c:v>
                </c:pt>
                <c:pt idx="547" formatCode="General">
                  <c:v>0.68039094050721005</c:v>
                </c:pt>
                <c:pt idx="548" formatCode="General">
                  <c:v>0.66759967454086999</c:v>
                </c:pt>
                <c:pt idx="549" formatCode="General">
                  <c:v>0.65460824226170899</c:v>
                </c:pt>
                <c:pt idx="550" formatCode="General">
                  <c:v>0.64142053888896799</c:v>
                </c:pt>
                <c:pt idx="551" formatCode="General">
                  <c:v>0.62804051848982301</c:v>
                </c:pt>
                <c:pt idx="552" formatCode="General">
                  <c:v>0.61447219279383203</c:v>
                </c:pt>
                <c:pt idx="553" formatCode="General">
                  <c:v>0.60071962999010697</c:v>
                </c:pt>
                <c:pt idx="554" formatCode="General">
                  <c:v>0.58678695350754095</c:v>
                </c:pt>
                <c:pt idx="555" formatCode="General">
                  <c:v>0.572678340778488</c:v>
                </c:pt>
                <c:pt idx="556" formatCode="General">
                  <c:v>0.55839802198624</c:v>
                </c:pt>
                <c:pt idx="557" formatCode="General">
                  <c:v>0.543950278796693</c:v>
                </c:pt>
                <c:pt idx="558" formatCode="General">
                  <c:v>0.52933944307457503</c:v>
                </c:pt>
                <c:pt idx="559" formatCode="General">
                  <c:v>0.51456989558462396</c:v>
                </c:pt>
                <c:pt idx="560" formatCode="General">
                  <c:v>0.49964606467810502</c:v>
                </c:pt>
                <c:pt idx="561" formatCode="General">
                  <c:v>0.48457242496505798</c:v>
                </c:pt>
                <c:pt idx="562" formatCode="General">
                  <c:v>0.46935349597267401</c:v>
                </c:pt>
                <c:pt idx="563" formatCode="General">
                  <c:v>0.45399384079020699</c:v>
                </c:pt>
                <c:pt idx="564" formatCode="General">
                  <c:v>0.43849806470082597</c:v>
                </c:pt>
                <c:pt idx="565" formatCode="General">
                  <c:v>0.42287081380080999</c:v>
                </c:pt>
                <c:pt idx="566" formatCode="General">
                  <c:v>0.40711677360651299</c:v>
                </c:pt>
                <c:pt idx="567" formatCode="General">
                  <c:v>0.39124066764950099</c:v>
                </c:pt>
                <c:pt idx="568" formatCode="General">
                  <c:v>0.37524725606030401</c:v>
                </c:pt>
                <c:pt idx="569" formatCode="General">
                  <c:v>0.35914133414118099</c:v>
                </c:pt>
                <c:pt idx="570" formatCode="General">
                  <c:v>0.342927730928345</c:v>
                </c:pt>
                <c:pt idx="571" formatCode="General">
                  <c:v>0.32661130774407698</c:v>
                </c:pt>
                <c:pt idx="572" formatCode="General">
                  <c:v>0.31019695673915698</c:v>
                </c:pt>
                <c:pt idx="573" formatCode="General">
                  <c:v>0.293689599426045</c:v>
                </c:pt>
                <c:pt idx="574" formatCode="General">
                  <c:v>0.277094185203272</c:v>
                </c:pt>
                <c:pt idx="575" formatCode="General">
                  <c:v>0.26041568987145802</c:v>
                </c:pt>
                <c:pt idx="576" formatCode="General">
                  <c:v>0.243659114141421</c:v>
                </c:pt>
                <c:pt idx="577" formatCode="General">
                  <c:v>0.22682948213481099</c:v>
                </c:pt>
                <c:pt idx="578" formatCode="General">
                  <c:v>0.20993183987773301</c:v>
                </c:pt>
                <c:pt idx="579" formatCode="General">
                  <c:v>0.19297125378779501</c:v>
                </c:pt>
                <c:pt idx="580" formatCode="General">
                  <c:v>0.17595280915504399</c:v>
                </c:pt>
                <c:pt idx="581" formatCode="General">
                  <c:v>0.15888160861724701</c:v>
                </c:pt>
                <c:pt idx="582" formatCode="General">
                  <c:v>0.14176277062996501</c:v>
                </c:pt>
                <c:pt idx="583" formatCode="General">
                  <c:v>0.12460142793189</c:v>
                </c:pt>
                <c:pt idx="584" formatCode="General">
                  <c:v>0.107402726005894</c:v>
                </c:pt>
                <c:pt idx="585">
                  <c:v>9.0171821536260605E-2</c:v>
                </c:pt>
                <c:pt idx="586">
                  <c:v>7.2913880862558206E-2</c:v>
                </c:pt>
                <c:pt idx="587">
                  <c:v>5.5634078430616102E-2</c:v>
                </c:pt>
                <c:pt idx="588">
                  <c:v>3.8337595241071401E-2</c:v>
                </c:pt>
                <c:pt idx="589">
                  <c:v>2.1029617295950199E-2</c:v>
                </c:pt>
                <c:pt idx="590">
                  <c:v>3.7153340437494999E-3</c:v>
                </c:pt>
                <c:pt idx="591">
                  <c:v>-1.3600063176514399E-2</c:v>
                </c:pt>
                <c:pt idx="592">
                  <c:v>-3.09113826918243E-2</c:v>
                </c:pt>
                <c:pt idx="593">
                  <c:v>-4.8213434051780697E-2</c:v>
                </c:pt>
                <c:pt idx="594">
                  <c:v>-6.5501029584853696E-2</c:v>
                </c:pt>
                <c:pt idx="595">
                  <c:v>-8.2768985953801999E-2</c:v>
                </c:pt>
                <c:pt idx="596" formatCode="General">
                  <c:v>-0.100012125709791</c:v>
                </c:pt>
                <c:pt idx="597" formatCode="General">
                  <c:v>-0.11722527884474999</c:v>
                </c:pt>
                <c:pt idx="598" formatCode="General">
                  <c:v>-0.13440328434149099</c:v>
                </c:pt>
                <c:pt idx="599" formatCode="General">
                  <c:v>-0.151540991721136</c:v>
                </c:pt>
                <c:pt idx="600" formatCode="General">
                  <c:v>-0.16863326258738701</c:v>
                </c:pt>
                <c:pt idx="601" formatCode="General">
                  <c:v>-0.18567497216716899</c:v>
                </c:pt>
                <c:pt idx="602" formatCode="General">
                  <c:v>-0.20266101084718999</c:v>
                </c:pt>
                <c:pt idx="603" formatCode="General">
                  <c:v>-0.21958628570595601</c:v>
                </c:pt>
                <c:pt idx="604" formatCode="General">
                  <c:v>-0.23644572204077999</c:v>
                </c:pt>
                <c:pt idx="605" formatCode="General">
                  <c:v>-0.25323426488933098</c:v>
                </c:pt>
                <c:pt idx="606" formatCode="General">
                  <c:v>-0.269946880545261</c:v>
                </c:pt>
                <c:pt idx="607" formatCode="General">
                  <c:v>-0.28657855806746102</c:v>
                </c:pt>
                <c:pt idx="608" formatCode="General">
                  <c:v>-0.30312431078249102</c:v>
                </c:pt>
                <c:pt idx="609" formatCode="General">
                  <c:v>-0.31957917777973199</c:v>
                </c:pt>
                <c:pt idx="610" formatCode="General">
                  <c:v>-0.33593822539882001</c:v>
                </c:pt>
                <c:pt idx="611" formatCode="General">
                  <c:v>-0.35219654870889699</c:v>
                </c:pt>
                <c:pt idx="612" formatCode="General">
                  <c:v>-0.36834927297926301</c:v>
                </c:pt>
                <c:pt idx="613" formatCode="General">
                  <c:v>-0.38439155514096102</c:v>
                </c:pt>
                <c:pt idx="614" formatCode="General">
                  <c:v>-0.40031858523887498</c:v>
                </c:pt>
                <c:pt idx="615" formatCode="General">
                  <c:v>-0.41612558787390103</c:v>
                </c:pt>
                <c:pt idx="616" formatCode="General">
                  <c:v>-0.43180782363474801</c:v>
                </c:pt>
                <c:pt idx="617" formatCode="General">
                  <c:v>-0.44736059051895999</c:v>
                </c:pt>
                <c:pt idx="618" formatCode="General">
                  <c:v>-0.46277922534271798</c:v>
                </c:pt>
                <c:pt idx="619" formatCode="General">
                  <c:v>-0.47805910513899602</c:v>
                </c:pt>
                <c:pt idx="620" formatCode="General">
                  <c:v>-0.49319564854366699</c:v>
                </c:pt>
                <c:pt idx="621" formatCode="General">
                  <c:v>-0.50818431716913604</c:v>
                </c:pt>
                <c:pt idx="622" formatCode="General">
                  <c:v>-0.52302061696507995</c:v>
                </c:pt>
                <c:pt idx="623" formatCode="General">
                  <c:v>-0.53770009956590104</c:v>
                </c:pt>
                <c:pt idx="624" formatCode="General">
                  <c:v>-0.55221836362447596</c:v>
                </c:pt>
                <c:pt idx="625" formatCode="General">
                  <c:v>-0.56657105613181402</c:v>
                </c:pt>
                <c:pt idx="626" formatCode="General">
                  <c:v>-0.58075387372221998</c:v>
                </c:pt>
                <c:pt idx="627" formatCode="General">
                  <c:v>-0.59476256396356897</c:v>
                </c:pt>
                <c:pt idx="628" formatCode="General">
                  <c:v>-0.60859292663231401</c:v>
                </c:pt>
                <c:pt idx="629" formatCode="General">
                  <c:v>-0.62224081497283701</c:v>
                </c:pt>
                <c:pt idx="630" formatCode="General">
                  <c:v>-0.63570213694077204</c:v>
                </c:pt>
                <c:pt idx="631" formatCode="General">
                  <c:v>-0.64897285642992297</c:v>
                </c:pt>
                <c:pt idx="632" formatCode="General">
                  <c:v>-0.66204899448240495</c:v>
                </c:pt>
                <c:pt idx="633" formatCode="General">
                  <c:v>-0.67492663048165602</c:v>
                </c:pt>
                <c:pt idx="634" formatCode="General">
                  <c:v>-0.68760190332795901</c:v>
                </c:pt>
                <c:pt idx="635" formatCode="General">
                  <c:v>-0.70007101259610705</c:v>
                </c:pt>
                <c:pt idx="636" formatCode="General">
                  <c:v>-0.71233021967489296</c:v>
                </c:pt>
                <c:pt idx="637" formatCode="General">
                  <c:v>-0.72437584888804996</c:v>
                </c:pt>
                <c:pt idx="638" formatCode="General">
                  <c:v>-0.73620428859633202</c:v>
                </c:pt>
                <c:pt idx="639" formatCode="General">
                  <c:v>-0.74781199228039097</c:v>
                </c:pt>
                <c:pt idx="640" formatCode="General">
                  <c:v>-0.75919547960412803</c:v>
                </c:pt>
                <c:pt idx="641" formatCode="General">
                  <c:v>-0.77035133745820195</c:v>
                </c:pt>
                <c:pt idx="642" formatCode="General">
                  <c:v>-0.78127622098338501</c:v>
                </c:pt>
                <c:pt idx="643" formatCode="General">
                  <c:v>-0.79196685457344596</c:v>
                </c:pt>
                <c:pt idx="644" formatCode="General">
                  <c:v>-0.80242003285727803</c:v>
                </c:pt>
                <c:pt idx="645" formatCode="General">
                  <c:v>-0.81263262165996497</c:v>
                </c:pt>
                <c:pt idx="646" formatCode="General">
                  <c:v>-0.82260155894249998</c:v>
                </c:pt>
                <c:pt idx="647" formatCode="General">
                  <c:v>-0.832323855719874</c:v>
                </c:pt>
                <c:pt idx="648" formatCode="General">
                  <c:v>-0.84179659695726505</c:v>
                </c:pt>
                <c:pt idx="649" formatCode="General">
                  <c:v>-0.85101694244405401</c:v>
                </c:pt>
                <c:pt idx="650" formatCode="General">
                  <c:v>-0.85998212764540005</c:v>
                </c:pt>
                <c:pt idx="651" formatCode="General">
                  <c:v>-0.86868946453113705</c:v>
                </c:pt>
                <c:pt idx="652" formatCode="General">
                  <c:v>-0.877136342381718</c:v>
                </c:pt>
                <c:pt idx="653" formatCode="General">
                  <c:v>-0.88532022857099202</c:v>
                </c:pt>
                <c:pt idx="654" formatCode="General">
                  <c:v>-0.89323866932555895</c:v>
                </c:pt>
                <c:pt idx="655" formatCode="General">
                  <c:v>-0.90088929046048605</c:v>
                </c:pt>
                <c:pt idx="656" formatCode="General">
                  <c:v>-0.90826979809115604</c:v>
                </c:pt>
                <c:pt idx="657" formatCode="General">
                  <c:v>-0.91537797932104503</c:v>
                </c:pt>
                <c:pt idx="658" formatCode="General">
                  <c:v>-0.92221170290521404</c:v>
                </c:pt>
                <c:pt idx="659" formatCode="General">
                  <c:v>-0.92876891988931998</c:v>
                </c:pt>
                <c:pt idx="660" formatCode="General">
                  <c:v>-0.93504766422395302</c:v>
                </c:pt>
                <c:pt idx="661" formatCode="General">
                  <c:v>-0.94104605335411695</c:v>
                </c:pt>
                <c:pt idx="662" formatCode="General">
                  <c:v>-0.94676228878367696</c:v>
                </c:pt>
                <c:pt idx="663" formatCode="General">
                  <c:v>-0.95219465661459901</c:v>
                </c:pt>
                <c:pt idx="664" formatCode="General">
                  <c:v>-0.95734152806082995</c:v>
                </c:pt>
                <c:pt idx="665" formatCode="General">
                  <c:v>-0.96220135993665801</c:v>
                </c:pt>
                <c:pt idx="666" formatCode="General">
                  <c:v>-0.966772695119401</c:v>
                </c:pt>
                <c:pt idx="667" formatCode="General">
                  <c:v>-0.97105416298629899</c:v>
                </c:pt>
                <c:pt idx="668" formatCode="General">
                  <c:v>-0.97504447982546905</c:v>
                </c:pt>
                <c:pt idx="669" formatCode="General">
                  <c:v>-0.97874244922079601</c:v>
                </c:pt>
                <c:pt idx="670" formatCode="General">
                  <c:v>-0.98214696241065602</c:v>
                </c:pt>
                <c:pt idx="671" formatCode="General">
                  <c:v>-0.98525699862035698</c:v>
                </c:pt>
                <c:pt idx="672" formatCode="General">
                  <c:v>-0.98807162536819704</c:v>
                </c:pt>
                <c:pt idx="673" formatCode="General">
                  <c:v>-0.99058999874505105</c:v>
                </c:pt>
                <c:pt idx="674" formatCode="General">
                  <c:v>-0.99281136366739597</c:v>
                </c:pt>
                <c:pt idx="675" formatCode="General">
                  <c:v>-0.99473505410371199</c:v>
                </c:pt>
                <c:pt idx="676" formatCode="General">
                  <c:v>-0.99636049327417797</c:v>
                </c:pt>
                <c:pt idx="677" formatCode="General">
                  <c:v>-0.99768719382360405</c:v>
                </c:pt>
                <c:pt idx="678" formatCode="General">
                  <c:v>-0.99871475796755904</c:v>
                </c:pt>
                <c:pt idx="679" formatCode="General">
                  <c:v>-0.99944287761163597</c:v>
                </c:pt>
                <c:pt idx="680" formatCode="General">
                  <c:v>-0.99987133444382803</c:v>
                </c:pt>
                <c:pt idx="681" formatCode="General">
                  <c:v>-0.99999999999998601</c:v>
                </c:pt>
                <c:pt idx="682" formatCode="General">
                  <c:v>-0.99982883570233405</c:v>
                </c:pt>
                <c:pt idx="683" formatCode="General">
                  <c:v>-0.99935789287104004</c:v>
                </c:pt>
                <c:pt idx="684" formatCode="General">
                  <c:v>-0.99858731270882395</c:v>
                </c:pt>
                <c:pt idx="685" formatCode="General">
                  <c:v>-0.99751732625862199</c:v>
                </c:pt>
                <c:pt idx="686" formatCode="General">
                  <c:v>-0.99614825433431697</c:v>
                </c:pt>
                <c:pt idx="687" formatCode="General">
                  <c:v>-0.99448050742454197</c:v>
                </c:pt>
                <c:pt idx="688" formatCode="General">
                  <c:v>-0.99251458556961003</c:v>
                </c:pt>
                <c:pt idx="689" formatCode="General">
                  <c:v>-0.99025107821158298</c:v>
                </c:pt>
                <c:pt idx="690" formatCode="General">
                  <c:v>-0.98769066401754302</c:v>
                </c:pt>
                <c:pt idx="691" formatCode="General">
                  <c:v>-0.98483411067610105</c:v>
                </c:pt>
                <c:pt idx="692" formatCode="General">
                  <c:v>-0.98168227466722902</c:v>
                </c:pt>
                <c:pt idx="693" formatCode="General">
                  <c:v>-0.97823610100545599</c:v>
                </c:pt>
                <c:pt idx="694" formatCode="General">
                  <c:v>-0.97449662295652895</c:v>
                </c:pt>
                <c:pt idx="695" formatCode="General">
                  <c:v>-0.97046496172760199</c:v>
                </c:pt>
                <c:pt idx="696" formatCode="General">
                  <c:v>-0.96614232613107398</c:v>
                </c:pt>
                <c:pt idx="697" formatCode="General">
                  <c:v>-0.96153001222214396</c:v>
                </c:pt>
                <c:pt idx="698" formatCode="General">
                  <c:v>-0.95662940291021603</c:v>
                </c:pt>
                <c:pt idx="699" formatCode="General">
                  <c:v>-0.95144196754426402</c:v>
                </c:pt>
                <c:pt idx="700" formatCode="General">
                  <c:v>-0.945969261472275</c:v>
                </c:pt>
                <c:pt idx="701" formatCode="General">
                  <c:v>-0.94021292557491098</c:v>
                </c:pt>
                <c:pt idx="702" formatCode="General">
                  <c:v>-0.93417468577352203</c:v>
                </c:pt>
                <c:pt idx="703" formatCode="General">
                  <c:v>-0.92785635251266596</c:v>
                </c:pt>
                <c:pt idx="704" formatCode="General">
                  <c:v>-0.92125982021728003</c:v>
                </c:pt>
                <c:pt idx="705" formatCode="General">
                  <c:v>-0.91438706672467895</c:v>
                </c:pt>
                <c:pt idx="706" formatCode="General">
                  <c:v>-0.90724015269153602</c:v>
                </c:pt>
                <c:pt idx="707" formatCode="General">
                  <c:v>-0.899821220976042</c:v>
                </c:pt>
                <c:pt idx="708" formatCode="General">
                  <c:v>-0.892132495995409</c:v>
                </c:pt>
                <c:pt idx="709" formatCode="General">
                  <c:v>-0.88417628305892304</c:v>
                </c:pt>
                <c:pt idx="710" formatCode="General">
                  <c:v>-0.87595496767674597</c:v>
                </c:pt>
                <c:pt idx="711" formatCode="General">
                  <c:v>-0.86747101484466704</c:v>
                </c:pt>
                <c:pt idx="712" formatCode="General">
                  <c:v>-0.85872696830502404</c:v>
                </c:pt>
                <c:pt idx="713" formatCode="General">
                  <c:v>-0.84972544978401199</c:v>
                </c:pt>
                <c:pt idx="714" formatCode="General">
                  <c:v>-0.84046915820561396</c:v>
                </c:pt>
                <c:pt idx="715" formatCode="General">
                  <c:v>-0.83096086888237897</c:v>
                </c:pt>
                <c:pt idx="716" formatCode="General">
                  <c:v>-0.82120343268330698</c:v>
                </c:pt>
                <c:pt idx="717" formatCode="General">
                  <c:v>-0.81119977517906605</c:v>
                </c:pt>
                <c:pt idx="718" formatCode="General">
                  <c:v>-0.80095289576482298</c:v>
                </c:pt>
                <c:pt idx="719" formatCode="General">
                  <c:v>-0.790465866760934</c:v>
                </c:pt>
                <c:pt idx="720" formatCode="General">
                  <c:v>-0.77974183249177398</c:v>
                </c:pt>
                <c:pt idx="721" formatCode="General">
                  <c:v>-0.76878400834296901</c:v>
                </c:pt>
                <c:pt idx="722" formatCode="General">
                  <c:v>-0.757595679797332</c:v>
                </c:pt>
                <c:pt idx="723" formatCode="General">
                  <c:v>-0.74618020144977404</c:v>
                </c:pt>
                <c:pt idx="724" formatCode="General">
                  <c:v>-0.73454099600150102</c:v>
                </c:pt>
                <c:pt idx="725" formatCode="General">
                  <c:v>-0.72268155323378003</c:v>
                </c:pt>
                <c:pt idx="726" formatCode="General">
                  <c:v>-0.71060542896160195</c:v>
                </c:pt>
                <c:pt idx="727" formatCode="General">
                  <c:v>-0.69831624396754299</c:v>
                </c:pt>
                <c:pt idx="728" formatCode="General">
                  <c:v>-0.68581768291614198</c:v>
                </c:pt>
                <c:pt idx="729" formatCode="General">
                  <c:v>-0.67311349324913305</c:v>
                </c:pt>
                <c:pt idx="730" formatCode="General">
                  <c:v>-0.66020748406184704</c:v>
                </c:pt>
                <c:pt idx="731" formatCode="General">
                  <c:v>-0.64710352496112999</c:v>
                </c:pt>
                <c:pt idx="732" formatCode="General">
                  <c:v>-0.63380554490512497</c:v>
                </c:pt>
                <c:pt idx="733" formatCode="General">
                  <c:v>-0.620317531025247</c:v>
                </c:pt>
                <c:pt idx="734" formatCode="General">
                  <c:v>-0.60664352743072703</c:v>
                </c:pt>
                <c:pt idx="735" formatCode="General">
                  <c:v>-0.59278763399606405</c:v>
                </c:pt>
                <c:pt idx="736" formatCode="General">
                  <c:v>-0.57875400513175901</c:v>
                </c:pt>
                <c:pt idx="737" formatCode="General">
                  <c:v>-0.56454684853870396</c:v>
                </c:pt>
                <c:pt idx="738" formatCode="General">
                  <c:v>-0.550170423946584</c:v>
                </c:pt>
                <c:pt idx="739" formatCode="General">
                  <c:v>-0.53562904183668103</c:v>
                </c:pt>
                <c:pt idx="740" formatCode="General">
                  <c:v>-0.52092706214946904</c:v>
                </c:pt>
                <c:pt idx="741" formatCode="General">
                  <c:v>-0.50606889297736801</c:v>
                </c:pt>
                <c:pt idx="742" formatCode="General">
                  <c:v>-0.49105898924306701</c:v>
                </c:pt>
                <c:pt idx="743" formatCode="General">
                  <c:v>-0.47590185136381102</c:v>
                </c:pt>
                <c:pt idx="744" formatCode="General">
                  <c:v>-0.46060202390203198</c:v>
                </c:pt>
                <c:pt idx="745" formatCode="General">
                  <c:v>-0.44516409420276298</c:v>
                </c:pt>
                <c:pt idx="746" formatCode="General">
                  <c:v>-0.42959269101820802</c:v>
                </c:pt>
                <c:pt idx="747" formatCode="General">
                  <c:v>-0.41389248311990801</c:v>
                </c:pt>
                <c:pt idx="748" formatCode="General">
                  <c:v>-0.39806817789890098</c:v>
                </c:pt>
                <c:pt idx="749" formatCode="General">
                  <c:v>-0.38212451995430902</c:v>
                </c:pt>
                <c:pt idx="750" formatCode="General">
                  <c:v>-0.36606628967076199</c:v>
                </c:pt>
                <c:pt idx="751" formatCode="General">
                  <c:v>-0.34989830178509801</c:v>
                </c:pt>
                <c:pt idx="752" formatCode="General">
                  <c:v>-0.33362540394276302</c:v>
                </c:pt>
                <c:pt idx="753" formatCode="General">
                  <c:v>-0.31725247524433597</c:v>
                </c:pt>
                <c:pt idx="754" formatCode="General">
                  <c:v>-0.30078442478263601</c:v>
                </c:pt>
                <c:pt idx="755" formatCode="General">
                  <c:v>-0.28422619017082501</c:v>
                </c:pt>
                <c:pt idx="756" formatCode="General">
                  <c:v>-0.26758273606196697</c:v>
                </c:pt>
                <c:pt idx="757" formatCode="General">
                  <c:v>-0.25085905266047398</c:v>
                </c:pt>
                <c:pt idx="758" formatCode="General">
                  <c:v>-0.23406015422589499</c:v>
                </c:pt>
                <c:pt idx="759" formatCode="General">
                  <c:v>-0.21719107756949099</c:v>
                </c:pt>
                <c:pt idx="760" formatCode="General">
                  <c:v>-0.200256880544052</c:v>
                </c:pt>
                <c:pt idx="761" formatCode="General">
                  <c:v>-0.18326264052739399</c:v>
                </c:pt>
                <c:pt idx="762" formatCode="General">
                  <c:v>-0.16621345290001899</c:v>
                </c:pt>
                <c:pt idx="763" formatCode="General">
                  <c:v>-0.14911442951735901</c:v>
                </c:pt>
                <c:pt idx="764" formatCode="General">
                  <c:v>-0.131970697177097</c:v>
                </c:pt>
                <c:pt idx="765" formatCode="General">
                  <c:v>-0.114787396081993</c:v>
                </c:pt>
                <c:pt idx="766">
                  <c:v>-9.75696782987025E-2</c:v>
                </c:pt>
                <c:pt idx="767">
                  <c:v>-8.0322706213031503E-2</c:v>
                </c:pt>
                <c:pt idx="768">
                  <c:v>-6.3051650982099E-2</c:v>
                </c:pt>
                <c:pt idx="769">
                  <c:v>-4.5761690983870097E-2</c:v>
                </c:pt>
                <c:pt idx="770">
                  <c:v>-2.8458010264523499E-2</c:v>
                </c:pt>
                <c:pt idx="771">
                  <c:v>-1.11457969841196E-2</c:v>
                </c:pt>
                <c:pt idx="772">
                  <c:v>6.1697581389646402E-3</c:v>
                </c:pt>
                <c:pt idx="773">
                  <c:v>2.3483463384367999E-2</c:v>
                </c:pt>
                <c:pt idx="774">
                  <c:v>4.0790127586377997E-2</c:v>
                </c:pt>
                <c:pt idx="775">
                  <c:v>5.8084561690396802E-2</c:v>
                </c:pt>
                <c:pt idx="776">
                  <c:v>7.5361580308775503E-2</c:v>
                </c:pt>
                <c:pt idx="777">
                  <c:v>9.2616003275547407E-2</c:v>
                </c:pt>
                <c:pt idx="778" formatCode="General">
                  <c:v>0.109842657199596</c:v>
                </c:pt>
                <c:pt idx="779" formatCode="General">
                  <c:v>0.12703637701579601</c:v>
                </c:pt>
                <c:pt idx="780" formatCode="General">
                  <c:v>0.144192007533646</c:v>
                </c:pt>
                <c:pt idx="781" formatCode="General">
                  <c:v>0.16130440498295701</c:v>
                </c:pt>
                <c:pt idx="782" formatCode="General">
                  <c:v>0.17836843855610299</c:v>
                </c:pt>
                <c:pt idx="783" formatCode="General">
                  <c:v>0.19537899194639299</c:v>
                </c:pt>
                <c:pt idx="784" formatCode="General">
                  <c:v>0.21233096488209</c:v>
                </c:pt>
                <c:pt idx="785" formatCode="General">
                  <c:v>0.229219274655627</c:v>
                </c:pt>
                <c:pt idx="786" formatCode="General">
                  <c:v>0.24603885764755401</c:v>
                </c:pt>
                <c:pt idx="787" formatCode="General">
                  <c:v>0.26278467084476098</c:v>
                </c:pt>
                <c:pt idx="788" formatCode="General">
                  <c:v>0.27945169335252601</c:v>
                </c:pt>
                <c:pt idx="789" formatCode="General">
                  <c:v>0.29603492789992603</c:v>
                </c:pt>
                <c:pt idx="790" formatCode="General">
                  <c:v>0.312529402338171</c:v>
                </c:pt>
                <c:pt idx="791" formatCode="General">
                  <c:v>0.32893017113140299</c:v>
                </c:pt>
                <c:pt idx="792" formatCode="General">
                  <c:v>0.345232316839511</c:v>
                </c:pt>
                <c:pt idx="793" formatCode="General">
                  <c:v>0.36143095159253003</c:v>
                </c:pt>
                <c:pt idx="794" formatCode="General">
                  <c:v>0.37752121855617199</c:v>
                </c:pt>
                <c:pt idx="795" formatCode="General">
                  <c:v>0.39349829338804299</c:v>
                </c:pt>
                <c:pt idx="796" formatCode="General">
                  <c:v>0.40935738568413499</c:v>
                </c:pt>
                <c:pt idx="797" formatCode="General">
                  <c:v>0.42509374041512099</c:v>
                </c:pt>
                <c:pt idx="798" formatCode="General">
                  <c:v>0.440702639352063</c:v>
                </c:pt>
                <c:pt idx="799" formatCode="General">
                  <c:v>0.45617940248107502</c:v>
                </c:pt>
                <c:pt idx="800" formatCode="General">
                  <c:v>0.47151938940652999</c:v>
                </c:pt>
                <c:pt idx="801" formatCode="General">
                  <c:v>0.48671800074239202</c:v>
                </c:pt>
                <c:pt idx="802" formatCode="General">
                  <c:v>0.50177067949124399</c:v>
                </c:pt>
                <c:pt idx="803" formatCode="General">
                  <c:v>0.51667291241061997</c:v>
                </c:pt>
                <c:pt idx="804" formatCode="General">
                  <c:v>0.53142023136619998</c:v>
                </c:pt>
                <c:pt idx="805" formatCode="General">
                  <c:v>0.54600821467149796</c:v>
                </c:pt>
                <c:pt idx="806" formatCode="General">
                  <c:v>0.56043248841361304</c:v>
                </c:pt>
                <c:pt idx="807" formatCode="General">
                  <c:v>0.57468872776465696</c:v>
                </c:pt>
                <c:pt idx="808" formatCode="General">
                  <c:v>0.58877265827846903</c:v>
                </c:pt>
                <c:pt idx="809" formatCode="General">
                  <c:v>0.60268005717222295</c:v>
                </c:pt>
                <c:pt idx="810" formatCode="General">
                  <c:v>0.61640675459254202</c:v>
                </c:pt>
                <c:pt idx="811" formatCode="General">
                  <c:v>0.62994863486574404</c:v>
                </c:pt>
                <c:pt idx="812" formatCode="General">
                  <c:v>0.64330163773184701</c:v>
                </c:pt>
                <c:pt idx="813" formatCode="General">
                  <c:v>0.65646175956195296</c:v>
                </c:pt>
                <c:pt idx="814" formatCode="General">
                  <c:v>0.66942505455865897</c:v>
                </c:pt>
                <c:pt idx="815" formatCode="General">
                  <c:v>0.68218763593912102</c:v>
                </c:pt>
                <c:pt idx="816" formatCode="General">
                  <c:v>0.694745677100429</c:v>
                </c:pt>
                <c:pt idx="817" formatCode="General">
                  <c:v>0.70709541276693699</c:v>
                </c:pt>
                <c:pt idx="818" formatCode="General">
                  <c:v>0.71923314011920603</c:v>
                </c:pt>
                <c:pt idx="819" formatCode="General">
                  <c:v>0.73115521990421894</c:v>
                </c:pt>
                <c:pt idx="820" formatCode="General">
                  <c:v>0.74285807752653599</c:v>
                </c:pt>
                <c:pt idx="821" formatCode="General">
                  <c:v>0.75433820412006702</c:v>
                </c:pt>
                <c:pt idx="822" formatCode="General">
                  <c:v>0.76559215760013499</c:v>
                </c:pt>
                <c:pt idx="823" formatCode="General">
                  <c:v>0.77661656369551202</c:v>
                </c:pt>
                <c:pt idx="824" formatCode="General">
                  <c:v>0.78740811696013102</c:v>
                </c:pt>
                <c:pt idx="825" formatCode="General">
                  <c:v>0.79796358176415305</c:v>
                </c:pt>
                <c:pt idx="826" formatCode="General">
                  <c:v>0.80827979326411004</c:v>
                </c:pt>
                <c:pt idx="827" formatCode="General">
                  <c:v>0.81835365835181595</c:v>
                </c:pt>
                <c:pt idx="828" formatCode="General">
                  <c:v>0.82818215658177396</c:v>
                </c:pt>
                <c:pt idx="829" formatCode="General">
                  <c:v>0.83776234107679703</c:v>
                </c:pt>
                <c:pt idx="830" formatCode="General">
                  <c:v>0.847091339411568</c:v>
                </c:pt>
                <c:pt idx="831" formatCode="General">
                  <c:v>0.85616635447388101</c:v>
                </c:pt>
                <c:pt idx="832" formatCode="General">
                  <c:v>0.86498466530329599</c:v>
                </c:pt>
                <c:pt idx="833" formatCode="General">
                  <c:v>0.87354362790696505</c:v>
                </c:pt>
                <c:pt idx="834" formatCode="General">
                  <c:v>0.88184067605238403</c:v>
                </c:pt>
                <c:pt idx="835" formatCode="General">
                  <c:v>0.88987332203681802</c:v>
                </c:pt>
                <c:pt idx="836" formatCode="General">
                  <c:v>0.897639157433198</c:v>
                </c:pt>
                <c:pt idx="837" formatCode="General">
                  <c:v>0.90513585381223105</c:v>
                </c:pt>
                <c:pt idx="838" formatCode="General">
                  <c:v>0.91236116344053897</c:v>
                </c:pt>
                <c:pt idx="839" formatCode="General">
                  <c:v>0.91931291995459097</c:v>
                </c:pt>
                <c:pt idx="840" formatCode="General">
                  <c:v>0.92598903901024798</c:v>
                </c:pt>
                <c:pt idx="841" formatCode="General">
                  <c:v>0.93238751890770999</c:v>
                </c:pt>
                <c:pt idx="842" formatCode="General">
                  <c:v>0.93850644119168403</c:v>
                </c:pt>
                <c:pt idx="843" formatCode="General">
                  <c:v>0.94434397122659697</c:v>
                </c:pt>
                <c:pt idx="844" formatCode="General">
                  <c:v>0.94989835874667194</c:v>
                </c:pt>
                <c:pt idx="845" formatCode="General">
                  <c:v>0.95516793838071001</c:v>
                </c:pt>
                <c:pt idx="846" formatCode="General">
                  <c:v>0.96015113015142095</c:v>
                </c:pt>
                <c:pt idx="847" formatCode="General">
                  <c:v>0.96484643994914299</c:v>
                </c:pt>
                <c:pt idx="848" formatCode="General">
                  <c:v>0.96925245997982801</c:v>
                </c:pt>
                <c:pt idx="849" formatCode="General">
                  <c:v>0.97336786918713303</c:v>
                </c:pt>
                <c:pt idx="850" formatCode="General">
                  <c:v>0.97719143364851702</c:v>
                </c:pt>
                <c:pt idx="851" formatCode="General">
                  <c:v>0.98072200694520695</c:v>
                </c:pt>
                <c:pt idx="852" formatCode="General">
                  <c:v>0.98395853050592597</c:v>
                </c:pt>
                <c:pt idx="853" formatCode="General">
                  <c:v>0.98690003392429104</c:v>
                </c:pt>
                <c:pt idx="854" formatCode="General">
                  <c:v>0.98954563524975903</c:v>
                </c:pt>
                <c:pt idx="855" formatCode="General">
                  <c:v>0.99189454125207399</c:v>
                </c:pt>
                <c:pt idx="856" formatCode="General">
                  <c:v>0.993946047659091</c:v>
                </c:pt>
                <c:pt idx="857" formatCode="General">
                  <c:v>0.99569953936794398</c:v>
                </c:pt>
                <c:pt idx="858" formatCode="General">
                  <c:v>0.99715449062947004</c:v>
                </c:pt>
                <c:pt idx="859" formatCode="General">
                  <c:v>0.99831046520584699</c:v>
                </c:pt>
                <c:pt idx="860" formatCode="General">
                  <c:v>0.99916711650138401</c:v>
                </c:pt>
                <c:pt idx="861" formatCode="General">
                  <c:v>0.99972418766644999</c:v>
                </c:pt>
                <c:pt idx="862" formatCode="General">
                  <c:v>0.99998151167447902</c:v>
                </c:pt>
                <c:pt idx="863" formatCode="General">
                  <c:v>0.99993901137205099</c:v>
                </c:pt>
                <c:pt idx="864" formatCode="General">
                  <c:v>0.99959669950202501</c:v>
                </c:pt>
                <c:pt idx="865" formatCode="General">
                  <c:v>0.99895467869971899</c:v>
                </c:pt>
                <c:pt idx="866" formatCode="General">
                  <c:v>0.99801314146213704</c:v>
                </c:pt>
                <c:pt idx="867" formatCode="General">
                  <c:v>0.99677237009025099</c:v>
                </c:pt>
                <c:pt idx="868" formatCode="General">
                  <c:v>0.99523273660435996</c:v>
                </c:pt>
                <c:pt idx="869" formatCode="General">
                  <c:v>0.99339470263254703</c:v>
                </c:pt>
                <c:pt idx="870" formatCode="General">
                  <c:v>0.991258819272269</c:v>
                </c:pt>
                <c:pt idx="871" formatCode="General">
                  <c:v>0.98882572692512105</c:v>
                </c:pt>
                <c:pt idx="872" formatCode="General">
                  <c:v>0.98609615510482695</c:v>
                </c:pt>
                <c:pt idx="873" formatCode="General">
                  <c:v>0.983070922218506</c:v>
                </c:pt>
                <c:pt idx="874" formatCode="General">
                  <c:v>0.97975093532129298</c:v>
                </c:pt>
                <c:pt idx="875" formatCode="General">
                  <c:v>0.97613718984437203</c:v>
                </c:pt>
                <c:pt idx="876" formatCode="General">
                  <c:v>0.97223076929652297</c:v>
                </c:pt>
                <c:pt idx="877" formatCode="General">
                  <c:v>0.96803284493924702</c:v>
                </c:pt>
                <c:pt idx="878" formatCode="General">
                  <c:v>0.96354467543559097</c:v>
                </c:pt>
                <c:pt idx="879" formatCode="General">
                  <c:v>0.95876760647276005</c:v>
                </c:pt>
                <c:pt idx="880" formatCode="General">
                  <c:v>0.95370307035864399</c:v>
                </c:pt>
                <c:pt idx="881" formatCode="General">
                  <c:v>0.94835258559236502</c:v>
                </c:pt>
                <c:pt idx="882" formatCode="General">
                  <c:v>0.94271775640898803</c:v>
                </c:pt>
                <c:pt idx="883" formatCode="General">
                  <c:v>0.93680027229852403</c:v>
                </c:pt>
                <c:pt idx="884" formatCode="General">
                  <c:v>0.930601907499368</c:v>
                </c:pt>
                <c:pt idx="885" formatCode="General">
                  <c:v>0.92412452046633298</c:v>
                </c:pt>
                <c:pt idx="886" formatCode="General">
                  <c:v>0.91737005331342503</c:v>
                </c:pt>
                <c:pt idx="887" formatCode="General">
                  <c:v>0.91034053123154302</c:v>
                </c:pt>
                <c:pt idx="888" formatCode="General">
                  <c:v>0.90303806188126501</c:v>
                </c:pt>
                <c:pt idx="889" formatCode="General">
                  <c:v>0.89546483476090999</c:v>
                </c:pt>
                <c:pt idx="890" formatCode="General">
                  <c:v>0.88762312055005699</c:v>
                </c:pt>
                <c:pt idx="891" formatCode="General">
                  <c:v>0.87951527042873201</c:v>
                </c:pt>
                <c:pt idx="892" formatCode="General">
                  <c:v>0.87114371537245205</c:v>
                </c:pt>
                <c:pt idx="893" formatCode="General">
                  <c:v>0.86251096542334504</c:v>
                </c:pt>
                <c:pt idx="894" formatCode="General">
                  <c:v>0.85361960893756605</c:v>
                </c:pt>
                <c:pt idx="895" formatCode="General">
                  <c:v>0.84447231180922999</c:v>
                </c:pt>
                <c:pt idx="896" formatCode="General">
                  <c:v>0.83507181667109998</c:v>
                </c:pt>
                <c:pt idx="897" formatCode="General">
                  <c:v>0.82542094207225603</c:v>
                </c:pt>
                <c:pt idx="898" formatCode="General">
                  <c:v>0.81552258163302105</c:v>
                </c:pt>
                <c:pt idx="899" formatCode="General">
                  <c:v>0.80537970317735597</c:v>
                </c:pt>
                <c:pt idx="900" formatCode="General">
                  <c:v>0.79499534784302694</c:v>
                </c:pt>
                <c:pt idx="901" formatCode="General">
                  <c:v>0.78437262916977502</c:v>
                </c:pt>
                <c:pt idx="902" formatCode="General">
                  <c:v>0.77351473216578703</c:v>
                </c:pt>
                <c:pt idx="903" formatCode="General">
                  <c:v>0.76242491235273502</c:v>
                </c:pt>
                <c:pt idx="904" formatCode="General">
                  <c:v>0.75110649478967095</c:v>
                </c:pt>
                <c:pt idx="905" formatCode="General">
                  <c:v>0.73956287307608004</c:v>
                </c:pt>
                <c:pt idx="906" formatCode="General">
                  <c:v>0.72779750833437196</c:v>
                </c:pt>
                <c:pt idx="907" formatCode="General">
                  <c:v>0.71581392817213696</c:v>
                </c:pt>
                <c:pt idx="908" formatCode="General">
                  <c:v>0.70361572562446395</c:v>
                </c:pt>
                <c:pt idx="909" formatCode="General">
                  <c:v>0.69120655807664</c:v>
                </c:pt>
                <c:pt idx="910" formatCode="General">
                  <c:v>0.67859014616755498</c:v>
                </c:pt>
                <c:pt idx="911" formatCode="General">
                  <c:v>0.66577027267414901</c:v>
                </c:pt>
                <c:pt idx="912" formatCode="General">
                  <c:v>0.65275078137721598</c:v>
                </c:pt>
                <c:pt idx="913" formatCode="General">
                  <c:v>0.63953557590892895</c:v>
                </c:pt>
                <c:pt idx="914" formatCode="General">
                  <c:v>0.62612861858241198</c:v>
                </c:pt>
                <c:pt idx="915" formatCode="General">
                  <c:v>0.61253392920371896</c:v>
                </c:pt>
                <c:pt idx="916" formatCode="General">
                  <c:v>0.59875558386658001</c:v>
                </c:pt>
                <c:pt idx="917" formatCode="General">
                  <c:v>0.58479771373026301</c:v>
                </c:pt>
                <c:pt idx="918" formatCode="General">
                  <c:v>0.57066450378093103</c:v>
                </c:pt>
                <c:pt idx="919" formatCode="General">
                  <c:v>0.55636019157685501</c:v>
                </c:pt>
                <c:pt idx="920" formatCode="General">
                  <c:v>0.54188906597787401</c:v>
                </c:pt>
                <c:pt idx="921" formatCode="General">
                  <c:v>0.52725546585946104</c:v>
                </c:pt>
                <c:pt idx="922" formatCode="General">
                  <c:v>0.51246377881179805</c:v>
                </c:pt>
                <c:pt idx="923" formatCode="General">
                  <c:v>0.49751843982425198</c:v>
                </c:pt>
                <c:pt idx="924" formatCode="General">
                  <c:v>0.482423929955627</c:v>
                </c:pt>
                <c:pt idx="925" formatCode="General">
                  <c:v>0.46718477499060801</c:v>
                </c:pt>
                <c:pt idx="926" formatCode="General">
                  <c:v>0.45180554408280299</c:v>
                </c:pt>
                <c:pt idx="927" formatCode="General">
                  <c:v>0.43629084838476501</c:v>
                </c:pt>
                <c:pt idx="928" formatCode="General">
                  <c:v>0.42064533966543799</c:v>
                </c:pt>
                <c:pt idx="929" formatCode="General">
                  <c:v>0.40487370891541302</c:v>
                </c:pt>
                <c:pt idx="930" formatCode="General">
                  <c:v>0.38898068494043297</c:v>
                </c:pt>
                <c:pt idx="931" formatCode="General">
                  <c:v>0.37297103294355299</c:v>
                </c:pt>
                <c:pt idx="932" formatCode="General">
                  <c:v>0.35684955309638999</c:v>
                </c:pt>
                <c:pt idx="933" formatCode="General">
                  <c:v>0.34062107909989098</c:v>
                </c:pt>
                <c:pt idx="934" formatCode="General">
                  <c:v>0.32429047673504102</c:v>
                </c:pt>
                <c:pt idx="935" formatCode="General">
                  <c:v>0.30786264240396</c:v>
                </c:pt>
                <c:pt idx="936" formatCode="General">
                  <c:v>0.29134250166181302</c:v>
                </c:pt>
                <c:pt idx="937" formatCode="General">
                  <c:v>0.27473500773998499</c:v>
                </c:pt>
                <c:pt idx="938" formatCode="General">
                  <c:v>0.25804514006094997</c:v>
                </c:pt>
                <c:pt idx="939" formatCode="General">
                  <c:v>0.24127790274529401</c:v>
                </c:pt>
                <c:pt idx="940" formatCode="General">
                  <c:v>0.224438323111331</c:v>
                </c:pt>
                <c:pt idx="941" formatCode="General">
                  <c:v>0.20753145016776001</c:v>
                </c:pt>
                <c:pt idx="942" formatCode="General">
                  <c:v>0.190562353099825</c:v>
                </c:pt>
                <c:pt idx="943" formatCode="General">
                  <c:v>0.17353611974941799</c:v>
                </c:pt>
                <c:pt idx="944" formatCode="General">
                  <c:v>0.156457855089596</c:v>
                </c:pt>
                <c:pt idx="945" formatCode="General">
                  <c:v>0.13933267969395599</c:v>
                </c:pt>
                <c:pt idx="946" formatCode="General">
                  <c:v>0.12216572820133199</c:v>
                </c:pt>
                <c:pt idx="947" formatCode="General">
                  <c:v>0.104962147776281</c:v>
                </c:pt>
                <c:pt idx="948">
                  <c:v>8.7727096565806698E-2</c:v>
                </c:pt>
                <c:pt idx="949">
                  <c:v>7.04657421527939E-2</c:v>
                </c:pt>
                <c:pt idx="950">
                  <c:v>5.3183260006612901E-2</c:v>
                </c:pt>
                <c:pt idx="951">
                  <c:v>4.0139492731888E-2</c:v>
                </c:pt>
                <c:pt idx="952">
                  <c:v>3.0294849857476401E-2</c:v>
                </c:pt>
                <c:pt idx="953">
                  <c:v>2.2864711671258999E-2</c:v>
                </c:pt>
                <c:pt idx="954">
                  <c:v>1.7256894895584501E-2</c:v>
                </c:pt>
                <c:pt idx="955">
                  <c:v>1.3024455579283001E-2</c:v>
                </c:pt>
                <c:pt idx="956">
                  <c:v>9.8300675887118896E-3</c:v>
                </c:pt>
                <c:pt idx="957">
                  <c:v>7.4191376575096502E-3</c:v>
                </c:pt>
                <c:pt idx="958">
                  <c:v>5.5995142599489503E-3</c:v>
                </c:pt>
                <c:pt idx="959">
                  <c:v>4.22617310164221E-3</c:v>
                </c:pt>
                <c:pt idx="960">
                  <c:v>3.1896586586036002E-3</c:v>
                </c:pt>
                <c:pt idx="961">
                  <c:v>2.40736055336396E-3</c:v>
                </c:pt>
                <c:pt idx="962">
                  <c:v>1.81692949383067E-3</c:v>
                </c:pt>
                <c:pt idx="963">
                  <c:v>1.3713080240993099E-3</c:v>
                </c:pt>
                <c:pt idx="964">
                  <c:v>1.0349800372115E-3</c:v>
                </c:pt>
                <c:pt idx="965">
                  <c:v>7.8114013538736705E-4</c:v>
                </c:pt>
                <c:pt idx="966">
                  <c:v>5.8955723526161899E-4</c:v>
                </c:pt>
                <c:pt idx="967">
                  <c:v>4.4496214709714E-4</c:v>
                </c:pt>
                <c:pt idx="968">
                  <c:v>3.3583061776491801E-4</c:v>
                </c:pt>
                <c:pt idx="969">
                  <c:v>2.5346484580885997E-4</c:v>
                </c:pt>
                <c:pt idx="970">
                  <c:v>1.9130026518984701E-4</c:v>
                </c:pt>
                <c:pt idx="971">
                  <c:v>1.44382348255475E-4</c:v>
                </c:pt>
                <c:pt idx="972">
                  <c:v>1.0897172904317199E-4</c:v>
                </c:pt>
                <c:pt idx="973">
                  <c:v>8.2246175176734296E-5</c:v>
                </c:pt>
                <c:pt idx="974">
                  <c:v>6.2075655465755502E-5</c:v>
                </c:pt>
                <c:pt idx="975">
                  <c:v>4.6852576057333702E-5</c:v>
                </c:pt>
                <c:pt idx="976">
                  <c:v>3.5363654932468698E-5</c:v>
                </c:pt>
                <c:pt idx="977">
                  <c:v>2.6693223122712699E-5</c:v>
                </c:pt>
                <c:pt idx="978">
                  <c:v>2.0150245737587199E-5</c:v>
                </c:pt>
                <c:pt idx="979">
                  <c:v>1.5213246366234899E-5</c:v>
                </c:pt>
                <c:pt idx="980">
                  <c:v>1.1488745318747501E-5</c:v>
                </c:pt>
                <c:pt idx="981">
                  <c:v>8.6798992279304898E-6</c:v>
                </c:pt>
                <c:pt idx="982">
                  <c:v>6.5628425824313301E-6</c:v>
                </c:pt>
                <c:pt idx="983">
                  <c:v>4.9688456073946197E-6</c:v>
                </c:pt>
                <c:pt idx="984">
                  <c:v>3.7708664726974102E-6</c:v>
                </c:pt>
                <c:pt idx="985">
                  <c:v>2.8734260374727399E-6</c:v>
                </c:pt>
                <c:pt idx="986">
                  <c:v>2.2049981463371601E-6</c:v>
                </c:pt>
                <c:pt idx="987">
                  <c:v>1.7123089826366701E-6</c:v>
                </c:pt>
                <c:pt idx="988">
                  <c:v>1.3560911361951899E-6</c:v>
                </c:pt>
                <c:pt idx="989">
                  <c:v>1.1079539840422E-6</c:v>
                </c:pt>
                <c:pt idx="990">
                  <c:v>9.4812095293152698E-7</c:v>
                </c:pt>
                <c:pt idx="991">
                  <c:v>8.6385332308866199E-7</c:v>
                </c:pt>
                <c:pt idx="992">
                  <c:v>8.4843495007731605E-7</c:v>
                </c:pt>
                <c:pt idx="993">
                  <c:v>9.00636986945107E-7</c:v>
                </c:pt>
                <c:pt idx="994">
                  <c:v>1.0246199449123699E-6</c:v>
                </c:pt>
                <c:pt idx="995">
                  <c:v>1.2302652868243401E-6</c:v>
                </c:pt>
                <c:pt idx="996">
                  <c:v>1.5339629814211599E-6</c:v>
                </c:pt>
                <c:pt idx="997">
                  <c:v>1.9599177866352002E-6</c:v>
                </c:pt>
                <c:pt idx="998">
                  <c:v>2.54207837291661E-6</c:v>
                </c:pt>
                <c:pt idx="999">
                  <c:v>3.3268430380444401E-6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328-4B63-B2E7-BD9382D831F3}"/>
            </c:ext>
          </c:extLst>
        </c:ser>
        <c:ser>
          <c:idx val="3"/>
          <c:order val="5"/>
          <c:tx>
            <c:strRef>
              <c:f>Blad1!$G$1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Blad1!$A$2:$A$1001</c:f>
              <c:numCache>
                <c:formatCode>General</c:formatCode>
                <c:ptCount val="1000"/>
                <c:pt idx="0">
                  <c:v>-1</c:v>
                </c:pt>
                <c:pt idx="1">
                  <c:v>-0.99799799799799804</c:v>
                </c:pt>
                <c:pt idx="2">
                  <c:v>-0.99599599599599498</c:v>
                </c:pt>
                <c:pt idx="3">
                  <c:v>-0.99399399399399402</c:v>
                </c:pt>
                <c:pt idx="4">
                  <c:v>-0.99199199199199095</c:v>
                </c:pt>
                <c:pt idx="5">
                  <c:v>-0.98998998998998899</c:v>
                </c:pt>
                <c:pt idx="6">
                  <c:v>-0.98798798798798804</c:v>
                </c:pt>
                <c:pt idx="7">
                  <c:v>-0.98598598598598497</c:v>
                </c:pt>
                <c:pt idx="8">
                  <c:v>-0.98398398398398401</c:v>
                </c:pt>
                <c:pt idx="9">
                  <c:v>-0.98198198198198094</c:v>
                </c:pt>
                <c:pt idx="10">
                  <c:v>-0.97997997997997899</c:v>
                </c:pt>
                <c:pt idx="11">
                  <c:v>-0.97797797797797803</c:v>
                </c:pt>
                <c:pt idx="12">
                  <c:v>-0.97597597597597496</c:v>
                </c:pt>
                <c:pt idx="13">
                  <c:v>-0.97397397397397401</c:v>
                </c:pt>
                <c:pt idx="14">
                  <c:v>-0.97197197197197105</c:v>
                </c:pt>
                <c:pt idx="15">
                  <c:v>-0.96996996996996898</c:v>
                </c:pt>
                <c:pt idx="16">
                  <c:v>-0.96796796796796802</c:v>
                </c:pt>
                <c:pt idx="17">
                  <c:v>-0.96596596596596496</c:v>
                </c:pt>
                <c:pt idx="18">
                  <c:v>-0.963963963963964</c:v>
                </c:pt>
                <c:pt idx="19">
                  <c:v>-0.96196196196196104</c:v>
                </c:pt>
                <c:pt idx="20">
                  <c:v>-0.95995995995995897</c:v>
                </c:pt>
                <c:pt idx="21">
                  <c:v>-0.95795795795795802</c:v>
                </c:pt>
                <c:pt idx="22">
                  <c:v>-0.95595595595595495</c:v>
                </c:pt>
                <c:pt idx="23">
                  <c:v>-0.95395395395395299</c:v>
                </c:pt>
                <c:pt idx="24">
                  <c:v>-0.95195195195195104</c:v>
                </c:pt>
                <c:pt idx="25">
                  <c:v>-0.94994994994994897</c:v>
                </c:pt>
                <c:pt idx="26">
                  <c:v>-0.94794794794794701</c:v>
                </c:pt>
                <c:pt idx="27">
                  <c:v>-0.94594594594594505</c:v>
                </c:pt>
                <c:pt idx="28">
                  <c:v>-0.94394394394394299</c:v>
                </c:pt>
                <c:pt idx="29">
                  <c:v>-0.94194194194194103</c:v>
                </c:pt>
                <c:pt idx="30">
                  <c:v>-0.93993993993993896</c:v>
                </c:pt>
                <c:pt idx="31">
                  <c:v>-0.93793793793793701</c:v>
                </c:pt>
                <c:pt idx="32">
                  <c:v>-0.93593593593593505</c:v>
                </c:pt>
                <c:pt idx="33">
                  <c:v>-0.93393393393393298</c:v>
                </c:pt>
                <c:pt idx="34">
                  <c:v>-0.93193193193193102</c:v>
                </c:pt>
                <c:pt idx="35">
                  <c:v>-0.92992992992992896</c:v>
                </c:pt>
                <c:pt idx="36">
                  <c:v>-0.927927927927927</c:v>
                </c:pt>
                <c:pt idx="37">
                  <c:v>-0.92592592592592504</c:v>
                </c:pt>
                <c:pt idx="38">
                  <c:v>-0.92392392392392297</c:v>
                </c:pt>
                <c:pt idx="39">
                  <c:v>-0.92192192192192102</c:v>
                </c:pt>
                <c:pt idx="40">
                  <c:v>-0.91991991991991895</c:v>
                </c:pt>
                <c:pt idx="41">
                  <c:v>-0.91791791791791699</c:v>
                </c:pt>
                <c:pt idx="42">
                  <c:v>-0.91591591591591504</c:v>
                </c:pt>
                <c:pt idx="43">
                  <c:v>-0.91391391391391297</c:v>
                </c:pt>
                <c:pt idx="44">
                  <c:v>-0.91191191191191101</c:v>
                </c:pt>
                <c:pt idx="45">
                  <c:v>-0.90990990990990905</c:v>
                </c:pt>
                <c:pt idx="46">
                  <c:v>-0.90790790790790699</c:v>
                </c:pt>
                <c:pt idx="47">
                  <c:v>-0.90590590590590503</c:v>
                </c:pt>
                <c:pt idx="48">
                  <c:v>-0.90390390390390296</c:v>
                </c:pt>
                <c:pt idx="49">
                  <c:v>-0.901901901901901</c:v>
                </c:pt>
                <c:pt idx="50">
                  <c:v>-0.89989989989989905</c:v>
                </c:pt>
                <c:pt idx="51">
                  <c:v>-0.89789789789789698</c:v>
                </c:pt>
                <c:pt idx="52">
                  <c:v>-0.89589589589589502</c:v>
                </c:pt>
                <c:pt idx="53">
                  <c:v>-0.89389389389389295</c:v>
                </c:pt>
                <c:pt idx="54">
                  <c:v>-0.891891891891891</c:v>
                </c:pt>
                <c:pt idx="55">
                  <c:v>-0.88988988988988904</c:v>
                </c:pt>
                <c:pt idx="56">
                  <c:v>-0.88788788788788697</c:v>
                </c:pt>
                <c:pt idx="57">
                  <c:v>-0.88588588588588502</c:v>
                </c:pt>
                <c:pt idx="58">
                  <c:v>-0.88388388388388295</c:v>
                </c:pt>
                <c:pt idx="59">
                  <c:v>-0.88188188188188099</c:v>
                </c:pt>
                <c:pt idx="60">
                  <c:v>-0.87987987987987903</c:v>
                </c:pt>
                <c:pt idx="61">
                  <c:v>-0.87787787787787697</c:v>
                </c:pt>
                <c:pt idx="62">
                  <c:v>-0.87587587587587501</c:v>
                </c:pt>
                <c:pt idx="63">
                  <c:v>-0.87387387387387305</c:v>
                </c:pt>
                <c:pt idx="64">
                  <c:v>-0.87187187187187098</c:v>
                </c:pt>
                <c:pt idx="65">
                  <c:v>-0.86986986986986903</c:v>
                </c:pt>
                <c:pt idx="66">
                  <c:v>-0.86786786786786696</c:v>
                </c:pt>
                <c:pt idx="67">
                  <c:v>-0.865865865865865</c:v>
                </c:pt>
                <c:pt idx="68">
                  <c:v>-0.86386386386386305</c:v>
                </c:pt>
                <c:pt idx="69">
                  <c:v>-0.86186186186186098</c:v>
                </c:pt>
                <c:pt idx="70">
                  <c:v>-0.85985985985985902</c:v>
                </c:pt>
                <c:pt idx="71">
                  <c:v>-0.85785785785785695</c:v>
                </c:pt>
                <c:pt idx="72">
                  <c:v>-0.855855855855855</c:v>
                </c:pt>
                <c:pt idx="73">
                  <c:v>-0.85385385385385304</c:v>
                </c:pt>
                <c:pt idx="74">
                  <c:v>-0.85185185185185097</c:v>
                </c:pt>
                <c:pt idx="75">
                  <c:v>-0.84984984984984902</c:v>
                </c:pt>
                <c:pt idx="76">
                  <c:v>-0.84784784784784695</c:v>
                </c:pt>
                <c:pt idx="77">
                  <c:v>-0.84584584584584499</c:v>
                </c:pt>
                <c:pt idx="78">
                  <c:v>-0.84384384384384303</c:v>
                </c:pt>
                <c:pt idx="79">
                  <c:v>-0.84184184184184097</c:v>
                </c:pt>
                <c:pt idx="80">
                  <c:v>-0.83983983983983901</c:v>
                </c:pt>
                <c:pt idx="81">
                  <c:v>-0.83783783783783705</c:v>
                </c:pt>
                <c:pt idx="82">
                  <c:v>-0.83583583583583498</c:v>
                </c:pt>
                <c:pt idx="83">
                  <c:v>-0.83383383383383303</c:v>
                </c:pt>
                <c:pt idx="84">
                  <c:v>-0.83183183183183096</c:v>
                </c:pt>
                <c:pt idx="85">
                  <c:v>-0.829829829829829</c:v>
                </c:pt>
                <c:pt idx="86">
                  <c:v>-0.82782782782782705</c:v>
                </c:pt>
                <c:pt idx="87">
                  <c:v>-0.82582582582582498</c:v>
                </c:pt>
                <c:pt idx="88">
                  <c:v>-0.82382382382382302</c:v>
                </c:pt>
                <c:pt idx="89">
                  <c:v>-0.82182182182182095</c:v>
                </c:pt>
                <c:pt idx="90">
                  <c:v>-0.819819819819819</c:v>
                </c:pt>
                <c:pt idx="91">
                  <c:v>-0.81781781781781704</c:v>
                </c:pt>
                <c:pt idx="92">
                  <c:v>-0.81581581581581497</c:v>
                </c:pt>
                <c:pt idx="93">
                  <c:v>-0.81381381381381301</c:v>
                </c:pt>
                <c:pt idx="94">
                  <c:v>-0.81181181181181095</c:v>
                </c:pt>
                <c:pt idx="95">
                  <c:v>-0.80980980980980899</c:v>
                </c:pt>
                <c:pt idx="96">
                  <c:v>-0.80780780780780703</c:v>
                </c:pt>
                <c:pt idx="97">
                  <c:v>-0.80580580580580496</c:v>
                </c:pt>
                <c:pt idx="98">
                  <c:v>-0.80380380380380301</c:v>
                </c:pt>
                <c:pt idx="99">
                  <c:v>-0.80180180180180105</c:v>
                </c:pt>
                <c:pt idx="100">
                  <c:v>-0.79979979979979898</c:v>
                </c:pt>
                <c:pt idx="101">
                  <c:v>-0.79779779779779703</c:v>
                </c:pt>
                <c:pt idx="102">
                  <c:v>-0.79579579579579496</c:v>
                </c:pt>
                <c:pt idx="103">
                  <c:v>-0.793793793793793</c:v>
                </c:pt>
                <c:pt idx="104">
                  <c:v>-0.79179179179179104</c:v>
                </c:pt>
                <c:pt idx="105">
                  <c:v>-0.78978978978978898</c:v>
                </c:pt>
                <c:pt idx="106">
                  <c:v>-0.78778778778778702</c:v>
                </c:pt>
                <c:pt idx="107">
                  <c:v>-0.78578578578578495</c:v>
                </c:pt>
                <c:pt idx="108">
                  <c:v>-0.78378378378378299</c:v>
                </c:pt>
                <c:pt idx="109">
                  <c:v>-0.78178178178178104</c:v>
                </c:pt>
                <c:pt idx="110">
                  <c:v>-0.77977977977977897</c:v>
                </c:pt>
                <c:pt idx="111">
                  <c:v>-0.77777777777777701</c:v>
                </c:pt>
                <c:pt idx="112">
                  <c:v>-0.77577577577577495</c:v>
                </c:pt>
                <c:pt idx="113">
                  <c:v>-0.77377377377377299</c:v>
                </c:pt>
                <c:pt idx="114">
                  <c:v>-0.77177177177177103</c:v>
                </c:pt>
                <c:pt idx="115">
                  <c:v>-0.76976976976976896</c:v>
                </c:pt>
                <c:pt idx="116">
                  <c:v>-0.76776776776776701</c:v>
                </c:pt>
                <c:pt idx="117">
                  <c:v>-0.76576576576576505</c:v>
                </c:pt>
                <c:pt idx="118">
                  <c:v>-0.76376376376376298</c:v>
                </c:pt>
                <c:pt idx="119">
                  <c:v>-0.76176176176176102</c:v>
                </c:pt>
                <c:pt idx="120">
                  <c:v>-0.75975975975975896</c:v>
                </c:pt>
                <c:pt idx="121">
                  <c:v>-0.757757757757757</c:v>
                </c:pt>
                <c:pt idx="122">
                  <c:v>-0.75575575575575504</c:v>
                </c:pt>
                <c:pt idx="123">
                  <c:v>-0.75375375375375298</c:v>
                </c:pt>
                <c:pt idx="124">
                  <c:v>-0.75175175175175102</c:v>
                </c:pt>
                <c:pt idx="125">
                  <c:v>-0.74974974974974895</c:v>
                </c:pt>
                <c:pt idx="126">
                  <c:v>-0.74774774774774699</c:v>
                </c:pt>
                <c:pt idx="127">
                  <c:v>-0.74574574574574504</c:v>
                </c:pt>
                <c:pt idx="128">
                  <c:v>-0.74374374374374297</c:v>
                </c:pt>
                <c:pt idx="129">
                  <c:v>-0.74174174174174101</c:v>
                </c:pt>
                <c:pt idx="130">
                  <c:v>-0.73973973973973906</c:v>
                </c:pt>
                <c:pt idx="131">
                  <c:v>-0.73773773773773699</c:v>
                </c:pt>
                <c:pt idx="132">
                  <c:v>-0.73573573573573503</c:v>
                </c:pt>
                <c:pt idx="133">
                  <c:v>-0.73373373373373296</c:v>
                </c:pt>
                <c:pt idx="134">
                  <c:v>-0.73173173173173101</c:v>
                </c:pt>
                <c:pt idx="135">
                  <c:v>-0.72972972972972905</c:v>
                </c:pt>
                <c:pt idx="136">
                  <c:v>-0.72772772772772698</c:v>
                </c:pt>
                <c:pt idx="137">
                  <c:v>-0.72572572572572502</c:v>
                </c:pt>
                <c:pt idx="138">
                  <c:v>-0.72372372372372296</c:v>
                </c:pt>
                <c:pt idx="139">
                  <c:v>-0.721721721721721</c:v>
                </c:pt>
                <c:pt idx="140">
                  <c:v>-0.71971971971971904</c:v>
                </c:pt>
                <c:pt idx="141">
                  <c:v>-0.71771771771771697</c:v>
                </c:pt>
                <c:pt idx="142">
                  <c:v>-0.71571571571571502</c:v>
                </c:pt>
                <c:pt idx="143">
                  <c:v>-0.71371371371371295</c:v>
                </c:pt>
                <c:pt idx="144">
                  <c:v>-0.71171171171171099</c:v>
                </c:pt>
                <c:pt idx="145">
                  <c:v>-0.70970970970970904</c:v>
                </c:pt>
                <c:pt idx="146">
                  <c:v>-0.70770770770770697</c:v>
                </c:pt>
                <c:pt idx="147">
                  <c:v>-0.70570570570570501</c:v>
                </c:pt>
                <c:pt idx="148">
                  <c:v>-0.70370370370370305</c:v>
                </c:pt>
                <c:pt idx="149">
                  <c:v>-0.70170170170170099</c:v>
                </c:pt>
                <c:pt idx="150">
                  <c:v>-0.69969969969969903</c:v>
                </c:pt>
                <c:pt idx="151">
                  <c:v>-0.69769769769769696</c:v>
                </c:pt>
                <c:pt idx="152">
                  <c:v>-0.695695695695695</c:v>
                </c:pt>
                <c:pt idx="153">
                  <c:v>-0.69369369369369305</c:v>
                </c:pt>
                <c:pt idx="154">
                  <c:v>-0.69169169169169098</c:v>
                </c:pt>
                <c:pt idx="155">
                  <c:v>-0.68968968968968902</c:v>
                </c:pt>
                <c:pt idx="156">
                  <c:v>-0.68768768768768695</c:v>
                </c:pt>
                <c:pt idx="157">
                  <c:v>-0.685685685685685</c:v>
                </c:pt>
                <c:pt idx="158">
                  <c:v>-0.68368368368368304</c:v>
                </c:pt>
                <c:pt idx="159">
                  <c:v>-0.68168168168168097</c:v>
                </c:pt>
                <c:pt idx="160">
                  <c:v>-0.67967967967967902</c:v>
                </c:pt>
                <c:pt idx="161">
                  <c:v>-0.67767767767767695</c:v>
                </c:pt>
                <c:pt idx="162">
                  <c:v>-0.67567567567567499</c:v>
                </c:pt>
                <c:pt idx="163">
                  <c:v>-0.67367367367367303</c:v>
                </c:pt>
                <c:pt idx="164">
                  <c:v>-0.67167167167167097</c:v>
                </c:pt>
                <c:pt idx="165">
                  <c:v>-0.66966966966966901</c:v>
                </c:pt>
                <c:pt idx="166">
                  <c:v>-0.66766766766766705</c:v>
                </c:pt>
                <c:pt idx="167">
                  <c:v>-0.66566566566566499</c:v>
                </c:pt>
                <c:pt idx="168">
                  <c:v>-0.66366366366366303</c:v>
                </c:pt>
                <c:pt idx="169">
                  <c:v>-0.66166166166166096</c:v>
                </c:pt>
                <c:pt idx="170">
                  <c:v>-0.659659659659659</c:v>
                </c:pt>
                <c:pt idx="171">
                  <c:v>-0.65765765765765705</c:v>
                </c:pt>
                <c:pt idx="172">
                  <c:v>-0.65565565565565498</c:v>
                </c:pt>
                <c:pt idx="173">
                  <c:v>-0.65365365365365302</c:v>
                </c:pt>
                <c:pt idx="174">
                  <c:v>-0.65165165165165095</c:v>
                </c:pt>
                <c:pt idx="175">
                  <c:v>-0.649649649649649</c:v>
                </c:pt>
                <c:pt idx="176">
                  <c:v>-0.64764764764764704</c:v>
                </c:pt>
                <c:pt idx="177">
                  <c:v>-0.64564564564564497</c:v>
                </c:pt>
                <c:pt idx="178">
                  <c:v>-0.64364364364364302</c:v>
                </c:pt>
                <c:pt idx="179">
                  <c:v>-0.64164164164164095</c:v>
                </c:pt>
                <c:pt idx="180">
                  <c:v>-0.63963963963963899</c:v>
                </c:pt>
                <c:pt idx="181">
                  <c:v>-0.63763763763763703</c:v>
                </c:pt>
                <c:pt idx="182">
                  <c:v>-0.63563563563563497</c:v>
                </c:pt>
                <c:pt idx="183">
                  <c:v>-0.63363363363363301</c:v>
                </c:pt>
                <c:pt idx="184">
                  <c:v>-0.63163163163163105</c:v>
                </c:pt>
                <c:pt idx="185">
                  <c:v>-0.62962962962962898</c:v>
                </c:pt>
                <c:pt idx="186">
                  <c:v>-0.62762762762762703</c:v>
                </c:pt>
                <c:pt idx="187">
                  <c:v>-0.62562562562562496</c:v>
                </c:pt>
                <c:pt idx="188">
                  <c:v>-0.623623623623623</c:v>
                </c:pt>
                <c:pt idx="189">
                  <c:v>-0.62162162162162105</c:v>
                </c:pt>
                <c:pt idx="190">
                  <c:v>-0.61961961961961898</c:v>
                </c:pt>
                <c:pt idx="191">
                  <c:v>-0.61761761761761702</c:v>
                </c:pt>
                <c:pt idx="192">
                  <c:v>-0.61561561561561495</c:v>
                </c:pt>
                <c:pt idx="193">
                  <c:v>-0.613613613613613</c:v>
                </c:pt>
                <c:pt idx="194">
                  <c:v>-0.61161161161161104</c:v>
                </c:pt>
                <c:pt idx="195">
                  <c:v>-0.60960960960960897</c:v>
                </c:pt>
                <c:pt idx="196">
                  <c:v>-0.60760760760760701</c:v>
                </c:pt>
                <c:pt idx="197">
                  <c:v>-0.60560560560560495</c:v>
                </c:pt>
                <c:pt idx="198">
                  <c:v>-0.60360360360360299</c:v>
                </c:pt>
                <c:pt idx="199">
                  <c:v>-0.60160160160160103</c:v>
                </c:pt>
                <c:pt idx="200">
                  <c:v>-0.59959959959959896</c:v>
                </c:pt>
                <c:pt idx="201">
                  <c:v>-0.59759759759759701</c:v>
                </c:pt>
                <c:pt idx="202">
                  <c:v>-0.59559559559559505</c:v>
                </c:pt>
                <c:pt idx="203">
                  <c:v>-0.59359359359359298</c:v>
                </c:pt>
                <c:pt idx="204">
                  <c:v>-0.59159159159159103</c:v>
                </c:pt>
                <c:pt idx="205">
                  <c:v>-0.58958958958958896</c:v>
                </c:pt>
                <c:pt idx="206">
                  <c:v>-0.587587587587587</c:v>
                </c:pt>
                <c:pt idx="207">
                  <c:v>-0.58558558558558504</c:v>
                </c:pt>
                <c:pt idx="208">
                  <c:v>-0.58358358358358298</c:v>
                </c:pt>
                <c:pt idx="209">
                  <c:v>-0.58158158158158102</c:v>
                </c:pt>
                <c:pt idx="210">
                  <c:v>-0.57957957957957895</c:v>
                </c:pt>
                <c:pt idx="211">
                  <c:v>-0.57757757757757699</c:v>
                </c:pt>
                <c:pt idx="212">
                  <c:v>-0.57557557557557504</c:v>
                </c:pt>
                <c:pt idx="213">
                  <c:v>-0.57357357357357297</c:v>
                </c:pt>
                <c:pt idx="214">
                  <c:v>-0.57157157157157101</c:v>
                </c:pt>
                <c:pt idx="215">
                  <c:v>-0.56956956956956895</c:v>
                </c:pt>
                <c:pt idx="216">
                  <c:v>-0.56756756756756699</c:v>
                </c:pt>
                <c:pt idx="217">
                  <c:v>-0.56556556556556503</c:v>
                </c:pt>
                <c:pt idx="218">
                  <c:v>-0.56356356356356296</c:v>
                </c:pt>
                <c:pt idx="219">
                  <c:v>-0.56156156156156101</c:v>
                </c:pt>
                <c:pt idx="220">
                  <c:v>-0.55955955955955905</c:v>
                </c:pt>
                <c:pt idx="221">
                  <c:v>-0.55755755755755698</c:v>
                </c:pt>
                <c:pt idx="222">
                  <c:v>-0.55555555555555503</c:v>
                </c:pt>
                <c:pt idx="223">
                  <c:v>-0.55355355355355296</c:v>
                </c:pt>
                <c:pt idx="224">
                  <c:v>-0.551551551551551</c:v>
                </c:pt>
                <c:pt idx="225">
                  <c:v>-0.54954954954954904</c:v>
                </c:pt>
                <c:pt idx="226">
                  <c:v>-0.54754754754754698</c:v>
                </c:pt>
                <c:pt idx="227">
                  <c:v>-0.54554554554554502</c:v>
                </c:pt>
                <c:pt idx="228">
                  <c:v>-0.54354354354354295</c:v>
                </c:pt>
                <c:pt idx="229">
                  <c:v>-0.54154154154154099</c:v>
                </c:pt>
                <c:pt idx="230">
                  <c:v>-0.53953953953953904</c:v>
                </c:pt>
                <c:pt idx="231">
                  <c:v>-0.53753753753753697</c:v>
                </c:pt>
                <c:pt idx="232">
                  <c:v>-0.53553553553553501</c:v>
                </c:pt>
                <c:pt idx="233">
                  <c:v>-0.53353353353353306</c:v>
                </c:pt>
                <c:pt idx="234">
                  <c:v>-0.53153153153153099</c:v>
                </c:pt>
                <c:pt idx="235">
                  <c:v>-0.52952952952952903</c:v>
                </c:pt>
                <c:pt idx="236">
                  <c:v>-0.52752752752752696</c:v>
                </c:pt>
                <c:pt idx="237">
                  <c:v>-0.52552552552552501</c:v>
                </c:pt>
                <c:pt idx="238">
                  <c:v>-0.52352352352352305</c:v>
                </c:pt>
                <c:pt idx="239">
                  <c:v>-0.52152152152152098</c:v>
                </c:pt>
                <c:pt idx="240">
                  <c:v>-0.51951951951951902</c:v>
                </c:pt>
                <c:pt idx="241">
                  <c:v>-0.51751751751751696</c:v>
                </c:pt>
                <c:pt idx="242">
                  <c:v>-0.515515515515515</c:v>
                </c:pt>
                <c:pt idx="243">
                  <c:v>-0.51351351351351304</c:v>
                </c:pt>
                <c:pt idx="244">
                  <c:v>-0.51151151151151097</c:v>
                </c:pt>
                <c:pt idx="245">
                  <c:v>-0.50950950950950902</c:v>
                </c:pt>
                <c:pt idx="246">
                  <c:v>-0.50750750750750695</c:v>
                </c:pt>
                <c:pt idx="247">
                  <c:v>-0.50550550550550499</c:v>
                </c:pt>
                <c:pt idx="248">
                  <c:v>-0.50350350350350304</c:v>
                </c:pt>
                <c:pt idx="249">
                  <c:v>-0.50150150150150097</c:v>
                </c:pt>
                <c:pt idx="250">
                  <c:v>-0.49949949949949901</c:v>
                </c:pt>
                <c:pt idx="251">
                  <c:v>-0.497497497497497</c:v>
                </c:pt>
                <c:pt idx="252">
                  <c:v>-0.49549549549549499</c:v>
                </c:pt>
                <c:pt idx="253">
                  <c:v>-0.49349349349349297</c:v>
                </c:pt>
                <c:pt idx="254">
                  <c:v>-0.49149149149149102</c:v>
                </c:pt>
                <c:pt idx="255">
                  <c:v>-0.489489489489489</c:v>
                </c:pt>
                <c:pt idx="256">
                  <c:v>-0.48748748748748699</c:v>
                </c:pt>
                <c:pt idx="257">
                  <c:v>-0.48548548548548498</c:v>
                </c:pt>
                <c:pt idx="258">
                  <c:v>-0.48348348348348302</c:v>
                </c:pt>
                <c:pt idx="259">
                  <c:v>-0.48148148148148101</c:v>
                </c:pt>
                <c:pt idx="260">
                  <c:v>-0.479479479479479</c:v>
                </c:pt>
                <c:pt idx="261">
                  <c:v>-0.47747747747747699</c:v>
                </c:pt>
                <c:pt idx="262">
                  <c:v>-0.47547547547547497</c:v>
                </c:pt>
                <c:pt idx="263">
                  <c:v>-0.47347347347347302</c:v>
                </c:pt>
                <c:pt idx="264">
                  <c:v>-0.471471471471471</c:v>
                </c:pt>
                <c:pt idx="265">
                  <c:v>-0.46946946946946899</c:v>
                </c:pt>
                <c:pt idx="266">
                  <c:v>-0.46746746746746698</c:v>
                </c:pt>
                <c:pt idx="267">
                  <c:v>-0.46546546546546502</c:v>
                </c:pt>
                <c:pt idx="268">
                  <c:v>-0.46346346346346301</c:v>
                </c:pt>
                <c:pt idx="269">
                  <c:v>-0.461461461461461</c:v>
                </c:pt>
                <c:pt idx="270">
                  <c:v>-0.45945945945945899</c:v>
                </c:pt>
                <c:pt idx="271">
                  <c:v>-0.45745745745745697</c:v>
                </c:pt>
                <c:pt idx="272">
                  <c:v>-0.45545545545545502</c:v>
                </c:pt>
                <c:pt idx="273">
                  <c:v>-0.453453453453453</c:v>
                </c:pt>
                <c:pt idx="274">
                  <c:v>-0.45145145145145099</c:v>
                </c:pt>
                <c:pt idx="275">
                  <c:v>-0.44944944944944898</c:v>
                </c:pt>
                <c:pt idx="276">
                  <c:v>-0.44744744744744702</c:v>
                </c:pt>
                <c:pt idx="277">
                  <c:v>-0.44544544544544501</c:v>
                </c:pt>
                <c:pt idx="278">
                  <c:v>-0.443443443443443</c:v>
                </c:pt>
                <c:pt idx="279">
                  <c:v>-0.44144144144144098</c:v>
                </c:pt>
                <c:pt idx="280">
                  <c:v>-0.43943943943943897</c:v>
                </c:pt>
                <c:pt idx="281">
                  <c:v>-0.43743743743743702</c:v>
                </c:pt>
                <c:pt idx="282">
                  <c:v>-0.435435435435435</c:v>
                </c:pt>
                <c:pt idx="283">
                  <c:v>-0.43343343343343299</c:v>
                </c:pt>
                <c:pt idx="284">
                  <c:v>-0.43143143143143098</c:v>
                </c:pt>
                <c:pt idx="285">
                  <c:v>-0.42942942942942902</c:v>
                </c:pt>
                <c:pt idx="286">
                  <c:v>-0.42742742742742701</c:v>
                </c:pt>
                <c:pt idx="287">
                  <c:v>-0.425425425425425</c:v>
                </c:pt>
                <c:pt idx="288">
                  <c:v>-0.42342342342342298</c:v>
                </c:pt>
                <c:pt idx="289">
                  <c:v>-0.42142142142142103</c:v>
                </c:pt>
                <c:pt idx="290">
                  <c:v>-0.41941941941941902</c:v>
                </c:pt>
                <c:pt idx="291">
                  <c:v>-0.417417417417417</c:v>
                </c:pt>
                <c:pt idx="292">
                  <c:v>-0.41541541541541499</c:v>
                </c:pt>
                <c:pt idx="293">
                  <c:v>-0.41341341341341298</c:v>
                </c:pt>
                <c:pt idx="294">
                  <c:v>-0.41141141141141102</c:v>
                </c:pt>
                <c:pt idx="295">
                  <c:v>-0.40940940940940901</c:v>
                </c:pt>
                <c:pt idx="296">
                  <c:v>-0.407407407407407</c:v>
                </c:pt>
                <c:pt idx="297">
                  <c:v>-0.40540540540540498</c:v>
                </c:pt>
                <c:pt idx="298">
                  <c:v>-0.40340340340340303</c:v>
                </c:pt>
                <c:pt idx="299">
                  <c:v>-0.40140140140140101</c:v>
                </c:pt>
                <c:pt idx="300">
                  <c:v>-0.399399399399399</c:v>
                </c:pt>
                <c:pt idx="301">
                  <c:v>-0.39739739739739699</c:v>
                </c:pt>
                <c:pt idx="302">
                  <c:v>-0.39539539539539498</c:v>
                </c:pt>
                <c:pt idx="303">
                  <c:v>-0.39339339339339302</c:v>
                </c:pt>
                <c:pt idx="304">
                  <c:v>-0.39139139139139101</c:v>
                </c:pt>
                <c:pt idx="305">
                  <c:v>-0.389389389389389</c:v>
                </c:pt>
                <c:pt idx="306">
                  <c:v>-0.38738738738738698</c:v>
                </c:pt>
                <c:pt idx="307">
                  <c:v>-0.38538538538538503</c:v>
                </c:pt>
                <c:pt idx="308">
                  <c:v>-0.38338338338338301</c:v>
                </c:pt>
                <c:pt idx="309">
                  <c:v>-0.381381381381381</c:v>
                </c:pt>
                <c:pt idx="310">
                  <c:v>-0.37937937937937899</c:v>
                </c:pt>
                <c:pt idx="311">
                  <c:v>-0.37737737737737698</c:v>
                </c:pt>
                <c:pt idx="312">
                  <c:v>-0.37537537537537502</c:v>
                </c:pt>
                <c:pt idx="313">
                  <c:v>-0.37337337337337301</c:v>
                </c:pt>
                <c:pt idx="314">
                  <c:v>-0.371371371371371</c:v>
                </c:pt>
                <c:pt idx="315">
                  <c:v>-0.36936936936936898</c:v>
                </c:pt>
                <c:pt idx="316">
                  <c:v>-0.36736736736736703</c:v>
                </c:pt>
                <c:pt idx="317">
                  <c:v>-0.36536536536536501</c:v>
                </c:pt>
                <c:pt idx="318">
                  <c:v>-0.363363363363363</c:v>
                </c:pt>
                <c:pt idx="319">
                  <c:v>-0.36136136136136099</c:v>
                </c:pt>
                <c:pt idx="320">
                  <c:v>-0.35935935935935898</c:v>
                </c:pt>
                <c:pt idx="321">
                  <c:v>-0.35735735735735702</c:v>
                </c:pt>
                <c:pt idx="322">
                  <c:v>-0.35535535535535501</c:v>
                </c:pt>
                <c:pt idx="323">
                  <c:v>-0.35335335335335299</c:v>
                </c:pt>
                <c:pt idx="324">
                  <c:v>-0.35135135135135098</c:v>
                </c:pt>
                <c:pt idx="325">
                  <c:v>-0.34934934934934903</c:v>
                </c:pt>
                <c:pt idx="326">
                  <c:v>-0.34734734734734701</c:v>
                </c:pt>
                <c:pt idx="327">
                  <c:v>-0.345345345345345</c:v>
                </c:pt>
                <c:pt idx="328">
                  <c:v>-0.34334334334334299</c:v>
                </c:pt>
                <c:pt idx="329">
                  <c:v>-0.34134134134134098</c:v>
                </c:pt>
                <c:pt idx="330">
                  <c:v>-0.33933933933933902</c:v>
                </c:pt>
                <c:pt idx="331">
                  <c:v>-0.33733733733733701</c:v>
                </c:pt>
                <c:pt idx="332">
                  <c:v>-0.33533533533533499</c:v>
                </c:pt>
                <c:pt idx="333">
                  <c:v>-0.33333333333333298</c:v>
                </c:pt>
                <c:pt idx="334">
                  <c:v>-0.33133133133133102</c:v>
                </c:pt>
                <c:pt idx="335">
                  <c:v>-0.32932932932932901</c:v>
                </c:pt>
                <c:pt idx="336">
                  <c:v>-0.327327327327327</c:v>
                </c:pt>
                <c:pt idx="337">
                  <c:v>-0.32532532532532499</c:v>
                </c:pt>
                <c:pt idx="338">
                  <c:v>-0.32332332332332298</c:v>
                </c:pt>
                <c:pt idx="339">
                  <c:v>-0.32132132132132102</c:v>
                </c:pt>
                <c:pt idx="340">
                  <c:v>-0.31931931931931901</c:v>
                </c:pt>
                <c:pt idx="341">
                  <c:v>-0.31731731731731699</c:v>
                </c:pt>
                <c:pt idx="342">
                  <c:v>-0.31531531531531498</c:v>
                </c:pt>
                <c:pt idx="343">
                  <c:v>-0.31331331331331302</c:v>
                </c:pt>
                <c:pt idx="344">
                  <c:v>-0.31131131131131101</c:v>
                </c:pt>
                <c:pt idx="345">
                  <c:v>-0.309309309309309</c:v>
                </c:pt>
                <c:pt idx="346">
                  <c:v>-0.30730730730730699</c:v>
                </c:pt>
                <c:pt idx="347">
                  <c:v>-0.30530530530530497</c:v>
                </c:pt>
                <c:pt idx="348">
                  <c:v>-0.30330330330330302</c:v>
                </c:pt>
                <c:pt idx="349">
                  <c:v>-0.30130130130130101</c:v>
                </c:pt>
                <c:pt idx="350">
                  <c:v>-0.29929929929929899</c:v>
                </c:pt>
                <c:pt idx="351">
                  <c:v>-0.29729729729729698</c:v>
                </c:pt>
                <c:pt idx="352">
                  <c:v>-0.29529529529529502</c:v>
                </c:pt>
                <c:pt idx="353">
                  <c:v>-0.29329329329329301</c:v>
                </c:pt>
                <c:pt idx="354">
                  <c:v>-0.291291291291291</c:v>
                </c:pt>
                <c:pt idx="355">
                  <c:v>-0.28928928928928899</c:v>
                </c:pt>
                <c:pt idx="356">
                  <c:v>-0.28728728728728697</c:v>
                </c:pt>
                <c:pt idx="357">
                  <c:v>-0.28528528528528502</c:v>
                </c:pt>
                <c:pt idx="358">
                  <c:v>-0.28328328328328301</c:v>
                </c:pt>
                <c:pt idx="359">
                  <c:v>-0.28128128128128099</c:v>
                </c:pt>
                <c:pt idx="360">
                  <c:v>-0.27927927927927898</c:v>
                </c:pt>
                <c:pt idx="361">
                  <c:v>-0.27727727727727702</c:v>
                </c:pt>
                <c:pt idx="362">
                  <c:v>-0.27527527527527501</c:v>
                </c:pt>
                <c:pt idx="363">
                  <c:v>-0.273273273273273</c:v>
                </c:pt>
                <c:pt idx="364">
                  <c:v>-0.27127127127127099</c:v>
                </c:pt>
                <c:pt idx="365">
                  <c:v>-0.26926926926926897</c:v>
                </c:pt>
                <c:pt idx="366">
                  <c:v>-0.26726726726726702</c:v>
                </c:pt>
                <c:pt idx="367">
                  <c:v>-0.265265265265265</c:v>
                </c:pt>
                <c:pt idx="368">
                  <c:v>-0.26326326326326299</c:v>
                </c:pt>
                <c:pt idx="369">
                  <c:v>-0.26126126126126098</c:v>
                </c:pt>
                <c:pt idx="370">
                  <c:v>-0.25925925925925902</c:v>
                </c:pt>
                <c:pt idx="371">
                  <c:v>-0.25725725725725701</c:v>
                </c:pt>
                <c:pt idx="372">
                  <c:v>-0.255255255255255</c:v>
                </c:pt>
                <c:pt idx="373">
                  <c:v>-0.25325325325325299</c:v>
                </c:pt>
                <c:pt idx="374">
                  <c:v>-0.25125125125125097</c:v>
                </c:pt>
                <c:pt idx="375">
                  <c:v>-0.24924924924924899</c:v>
                </c:pt>
                <c:pt idx="376">
                  <c:v>-0.247247247247247</c:v>
                </c:pt>
                <c:pt idx="377">
                  <c:v>-0.24524524524524499</c:v>
                </c:pt>
                <c:pt idx="378">
                  <c:v>-0.24324324324324301</c:v>
                </c:pt>
                <c:pt idx="379">
                  <c:v>-0.24124124124124099</c:v>
                </c:pt>
                <c:pt idx="380">
                  <c:v>-0.23923923923923901</c:v>
                </c:pt>
                <c:pt idx="381">
                  <c:v>-0.237237237237237</c:v>
                </c:pt>
                <c:pt idx="382">
                  <c:v>-0.23523523523523501</c:v>
                </c:pt>
                <c:pt idx="383">
                  <c:v>-0.233233233233233</c:v>
                </c:pt>
                <c:pt idx="384">
                  <c:v>-0.23123123123123099</c:v>
                </c:pt>
                <c:pt idx="385">
                  <c:v>-0.229229229229229</c:v>
                </c:pt>
                <c:pt idx="386">
                  <c:v>-0.22722722722722699</c:v>
                </c:pt>
                <c:pt idx="387">
                  <c:v>-0.22522522522522501</c:v>
                </c:pt>
                <c:pt idx="388">
                  <c:v>-0.22322322322322299</c:v>
                </c:pt>
                <c:pt idx="389">
                  <c:v>-0.22122122122122101</c:v>
                </c:pt>
                <c:pt idx="390">
                  <c:v>-0.219219219219219</c:v>
                </c:pt>
                <c:pt idx="391">
                  <c:v>-0.21721721721721701</c:v>
                </c:pt>
                <c:pt idx="392">
                  <c:v>-0.215215215215215</c:v>
                </c:pt>
                <c:pt idx="393">
                  <c:v>-0.21321321321321299</c:v>
                </c:pt>
                <c:pt idx="394">
                  <c:v>-0.211211211211211</c:v>
                </c:pt>
                <c:pt idx="395">
                  <c:v>-0.20920920920920899</c:v>
                </c:pt>
                <c:pt idx="396">
                  <c:v>-0.20720720720720701</c:v>
                </c:pt>
                <c:pt idx="397">
                  <c:v>-0.20520520520520499</c:v>
                </c:pt>
                <c:pt idx="398">
                  <c:v>-0.20320320320320301</c:v>
                </c:pt>
                <c:pt idx="399">
                  <c:v>-0.201201201201201</c:v>
                </c:pt>
                <c:pt idx="400">
                  <c:v>-0.19919919919919901</c:v>
                </c:pt>
                <c:pt idx="401">
                  <c:v>-0.197197197197197</c:v>
                </c:pt>
                <c:pt idx="402">
                  <c:v>-0.19519519519519499</c:v>
                </c:pt>
                <c:pt idx="403">
                  <c:v>-0.193193193193193</c:v>
                </c:pt>
                <c:pt idx="404">
                  <c:v>-0.19119119119119099</c:v>
                </c:pt>
                <c:pt idx="405">
                  <c:v>-0.18918918918918901</c:v>
                </c:pt>
                <c:pt idx="406">
                  <c:v>-0.18718718718718699</c:v>
                </c:pt>
                <c:pt idx="407">
                  <c:v>-0.18518518518518501</c:v>
                </c:pt>
                <c:pt idx="408">
                  <c:v>-0.183183183183183</c:v>
                </c:pt>
                <c:pt idx="409">
                  <c:v>-0.18118118118118101</c:v>
                </c:pt>
                <c:pt idx="410">
                  <c:v>-0.179179179179179</c:v>
                </c:pt>
                <c:pt idx="411">
                  <c:v>-0.17717717717717699</c:v>
                </c:pt>
                <c:pt idx="412">
                  <c:v>-0.175175175175175</c:v>
                </c:pt>
                <c:pt idx="413">
                  <c:v>-0.17317317317317299</c:v>
                </c:pt>
                <c:pt idx="414">
                  <c:v>-0.171171171171171</c:v>
                </c:pt>
                <c:pt idx="415">
                  <c:v>-0.16916916916916899</c:v>
                </c:pt>
                <c:pt idx="416">
                  <c:v>-0.16716716716716701</c:v>
                </c:pt>
                <c:pt idx="417">
                  <c:v>-0.165165165165165</c:v>
                </c:pt>
                <c:pt idx="418">
                  <c:v>-0.16316316316316301</c:v>
                </c:pt>
                <c:pt idx="419">
                  <c:v>-0.161161161161161</c:v>
                </c:pt>
                <c:pt idx="420">
                  <c:v>-0.15915915915915901</c:v>
                </c:pt>
                <c:pt idx="421">
                  <c:v>-0.157157157157157</c:v>
                </c:pt>
                <c:pt idx="422">
                  <c:v>-0.15515515515515499</c:v>
                </c:pt>
                <c:pt idx="423">
                  <c:v>-0.153153153153153</c:v>
                </c:pt>
                <c:pt idx="424">
                  <c:v>-0.15115115115115099</c:v>
                </c:pt>
                <c:pt idx="425">
                  <c:v>-0.14914914914914901</c:v>
                </c:pt>
                <c:pt idx="426">
                  <c:v>-0.14714714714714699</c:v>
                </c:pt>
                <c:pt idx="427">
                  <c:v>-0.14514514514514501</c:v>
                </c:pt>
                <c:pt idx="428">
                  <c:v>-0.143143143143143</c:v>
                </c:pt>
                <c:pt idx="429">
                  <c:v>-0.14114114114114101</c:v>
                </c:pt>
                <c:pt idx="430">
                  <c:v>-0.139139139139139</c:v>
                </c:pt>
                <c:pt idx="431">
                  <c:v>-0.13713713713713699</c:v>
                </c:pt>
                <c:pt idx="432">
                  <c:v>-0.135135135135135</c:v>
                </c:pt>
                <c:pt idx="433">
                  <c:v>-0.13313313313313299</c:v>
                </c:pt>
                <c:pt idx="434">
                  <c:v>-0.13113113113113101</c:v>
                </c:pt>
                <c:pt idx="435">
                  <c:v>-0.12912912912912899</c:v>
                </c:pt>
                <c:pt idx="436">
                  <c:v>-0.12712712712712701</c:v>
                </c:pt>
                <c:pt idx="437">
                  <c:v>-0.125125125125125</c:v>
                </c:pt>
                <c:pt idx="438">
                  <c:v>-0.123123123123123</c:v>
                </c:pt>
                <c:pt idx="439">
                  <c:v>-0.121121121121121</c:v>
                </c:pt>
                <c:pt idx="440">
                  <c:v>-0.119119119119119</c:v>
                </c:pt>
                <c:pt idx="441">
                  <c:v>-0.117117117117117</c:v>
                </c:pt>
                <c:pt idx="442">
                  <c:v>-0.115115115115115</c:v>
                </c:pt>
                <c:pt idx="443">
                  <c:v>-0.11311311311311301</c:v>
                </c:pt>
                <c:pt idx="444">
                  <c:v>-0.11111111111111099</c:v>
                </c:pt>
                <c:pt idx="445">
                  <c:v>-0.109109109109109</c:v>
                </c:pt>
                <c:pt idx="446">
                  <c:v>-0.107107107107107</c:v>
                </c:pt>
                <c:pt idx="447">
                  <c:v>-0.105105105105105</c:v>
                </c:pt>
                <c:pt idx="448">
                  <c:v>-0.103103103103103</c:v>
                </c:pt>
                <c:pt idx="449">
                  <c:v>-0.101101101101101</c:v>
                </c:pt>
                <c:pt idx="450" formatCode="0.00E+00">
                  <c:v>-9.9099099099099003E-2</c:v>
                </c:pt>
                <c:pt idx="451" formatCode="0.00E+00">
                  <c:v>-9.7097097097097101E-2</c:v>
                </c:pt>
                <c:pt idx="452" formatCode="0.00E+00">
                  <c:v>-9.5095095095095006E-2</c:v>
                </c:pt>
                <c:pt idx="453" formatCode="0.00E+00">
                  <c:v>-9.3093093093093104E-2</c:v>
                </c:pt>
                <c:pt idx="454" formatCode="0.00E+00">
                  <c:v>-9.1091091091091106E-2</c:v>
                </c:pt>
                <c:pt idx="455" formatCode="0.00E+00">
                  <c:v>-8.9089089089088996E-2</c:v>
                </c:pt>
                <c:pt idx="456" formatCode="0.00E+00">
                  <c:v>-8.7087087087087095E-2</c:v>
                </c:pt>
                <c:pt idx="457" formatCode="0.00E+00">
                  <c:v>-8.5085085085084999E-2</c:v>
                </c:pt>
                <c:pt idx="458" formatCode="0.00E+00">
                  <c:v>-8.3083083083083001E-2</c:v>
                </c:pt>
                <c:pt idx="459" formatCode="0.00E+00">
                  <c:v>-8.1081081081081099E-2</c:v>
                </c:pt>
                <c:pt idx="460" formatCode="0.00E+00">
                  <c:v>-7.9079079079079004E-2</c:v>
                </c:pt>
                <c:pt idx="461" formatCode="0.00E+00">
                  <c:v>-7.7077077077077102E-2</c:v>
                </c:pt>
                <c:pt idx="462" formatCode="0.00E+00">
                  <c:v>-7.5075075075075007E-2</c:v>
                </c:pt>
                <c:pt idx="463" formatCode="0.00E+00">
                  <c:v>-7.3073073073072994E-2</c:v>
                </c:pt>
                <c:pt idx="464" formatCode="0.00E+00">
                  <c:v>-7.1071071071071107E-2</c:v>
                </c:pt>
                <c:pt idx="465" formatCode="0.00E+00">
                  <c:v>-6.9069069069068997E-2</c:v>
                </c:pt>
                <c:pt idx="466" formatCode="0.00E+00">
                  <c:v>-6.7067067067067096E-2</c:v>
                </c:pt>
                <c:pt idx="467" formatCode="0.00E+00">
                  <c:v>-6.5065065065065E-2</c:v>
                </c:pt>
                <c:pt idx="468" formatCode="0.00E+00">
                  <c:v>-6.3063063063063002E-2</c:v>
                </c:pt>
                <c:pt idx="469" formatCode="0.00E+00">
                  <c:v>-6.1061061061061003E-2</c:v>
                </c:pt>
                <c:pt idx="470" formatCode="0.00E+00">
                  <c:v>-5.9059059059058998E-2</c:v>
                </c:pt>
                <c:pt idx="471" formatCode="0.00E+00">
                  <c:v>-5.7057057057057103E-2</c:v>
                </c:pt>
                <c:pt idx="472" formatCode="0.00E+00">
                  <c:v>-5.5055055055055001E-2</c:v>
                </c:pt>
                <c:pt idx="473" formatCode="0.00E+00">
                  <c:v>-5.3053053053053002E-2</c:v>
                </c:pt>
                <c:pt idx="474" formatCode="0.00E+00">
                  <c:v>-5.1051051051050997E-2</c:v>
                </c:pt>
                <c:pt idx="475" formatCode="0.00E+00">
                  <c:v>-4.9049049049048998E-2</c:v>
                </c:pt>
                <c:pt idx="476" formatCode="0.00E+00">
                  <c:v>-4.7047047047047E-2</c:v>
                </c:pt>
                <c:pt idx="477" formatCode="0.00E+00">
                  <c:v>-4.5045045045045001E-2</c:v>
                </c:pt>
                <c:pt idx="478" formatCode="0.00E+00">
                  <c:v>-4.3043043043043003E-2</c:v>
                </c:pt>
                <c:pt idx="479" formatCode="0.00E+00">
                  <c:v>-4.1041041041040997E-2</c:v>
                </c:pt>
                <c:pt idx="480" formatCode="0.00E+00">
                  <c:v>-3.9039039039038999E-2</c:v>
                </c:pt>
                <c:pt idx="481" formatCode="0.00E+00">
                  <c:v>-3.7037037037037E-2</c:v>
                </c:pt>
                <c:pt idx="482" formatCode="0.00E+00">
                  <c:v>-3.5035035035035002E-2</c:v>
                </c:pt>
                <c:pt idx="483" formatCode="0.00E+00">
                  <c:v>-3.3033033033033003E-2</c:v>
                </c:pt>
                <c:pt idx="484" formatCode="0.00E+00">
                  <c:v>-3.1031031031030901E-2</c:v>
                </c:pt>
                <c:pt idx="485" formatCode="0.00E+00">
                  <c:v>-2.9029029029028999E-2</c:v>
                </c:pt>
                <c:pt idx="486" formatCode="0.00E+00">
                  <c:v>-2.7027027027027001E-2</c:v>
                </c:pt>
                <c:pt idx="487" formatCode="0.00E+00">
                  <c:v>-2.5025025025024999E-2</c:v>
                </c:pt>
                <c:pt idx="488" formatCode="0.00E+00">
                  <c:v>-2.3023023023023E-2</c:v>
                </c:pt>
                <c:pt idx="489" formatCode="0.00E+00">
                  <c:v>-2.1021021021020901E-2</c:v>
                </c:pt>
                <c:pt idx="490" formatCode="0.00E+00">
                  <c:v>-1.9019019019019E-2</c:v>
                </c:pt>
                <c:pt idx="491" formatCode="0.00E+00">
                  <c:v>-1.7017017017017001E-2</c:v>
                </c:pt>
                <c:pt idx="492" formatCode="0.00E+00">
                  <c:v>-1.5015015015014999E-2</c:v>
                </c:pt>
                <c:pt idx="493" formatCode="0.00E+00">
                  <c:v>-1.3013013013013001E-2</c:v>
                </c:pt>
                <c:pt idx="494" formatCode="0.00E+00">
                  <c:v>-1.10110110110109E-2</c:v>
                </c:pt>
                <c:pt idx="495" formatCode="0.00E+00">
                  <c:v>-9.0090090090090193E-3</c:v>
                </c:pt>
                <c:pt idx="496" formatCode="0.00E+00">
                  <c:v>-7.0070070070069601E-3</c:v>
                </c:pt>
                <c:pt idx="497" formatCode="0.00E+00">
                  <c:v>-5.0050050050049998E-3</c:v>
                </c:pt>
                <c:pt idx="498" formatCode="0.00E+00">
                  <c:v>-3.0030030030030398E-3</c:v>
                </c:pt>
                <c:pt idx="499" formatCode="0.00E+00">
                  <c:v>-1.00100100100097E-3</c:v>
                </c:pt>
                <c:pt idx="500" formatCode="0.00E+00">
                  <c:v>1.0010010010010799E-3</c:v>
                </c:pt>
                <c:pt idx="501" formatCode="0.00E+00">
                  <c:v>3.0030030030030398E-3</c:v>
                </c:pt>
                <c:pt idx="502" formatCode="0.00E+00">
                  <c:v>5.0050050050049998E-3</c:v>
                </c:pt>
                <c:pt idx="503" formatCode="0.00E+00">
                  <c:v>7.0070070070069601E-3</c:v>
                </c:pt>
                <c:pt idx="504" formatCode="0.00E+00">
                  <c:v>9.0090090090089101E-3</c:v>
                </c:pt>
                <c:pt idx="505" formatCode="0.00E+00">
                  <c:v>1.1011011011011001E-2</c:v>
                </c:pt>
                <c:pt idx="506" formatCode="0.00E+00">
                  <c:v>1.3013013013013001E-2</c:v>
                </c:pt>
                <c:pt idx="507" formatCode="0.00E+00">
                  <c:v>1.5015015015014999E-2</c:v>
                </c:pt>
                <c:pt idx="508" formatCode="0.00E+00">
                  <c:v>1.7017017017016901E-2</c:v>
                </c:pt>
                <c:pt idx="509" formatCode="0.00E+00">
                  <c:v>1.9019019019018899E-2</c:v>
                </c:pt>
                <c:pt idx="510" formatCode="0.00E+00">
                  <c:v>2.1021021021021099E-2</c:v>
                </c:pt>
                <c:pt idx="511" formatCode="0.00E+00">
                  <c:v>2.3023023023023E-2</c:v>
                </c:pt>
                <c:pt idx="512" formatCode="0.00E+00">
                  <c:v>2.5025025025024999E-2</c:v>
                </c:pt>
                <c:pt idx="513" formatCode="0.00E+00">
                  <c:v>2.70270270270269E-2</c:v>
                </c:pt>
                <c:pt idx="514" formatCode="0.00E+00">
                  <c:v>2.9029029029028899E-2</c:v>
                </c:pt>
                <c:pt idx="515" formatCode="0.00E+00">
                  <c:v>3.1031031031031098E-2</c:v>
                </c:pt>
                <c:pt idx="516" formatCode="0.00E+00">
                  <c:v>3.3033033033033003E-2</c:v>
                </c:pt>
                <c:pt idx="517" formatCode="0.00E+00">
                  <c:v>3.5035035035035002E-2</c:v>
                </c:pt>
                <c:pt idx="518" formatCode="0.00E+00">
                  <c:v>3.7037037037036903E-2</c:v>
                </c:pt>
                <c:pt idx="519" formatCode="0.00E+00">
                  <c:v>3.9039039039038902E-2</c:v>
                </c:pt>
                <c:pt idx="520" formatCode="0.00E+00">
                  <c:v>4.1041041041041101E-2</c:v>
                </c:pt>
                <c:pt idx="521" formatCode="0.00E+00">
                  <c:v>4.3043043043043003E-2</c:v>
                </c:pt>
                <c:pt idx="522" formatCode="0.00E+00">
                  <c:v>4.5045045045045001E-2</c:v>
                </c:pt>
                <c:pt idx="523" formatCode="0.00E+00">
                  <c:v>4.7047047047046903E-2</c:v>
                </c:pt>
                <c:pt idx="524" formatCode="0.00E+00">
                  <c:v>4.9049049049048901E-2</c:v>
                </c:pt>
                <c:pt idx="525" formatCode="0.00E+00">
                  <c:v>5.1051051051051101E-2</c:v>
                </c:pt>
                <c:pt idx="526" formatCode="0.00E+00">
                  <c:v>5.3053053053053002E-2</c:v>
                </c:pt>
                <c:pt idx="527" formatCode="0.00E+00">
                  <c:v>5.5055055055055001E-2</c:v>
                </c:pt>
                <c:pt idx="528" formatCode="0.00E+00">
                  <c:v>5.7057057057056902E-2</c:v>
                </c:pt>
                <c:pt idx="529" formatCode="0.00E+00">
                  <c:v>5.9059059059058901E-2</c:v>
                </c:pt>
                <c:pt idx="530" formatCode="0.00E+00">
                  <c:v>6.10610610610611E-2</c:v>
                </c:pt>
                <c:pt idx="531" formatCode="0.00E+00">
                  <c:v>6.3063063063063002E-2</c:v>
                </c:pt>
                <c:pt idx="532" formatCode="0.00E+00">
                  <c:v>6.5065065065065E-2</c:v>
                </c:pt>
                <c:pt idx="533" formatCode="0.00E+00">
                  <c:v>6.7067067067066902E-2</c:v>
                </c:pt>
                <c:pt idx="534" formatCode="0.00E+00">
                  <c:v>6.90690690690689E-2</c:v>
                </c:pt>
                <c:pt idx="535" formatCode="0.00E+00">
                  <c:v>7.1071071071071107E-2</c:v>
                </c:pt>
                <c:pt idx="536" formatCode="0.00E+00">
                  <c:v>7.3073073073072994E-2</c:v>
                </c:pt>
                <c:pt idx="537" formatCode="0.00E+00">
                  <c:v>7.5075075075075007E-2</c:v>
                </c:pt>
                <c:pt idx="538" formatCode="0.00E+00">
                  <c:v>7.7077077077077005E-2</c:v>
                </c:pt>
                <c:pt idx="539" formatCode="0.00E+00">
                  <c:v>7.9079079079078907E-2</c:v>
                </c:pt>
                <c:pt idx="540" formatCode="0.00E+00">
                  <c:v>8.1081081081081099E-2</c:v>
                </c:pt>
                <c:pt idx="541" formatCode="0.00E+00">
                  <c:v>8.3083083083083001E-2</c:v>
                </c:pt>
                <c:pt idx="542" formatCode="0.00E+00">
                  <c:v>8.5085085085084999E-2</c:v>
                </c:pt>
                <c:pt idx="543" formatCode="0.00E+00">
                  <c:v>8.7087087087086998E-2</c:v>
                </c:pt>
                <c:pt idx="544" formatCode="0.00E+00">
                  <c:v>8.9089089089088899E-2</c:v>
                </c:pt>
                <c:pt idx="545" formatCode="0.00E+00">
                  <c:v>9.1091091091091106E-2</c:v>
                </c:pt>
                <c:pt idx="546" formatCode="0.00E+00">
                  <c:v>9.3093093093093104E-2</c:v>
                </c:pt>
                <c:pt idx="547" formatCode="0.00E+00">
                  <c:v>9.5095095095095006E-2</c:v>
                </c:pt>
                <c:pt idx="548" formatCode="0.00E+00">
                  <c:v>9.7097097097097004E-2</c:v>
                </c:pt>
                <c:pt idx="549" formatCode="0.00E+00">
                  <c:v>9.90990990990991E-2</c:v>
                </c:pt>
                <c:pt idx="550">
                  <c:v>0.101101101101101</c:v>
                </c:pt>
                <c:pt idx="551">
                  <c:v>0.103103103103103</c:v>
                </c:pt>
                <c:pt idx="552">
                  <c:v>0.105105105105105</c:v>
                </c:pt>
                <c:pt idx="553">
                  <c:v>0.107107107107107</c:v>
                </c:pt>
                <c:pt idx="554">
                  <c:v>0.109109109109109</c:v>
                </c:pt>
                <c:pt idx="555">
                  <c:v>0.11111111111111099</c:v>
                </c:pt>
                <c:pt idx="556">
                  <c:v>0.11311311311311301</c:v>
                </c:pt>
                <c:pt idx="557">
                  <c:v>0.115115115115115</c:v>
                </c:pt>
                <c:pt idx="558">
                  <c:v>0.117117117117117</c:v>
                </c:pt>
                <c:pt idx="559">
                  <c:v>0.119119119119119</c:v>
                </c:pt>
                <c:pt idx="560">
                  <c:v>0.121121121121121</c:v>
                </c:pt>
                <c:pt idx="561">
                  <c:v>0.123123123123123</c:v>
                </c:pt>
                <c:pt idx="562">
                  <c:v>0.125125125125125</c:v>
                </c:pt>
                <c:pt idx="563">
                  <c:v>0.12712712712712701</c:v>
                </c:pt>
                <c:pt idx="564">
                  <c:v>0.12912912912912899</c:v>
                </c:pt>
                <c:pt idx="565">
                  <c:v>0.13113113113113101</c:v>
                </c:pt>
                <c:pt idx="566">
                  <c:v>0.13313313313313299</c:v>
                </c:pt>
                <c:pt idx="567">
                  <c:v>0.135135135135135</c:v>
                </c:pt>
                <c:pt idx="568">
                  <c:v>0.13713713713713699</c:v>
                </c:pt>
                <c:pt idx="569">
                  <c:v>0.139139139139139</c:v>
                </c:pt>
                <c:pt idx="570">
                  <c:v>0.14114114114114101</c:v>
                </c:pt>
                <c:pt idx="571">
                  <c:v>0.143143143143143</c:v>
                </c:pt>
                <c:pt idx="572">
                  <c:v>0.14514514514514501</c:v>
                </c:pt>
                <c:pt idx="573">
                  <c:v>0.14714714714714699</c:v>
                </c:pt>
                <c:pt idx="574">
                  <c:v>0.14914914914914901</c:v>
                </c:pt>
                <c:pt idx="575">
                  <c:v>0.15115115115115099</c:v>
                </c:pt>
                <c:pt idx="576">
                  <c:v>0.153153153153153</c:v>
                </c:pt>
                <c:pt idx="577">
                  <c:v>0.15515515515515499</c:v>
                </c:pt>
                <c:pt idx="578">
                  <c:v>0.157157157157157</c:v>
                </c:pt>
                <c:pt idx="579">
                  <c:v>0.15915915915915901</c:v>
                </c:pt>
                <c:pt idx="580">
                  <c:v>0.161161161161161</c:v>
                </c:pt>
                <c:pt idx="581">
                  <c:v>0.16316316316316301</c:v>
                </c:pt>
                <c:pt idx="582">
                  <c:v>0.165165165165165</c:v>
                </c:pt>
                <c:pt idx="583">
                  <c:v>0.16716716716716701</c:v>
                </c:pt>
                <c:pt idx="584">
                  <c:v>0.16916916916916899</c:v>
                </c:pt>
                <c:pt idx="585">
                  <c:v>0.171171171171171</c:v>
                </c:pt>
                <c:pt idx="586">
                  <c:v>0.17317317317317299</c:v>
                </c:pt>
                <c:pt idx="587">
                  <c:v>0.175175175175175</c:v>
                </c:pt>
                <c:pt idx="588">
                  <c:v>0.17717717717717699</c:v>
                </c:pt>
                <c:pt idx="589">
                  <c:v>0.179179179179179</c:v>
                </c:pt>
                <c:pt idx="590">
                  <c:v>0.18118118118118101</c:v>
                </c:pt>
                <c:pt idx="591">
                  <c:v>0.183183183183183</c:v>
                </c:pt>
                <c:pt idx="592">
                  <c:v>0.18518518518518501</c:v>
                </c:pt>
                <c:pt idx="593">
                  <c:v>0.18718718718718699</c:v>
                </c:pt>
                <c:pt idx="594">
                  <c:v>0.18918918918918901</c:v>
                </c:pt>
                <c:pt idx="595">
                  <c:v>0.19119119119119099</c:v>
                </c:pt>
                <c:pt idx="596">
                  <c:v>0.193193193193193</c:v>
                </c:pt>
                <c:pt idx="597">
                  <c:v>0.19519519519519499</c:v>
                </c:pt>
                <c:pt idx="598">
                  <c:v>0.197197197197197</c:v>
                </c:pt>
                <c:pt idx="599">
                  <c:v>0.19919919919919901</c:v>
                </c:pt>
                <c:pt idx="600">
                  <c:v>0.201201201201201</c:v>
                </c:pt>
                <c:pt idx="601">
                  <c:v>0.20320320320320301</c:v>
                </c:pt>
                <c:pt idx="602">
                  <c:v>0.20520520520520499</c:v>
                </c:pt>
                <c:pt idx="603">
                  <c:v>0.20720720720720701</c:v>
                </c:pt>
                <c:pt idx="604">
                  <c:v>0.20920920920920899</c:v>
                </c:pt>
                <c:pt idx="605">
                  <c:v>0.211211211211211</c:v>
                </c:pt>
                <c:pt idx="606">
                  <c:v>0.21321321321321299</c:v>
                </c:pt>
                <c:pt idx="607">
                  <c:v>0.215215215215215</c:v>
                </c:pt>
                <c:pt idx="608">
                  <c:v>0.21721721721721701</c:v>
                </c:pt>
                <c:pt idx="609">
                  <c:v>0.219219219219219</c:v>
                </c:pt>
                <c:pt idx="610">
                  <c:v>0.22122122122122101</c:v>
                </c:pt>
                <c:pt idx="611">
                  <c:v>0.22322322322322299</c:v>
                </c:pt>
                <c:pt idx="612">
                  <c:v>0.22522522522522501</c:v>
                </c:pt>
                <c:pt idx="613">
                  <c:v>0.22722722722722699</c:v>
                </c:pt>
                <c:pt idx="614">
                  <c:v>0.229229229229229</c:v>
                </c:pt>
                <c:pt idx="615">
                  <c:v>0.23123123123123099</c:v>
                </c:pt>
                <c:pt idx="616">
                  <c:v>0.233233233233233</c:v>
                </c:pt>
                <c:pt idx="617">
                  <c:v>0.23523523523523501</c:v>
                </c:pt>
                <c:pt idx="618">
                  <c:v>0.237237237237237</c:v>
                </c:pt>
                <c:pt idx="619">
                  <c:v>0.23923923923923901</c:v>
                </c:pt>
                <c:pt idx="620">
                  <c:v>0.24124124124124099</c:v>
                </c:pt>
                <c:pt idx="621">
                  <c:v>0.24324324324324301</c:v>
                </c:pt>
                <c:pt idx="622">
                  <c:v>0.24524524524524499</c:v>
                </c:pt>
                <c:pt idx="623">
                  <c:v>0.247247247247247</c:v>
                </c:pt>
                <c:pt idx="624">
                  <c:v>0.24924924924924899</c:v>
                </c:pt>
                <c:pt idx="625">
                  <c:v>0.25125125125125097</c:v>
                </c:pt>
                <c:pt idx="626">
                  <c:v>0.25325325325325299</c:v>
                </c:pt>
                <c:pt idx="627">
                  <c:v>0.255255255255255</c:v>
                </c:pt>
                <c:pt idx="628">
                  <c:v>0.25725725725725701</c:v>
                </c:pt>
                <c:pt idx="629">
                  <c:v>0.25925925925925902</c:v>
                </c:pt>
                <c:pt idx="630">
                  <c:v>0.26126126126126098</c:v>
                </c:pt>
                <c:pt idx="631">
                  <c:v>0.26326326326326299</c:v>
                </c:pt>
                <c:pt idx="632">
                  <c:v>0.265265265265265</c:v>
                </c:pt>
                <c:pt idx="633">
                  <c:v>0.26726726726726702</c:v>
                </c:pt>
                <c:pt idx="634">
                  <c:v>0.26926926926926897</c:v>
                </c:pt>
                <c:pt idx="635">
                  <c:v>0.27127127127127099</c:v>
                </c:pt>
                <c:pt idx="636">
                  <c:v>0.273273273273273</c:v>
                </c:pt>
                <c:pt idx="637">
                  <c:v>0.27527527527527501</c:v>
                </c:pt>
                <c:pt idx="638">
                  <c:v>0.27727727727727702</c:v>
                </c:pt>
                <c:pt idx="639">
                  <c:v>0.27927927927927898</c:v>
                </c:pt>
                <c:pt idx="640">
                  <c:v>0.28128128128128099</c:v>
                </c:pt>
                <c:pt idx="641">
                  <c:v>0.28328328328328301</c:v>
                </c:pt>
                <c:pt idx="642">
                  <c:v>0.28528528528528502</c:v>
                </c:pt>
                <c:pt idx="643">
                  <c:v>0.28728728728728697</c:v>
                </c:pt>
                <c:pt idx="644">
                  <c:v>0.28928928928928899</c:v>
                </c:pt>
                <c:pt idx="645">
                  <c:v>0.291291291291291</c:v>
                </c:pt>
                <c:pt idx="646">
                  <c:v>0.29329329329329301</c:v>
                </c:pt>
                <c:pt idx="647">
                  <c:v>0.29529529529529502</c:v>
                </c:pt>
                <c:pt idx="648">
                  <c:v>0.29729729729729698</c:v>
                </c:pt>
                <c:pt idx="649">
                  <c:v>0.29929929929929899</c:v>
                </c:pt>
                <c:pt idx="650">
                  <c:v>0.30130130130130101</c:v>
                </c:pt>
                <c:pt idx="651">
                  <c:v>0.30330330330330302</c:v>
                </c:pt>
                <c:pt idx="652">
                  <c:v>0.30530530530530497</c:v>
                </c:pt>
                <c:pt idx="653">
                  <c:v>0.30730730730730699</c:v>
                </c:pt>
                <c:pt idx="654">
                  <c:v>0.309309309309309</c:v>
                </c:pt>
                <c:pt idx="655">
                  <c:v>0.31131131131131101</c:v>
                </c:pt>
                <c:pt idx="656">
                  <c:v>0.31331331331331302</c:v>
                </c:pt>
                <c:pt idx="657">
                  <c:v>0.31531531531531498</c:v>
                </c:pt>
                <c:pt idx="658">
                  <c:v>0.31731731731731699</c:v>
                </c:pt>
                <c:pt idx="659">
                  <c:v>0.31931931931931901</c:v>
                </c:pt>
                <c:pt idx="660">
                  <c:v>0.32132132132132102</c:v>
                </c:pt>
                <c:pt idx="661">
                  <c:v>0.32332332332332298</c:v>
                </c:pt>
                <c:pt idx="662">
                  <c:v>0.32532532532532499</c:v>
                </c:pt>
                <c:pt idx="663">
                  <c:v>0.327327327327327</c:v>
                </c:pt>
                <c:pt idx="664">
                  <c:v>0.32932932932932901</c:v>
                </c:pt>
                <c:pt idx="665">
                  <c:v>0.33133133133133102</c:v>
                </c:pt>
                <c:pt idx="666">
                  <c:v>0.33333333333333298</c:v>
                </c:pt>
                <c:pt idx="667">
                  <c:v>0.33533533533533499</c:v>
                </c:pt>
                <c:pt idx="668">
                  <c:v>0.33733733733733701</c:v>
                </c:pt>
                <c:pt idx="669">
                  <c:v>0.33933933933933902</c:v>
                </c:pt>
                <c:pt idx="670">
                  <c:v>0.34134134134134098</c:v>
                </c:pt>
                <c:pt idx="671">
                  <c:v>0.34334334334334299</c:v>
                </c:pt>
                <c:pt idx="672">
                  <c:v>0.345345345345345</c:v>
                </c:pt>
                <c:pt idx="673">
                  <c:v>0.34734734734734701</c:v>
                </c:pt>
                <c:pt idx="674">
                  <c:v>0.34934934934934903</c:v>
                </c:pt>
                <c:pt idx="675">
                  <c:v>0.35135135135135098</c:v>
                </c:pt>
                <c:pt idx="676">
                  <c:v>0.35335335335335299</c:v>
                </c:pt>
                <c:pt idx="677">
                  <c:v>0.35535535535535501</c:v>
                </c:pt>
                <c:pt idx="678">
                  <c:v>0.35735735735735702</c:v>
                </c:pt>
                <c:pt idx="679">
                  <c:v>0.35935935935935898</c:v>
                </c:pt>
                <c:pt idx="680">
                  <c:v>0.36136136136136099</c:v>
                </c:pt>
                <c:pt idx="681">
                  <c:v>0.363363363363363</c:v>
                </c:pt>
                <c:pt idx="682">
                  <c:v>0.36536536536536501</c:v>
                </c:pt>
                <c:pt idx="683">
                  <c:v>0.36736736736736703</c:v>
                </c:pt>
                <c:pt idx="684">
                  <c:v>0.36936936936936898</c:v>
                </c:pt>
                <c:pt idx="685">
                  <c:v>0.371371371371371</c:v>
                </c:pt>
                <c:pt idx="686">
                  <c:v>0.37337337337337301</c:v>
                </c:pt>
                <c:pt idx="687">
                  <c:v>0.37537537537537502</c:v>
                </c:pt>
                <c:pt idx="688">
                  <c:v>0.37737737737737698</c:v>
                </c:pt>
                <c:pt idx="689">
                  <c:v>0.37937937937937899</c:v>
                </c:pt>
                <c:pt idx="690">
                  <c:v>0.381381381381381</c:v>
                </c:pt>
                <c:pt idx="691">
                  <c:v>0.38338338338338301</c:v>
                </c:pt>
                <c:pt idx="692">
                  <c:v>0.38538538538538503</c:v>
                </c:pt>
                <c:pt idx="693">
                  <c:v>0.38738738738738698</c:v>
                </c:pt>
                <c:pt idx="694">
                  <c:v>0.389389389389389</c:v>
                </c:pt>
                <c:pt idx="695">
                  <c:v>0.39139139139139101</c:v>
                </c:pt>
                <c:pt idx="696">
                  <c:v>0.39339339339339302</c:v>
                </c:pt>
                <c:pt idx="697">
                  <c:v>0.39539539539539498</c:v>
                </c:pt>
                <c:pt idx="698">
                  <c:v>0.39739739739739699</c:v>
                </c:pt>
                <c:pt idx="699">
                  <c:v>0.399399399399399</c:v>
                </c:pt>
                <c:pt idx="700">
                  <c:v>0.40140140140140101</c:v>
                </c:pt>
                <c:pt idx="701">
                  <c:v>0.40340340340340303</c:v>
                </c:pt>
                <c:pt idx="702">
                  <c:v>0.40540540540540498</c:v>
                </c:pt>
                <c:pt idx="703">
                  <c:v>0.407407407407407</c:v>
                </c:pt>
                <c:pt idx="704">
                  <c:v>0.40940940940940901</c:v>
                </c:pt>
                <c:pt idx="705">
                  <c:v>0.41141141141141102</c:v>
                </c:pt>
                <c:pt idx="706">
                  <c:v>0.41341341341341298</c:v>
                </c:pt>
                <c:pt idx="707">
                  <c:v>0.41541541541541499</c:v>
                </c:pt>
                <c:pt idx="708">
                  <c:v>0.417417417417417</c:v>
                </c:pt>
                <c:pt idx="709">
                  <c:v>0.41941941941941902</c:v>
                </c:pt>
                <c:pt idx="710">
                  <c:v>0.42142142142142103</c:v>
                </c:pt>
                <c:pt idx="711">
                  <c:v>0.42342342342342298</c:v>
                </c:pt>
                <c:pt idx="712">
                  <c:v>0.425425425425425</c:v>
                </c:pt>
                <c:pt idx="713">
                  <c:v>0.42742742742742701</c:v>
                </c:pt>
                <c:pt idx="714">
                  <c:v>0.42942942942942902</c:v>
                </c:pt>
                <c:pt idx="715">
                  <c:v>0.43143143143143098</c:v>
                </c:pt>
                <c:pt idx="716">
                  <c:v>0.43343343343343299</c:v>
                </c:pt>
                <c:pt idx="717">
                  <c:v>0.435435435435435</c:v>
                </c:pt>
                <c:pt idx="718">
                  <c:v>0.43743743743743702</c:v>
                </c:pt>
                <c:pt idx="719">
                  <c:v>0.43943943943943897</c:v>
                </c:pt>
                <c:pt idx="720">
                  <c:v>0.44144144144144098</c:v>
                </c:pt>
                <c:pt idx="721">
                  <c:v>0.443443443443443</c:v>
                </c:pt>
                <c:pt idx="722">
                  <c:v>0.44544544544544501</c:v>
                </c:pt>
                <c:pt idx="723">
                  <c:v>0.44744744744744702</c:v>
                </c:pt>
                <c:pt idx="724">
                  <c:v>0.44944944944944898</c:v>
                </c:pt>
                <c:pt idx="725">
                  <c:v>0.45145145145145099</c:v>
                </c:pt>
                <c:pt idx="726">
                  <c:v>0.453453453453453</c:v>
                </c:pt>
                <c:pt idx="727">
                  <c:v>0.45545545545545502</c:v>
                </c:pt>
                <c:pt idx="728">
                  <c:v>0.45745745745745697</c:v>
                </c:pt>
                <c:pt idx="729">
                  <c:v>0.45945945945945899</c:v>
                </c:pt>
                <c:pt idx="730">
                  <c:v>0.461461461461461</c:v>
                </c:pt>
                <c:pt idx="731">
                  <c:v>0.46346346346346301</c:v>
                </c:pt>
                <c:pt idx="732">
                  <c:v>0.46546546546546502</c:v>
                </c:pt>
                <c:pt idx="733">
                  <c:v>0.46746746746746698</c:v>
                </c:pt>
                <c:pt idx="734">
                  <c:v>0.46946946946946899</c:v>
                </c:pt>
                <c:pt idx="735">
                  <c:v>0.471471471471471</c:v>
                </c:pt>
                <c:pt idx="736">
                  <c:v>0.47347347347347302</c:v>
                </c:pt>
                <c:pt idx="737">
                  <c:v>0.47547547547547497</c:v>
                </c:pt>
                <c:pt idx="738">
                  <c:v>0.47747747747747699</c:v>
                </c:pt>
                <c:pt idx="739">
                  <c:v>0.479479479479479</c:v>
                </c:pt>
                <c:pt idx="740">
                  <c:v>0.48148148148148101</c:v>
                </c:pt>
                <c:pt idx="741">
                  <c:v>0.48348348348348302</c:v>
                </c:pt>
                <c:pt idx="742">
                  <c:v>0.48548548548548498</c:v>
                </c:pt>
                <c:pt idx="743">
                  <c:v>0.48748748748748699</c:v>
                </c:pt>
                <c:pt idx="744">
                  <c:v>0.489489489489489</c:v>
                </c:pt>
                <c:pt idx="745">
                  <c:v>0.49149149149149102</c:v>
                </c:pt>
                <c:pt idx="746">
                  <c:v>0.49349349349349297</c:v>
                </c:pt>
                <c:pt idx="747">
                  <c:v>0.49549549549549499</c:v>
                </c:pt>
                <c:pt idx="748">
                  <c:v>0.497497497497497</c:v>
                </c:pt>
                <c:pt idx="749">
                  <c:v>0.49949949949949901</c:v>
                </c:pt>
                <c:pt idx="750">
                  <c:v>0.50150150150150097</c:v>
                </c:pt>
                <c:pt idx="751">
                  <c:v>0.50350350350350304</c:v>
                </c:pt>
                <c:pt idx="752">
                  <c:v>0.50550550550550499</c:v>
                </c:pt>
                <c:pt idx="753">
                  <c:v>0.50750750750750695</c:v>
                </c:pt>
                <c:pt idx="754">
                  <c:v>0.50950950950950902</c:v>
                </c:pt>
                <c:pt idx="755">
                  <c:v>0.51151151151151097</c:v>
                </c:pt>
                <c:pt idx="756">
                  <c:v>0.51351351351351304</c:v>
                </c:pt>
                <c:pt idx="757">
                  <c:v>0.515515515515515</c:v>
                </c:pt>
                <c:pt idx="758">
                  <c:v>0.51751751751751696</c:v>
                </c:pt>
                <c:pt idx="759">
                  <c:v>0.51951951951951902</c:v>
                </c:pt>
                <c:pt idx="760">
                  <c:v>0.52152152152152098</c:v>
                </c:pt>
                <c:pt idx="761">
                  <c:v>0.52352352352352305</c:v>
                </c:pt>
                <c:pt idx="762">
                  <c:v>0.52552552552552501</c:v>
                </c:pt>
                <c:pt idx="763">
                  <c:v>0.52752752752752696</c:v>
                </c:pt>
                <c:pt idx="764">
                  <c:v>0.52952952952952903</c:v>
                </c:pt>
                <c:pt idx="765">
                  <c:v>0.53153153153153099</c:v>
                </c:pt>
                <c:pt idx="766">
                  <c:v>0.53353353353353306</c:v>
                </c:pt>
                <c:pt idx="767">
                  <c:v>0.53553553553553501</c:v>
                </c:pt>
                <c:pt idx="768">
                  <c:v>0.53753753753753697</c:v>
                </c:pt>
                <c:pt idx="769">
                  <c:v>0.53953953953953904</c:v>
                </c:pt>
                <c:pt idx="770">
                  <c:v>0.54154154154154099</c:v>
                </c:pt>
                <c:pt idx="771">
                  <c:v>0.54354354354354295</c:v>
                </c:pt>
                <c:pt idx="772">
                  <c:v>0.54554554554554502</c:v>
                </c:pt>
                <c:pt idx="773">
                  <c:v>0.54754754754754698</c:v>
                </c:pt>
                <c:pt idx="774">
                  <c:v>0.54954954954954904</c:v>
                </c:pt>
                <c:pt idx="775">
                  <c:v>0.551551551551551</c:v>
                </c:pt>
                <c:pt idx="776">
                  <c:v>0.55355355355355296</c:v>
                </c:pt>
                <c:pt idx="777">
                  <c:v>0.55555555555555503</c:v>
                </c:pt>
                <c:pt idx="778">
                  <c:v>0.55755755755755698</c:v>
                </c:pt>
                <c:pt idx="779">
                  <c:v>0.55955955955955905</c:v>
                </c:pt>
                <c:pt idx="780">
                  <c:v>0.56156156156156101</c:v>
                </c:pt>
                <c:pt idx="781">
                  <c:v>0.56356356356356296</c:v>
                </c:pt>
                <c:pt idx="782">
                  <c:v>0.56556556556556503</c:v>
                </c:pt>
                <c:pt idx="783">
                  <c:v>0.56756756756756699</c:v>
                </c:pt>
                <c:pt idx="784">
                  <c:v>0.56956956956956895</c:v>
                </c:pt>
                <c:pt idx="785">
                  <c:v>0.57157157157157101</c:v>
                </c:pt>
                <c:pt idx="786">
                  <c:v>0.57357357357357297</c:v>
                </c:pt>
                <c:pt idx="787">
                  <c:v>0.57557557557557504</c:v>
                </c:pt>
                <c:pt idx="788">
                  <c:v>0.57757757757757699</c:v>
                </c:pt>
                <c:pt idx="789">
                  <c:v>0.57957957957957895</c:v>
                </c:pt>
                <c:pt idx="790">
                  <c:v>0.58158158158158102</c:v>
                </c:pt>
                <c:pt idx="791">
                  <c:v>0.58358358358358298</c:v>
                </c:pt>
                <c:pt idx="792">
                  <c:v>0.58558558558558504</c:v>
                </c:pt>
                <c:pt idx="793">
                  <c:v>0.587587587587587</c:v>
                </c:pt>
                <c:pt idx="794">
                  <c:v>0.58958958958958896</c:v>
                </c:pt>
                <c:pt idx="795">
                  <c:v>0.59159159159159103</c:v>
                </c:pt>
                <c:pt idx="796">
                  <c:v>0.59359359359359298</c:v>
                </c:pt>
                <c:pt idx="797">
                  <c:v>0.59559559559559505</c:v>
                </c:pt>
                <c:pt idx="798">
                  <c:v>0.59759759759759701</c:v>
                </c:pt>
                <c:pt idx="799">
                  <c:v>0.59959959959959896</c:v>
                </c:pt>
                <c:pt idx="800">
                  <c:v>0.60160160160160103</c:v>
                </c:pt>
                <c:pt idx="801">
                  <c:v>0.60360360360360299</c:v>
                </c:pt>
                <c:pt idx="802">
                  <c:v>0.60560560560560495</c:v>
                </c:pt>
                <c:pt idx="803">
                  <c:v>0.60760760760760701</c:v>
                </c:pt>
                <c:pt idx="804">
                  <c:v>0.60960960960960897</c:v>
                </c:pt>
                <c:pt idx="805">
                  <c:v>0.61161161161161104</c:v>
                </c:pt>
                <c:pt idx="806">
                  <c:v>0.613613613613613</c:v>
                </c:pt>
                <c:pt idx="807">
                  <c:v>0.61561561561561495</c:v>
                </c:pt>
                <c:pt idx="808">
                  <c:v>0.61761761761761702</c:v>
                </c:pt>
                <c:pt idx="809">
                  <c:v>0.61961961961961898</c:v>
                </c:pt>
                <c:pt idx="810">
                  <c:v>0.62162162162162105</c:v>
                </c:pt>
                <c:pt idx="811">
                  <c:v>0.623623623623623</c:v>
                </c:pt>
                <c:pt idx="812">
                  <c:v>0.62562562562562496</c:v>
                </c:pt>
                <c:pt idx="813">
                  <c:v>0.62762762762762703</c:v>
                </c:pt>
                <c:pt idx="814">
                  <c:v>0.62962962962962898</c:v>
                </c:pt>
                <c:pt idx="815">
                  <c:v>0.63163163163163105</c:v>
                </c:pt>
                <c:pt idx="816">
                  <c:v>0.63363363363363301</c:v>
                </c:pt>
                <c:pt idx="817">
                  <c:v>0.63563563563563497</c:v>
                </c:pt>
                <c:pt idx="818">
                  <c:v>0.63763763763763703</c:v>
                </c:pt>
                <c:pt idx="819">
                  <c:v>0.63963963963963899</c:v>
                </c:pt>
                <c:pt idx="820">
                  <c:v>0.64164164164164095</c:v>
                </c:pt>
                <c:pt idx="821">
                  <c:v>0.64364364364364302</c:v>
                </c:pt>
                <c:pt idx="822">
                  <c:v>0.64564564564564497</c:v>
                </c:pt>
                <c:pt idx="823">
                  <c:v>0.64764764764764704</c:v>
                </c:pt>
                <c:pt idx="824">
                  <c:v>0.649649649649649</c:v>
                </c:pt>
                <c:pt idx="825">
                  <c:v>0.65165165165165095</c:v>
                </c:pt>
                <c:pt idx="826">
                  <c:v>0.65365365365365302</c:v>
                </c:pt>
                <c:pt idx="827">
                  <c:v>0.65565565565565498</c:v>
                </c:pt>
                <c:pt idx="828">
                  <c:v>0.65765765765765705</c:v>
                </c:pt>
                <c:pt idx="829">
                  <c:v>0.659659659659659</c:v>
                </c:pt>
                <c:pt idx="830">
                  <c:v>0.66166166166166096</c:v>
                </c:pt>
                <c:pt idx="831">
                  <c:v>0.66366366366366303</c:v>
                </c:pt>
                <c:pt idx="832">
                  <c:v>0.66566566566566499</c:v>
                </c:pt>
                <c:pt idx="833">
                  <c:v>0.66766766766766705</c:v>
                </c:pt>
                <c:pt idx="834">
                  <c:v>0.66966966966966901</c:v>
                </c:pt>
                <c:pt idx="835">
                  <c:v>0.67167167167167097</c:v>
                </c:pt>
                <c:pt idx="836">
                  <c:v>0.67367367367367303</c:v>
                </c:pt>
                <c:pt idx="837">
                  <c:v>0.67567567567567499</c:v>
                </c:pt>
                <c:pt idx="838">
                  <c:v>0.67767767767767695</c:v>
                </c:pt>
                <c:pt idx="839">
                  <c:v>0.67967967967967902</c:v>
                </c:pt>
                <c:pt idx="840">
                  <c:v>0.68168168168168097</c:v>
                </c:pt>
                <c:pt idx="841">
                  <c:v>0.68368368368368304</c:v>
                </c:pt>
                <c:pt idx="842">
                  <c:v>0.685685685685685</c:v>
                </c:pt>
                <c:pt idx="843">
                  <c:v>0.68768768768768695</c:v>
                </c:pt>
                <c:pt idx="844">
                  <c:v>0.68968968968968902</c:v>
                </c:pt>
                <c:pt idx="845">
                  <c:v>0.69169169169169098</c:v>
                </c:pt>
                <c:pt idx="846">
                  <c:v>0.69369369369369305</c:v>
                </c:pt>
                <c:pt idx="847">
                  <c:v>0.695695695695695</c:v>
                </c:pt>
                <c:pt idx="848">
                  <c:v>0.69769769769769696</c:v>
                </c:pt>
                <c:pt idx="849">
                  <c:v>0.69969969969969903</c:v>
                </c:pt>
                <c:pt idx="850">
                  <c:v>0.70170170170170099</c:v>
                </c:pt>
                <c:pt idx="851">
                  <c:v>0.70370370370370305</c:v>
                </c:pt>
                <c:pt idx="852">
                  <c:v>0.70570570570570501</c:v>
                </c:pt>
                <c:pt idx="853">
                  <c:v>0.70770770770770697</c:v>
                </c:pt>
                <c:pt idx="854">
                  <c:v>0.70970970970970904</c:v>
                </c:pt>
                <c:pt idx="855">
                  <c:v>0.71171171171171099</c:v>
                </c:pt>
                <c:pt idx="856">
                  <c:v>0.71371371371371295</c:v>
                </c:pt>
                <c:pt idx="857">
                  <c:v>0.71571571571571502</c:v>
                </c:pt>
                <c:pt idx="858">
                  <c:v>0.71771771771771697</c:v>
                </c:pt>
                <c:pt idx="859">
                  <c:v>0.71971971971971904</c:v>
                </c:pt>
                <c:pt idx="860">
                  <c:v>0.721721721721721</c:v>
                </c:pt>
                <c:pt idx="861">
                  <c:v>0.72372372372372296</c:v>
                </c:pt>
                <c:pt idx="862">
                  <c:v>0.72572572572572502</c:v>
                </c:pt>
                <c:pt idx="863">
                  <c:v>0.72772772772772698</c:v>
                </c:pt>
                <c:pt idx="864">
                  <c:v>0.72972972972972905</c:v>
                </c:pt>
                <c:pt idx="865">
                  <c:v>0.73173173173173101</c:v>
                </c:pt>
                <c:pt idx="866">
                  <c:v>0.73373373373373296</c:v>
                </c:pt>
                <c:pt idx="867">
                  <c:v>0.73573573573573503</c:v>
                </c:pt>
                <c:pt idx="868">
                  <c:v>0.73773773773773699</c:v>
                </c:pt>
                <c:pt idx="869">
                  <c:v>0.73973973973973906</c:v>
                </c:pt>
                <c:pt idx="870">
                  <c:v>0.74174174174174101</c:v>
                </c:pt>
                <c:pt idx="871">
                  <c:v>0.74374374374374297</c:v>
                </c:pt>
                <c:pt idx="872">
                  <c:v>0.74574574574574504</c:v>
                </c:pt>
                <c:pt idx="873">
                  <c:v>0.74774774774774699</c:v>
                </c:pt>
                <c:pt idx="874">
                  <c:v>0.74974974974974895</c:v>
                </c:pt>
                <c:pt idx="875">
                  <c:v>0.75175175175175102</c:v>
                </c:pt>
                <c:pt idx="876">
                  <c:v>0.75375375375375298</c:v>
                </c:pt>
                <c:pt idx="877">
                  <c:v>0.75575575575575504</c:v>
                </c:pt>
                <c:pt idx="878">
                  <c:v>0.757757757757757</c:v>
                </c:pt>
                <c:pt idx="879">
                  <c:v>0.75975975975975896</c:v>
                </c:pt>
                <c:pt idx="880">
                  <c:v>0.76176176176176102</c:v>
                </c:pt>
                <c:pt idx="881">
                  <c:v>0.76376376376376298</c:v>
                </c:pt>
                <c:pt idx="882">
                  <c:v>0.76576576576576505</c:v>
                </c:pt>
                <c:pt idx="883">
                  <c:v>0.76776776776776701</c:v>
                </c:pt>
                <c:pt idx="884">
                  <c:v>0.76976976976976896</c:v>
                </c:pt>
                <c:pt idx="885">
                  <c:v>0.77177177177177103</c:v>
                </c:pt>
                <c:pt idx="886">
                  <c:v>0.77377377377377299</c:v>
                </c:pt>
                <c:pt idx="887">
                  <c:v>0.77577577577577495</c:v>
                </c:pt>
                <c:pt idx="888">
                  <c:v>0.77777777777777701</c:v>
                </c:pt>
                <c:pt idx="889">
                  <c:v>0.77977977977977897</c:v>
                </c:pt>
                <c:pt idx="890">
                  <c:v>0.78178178178178104</c:v>
                </c:pt>
                <c:pt idx="891">
                  <c:v>0.78378378378378299</c:v>
                </c:pt>
                <c:pt idx="892">
                  <c:v>0.78578578578578495</c:v>
                </c:pt>
                <c:pt idx="893">
                  <c:v>0.78778778778778702</c:v>
                </c:pt>
                <c:pt idx="894">
                  <c:v>0.78978978978978898</c:v>
                </c:pt>
                <c:pt idx="895">
                  <c:v>0.79179179179179104</c:v>
                </c:pt>
                <c:pt idx="896">
                  <c:v>0.793793793793793</c:v>
                </c:pt>
                <c:pt idx="897">
                  <c:v>0.79579579579579496</c:v>
                </c:pt>
                <c:pt idx="898">
                  <c:v>0.79779779779779703</c:v>
                </c:pt>
                <c:pt idx="899">
                  <c:v>0.79979979979979898</c:v>
                </c:pt>
                <c:pt idx="900">
                  <c:v>0.80180180180180105</c:v>
                </c:pt>
                <c:pt idx="901">
                  <c:v>0.80380380380380301</c:v>
                </c:pt>
                <c:pt idx="902">
                  <c:v>0.80580580580580496</c:v>
                </c:pt>
                <c:pt idx="903">
                  <c:v>0.80780780780780703</c:v>
                </c:pt>
                <c:pt idx="904">
                  <c:v>0.80980980980980899</c:v>
                </c:pt>
                <c:pt idx="905">
                  <c:v>0.81181181181181095</c:v>
                </c:pt>
                <c:pt idx="906">
                  <c:v>0.81381381381381301</c:v>
                </c:pt>
                <c:pt idx="907">
                  <c:v>0.81581581581581497</c:v>
                </c:pt>
                <c:pt idx="908">
                  <c:v>0.81781781781781704</c:v>
                </c:pt>
                <c:pt idx="909">
                  <c:v>0.819819819819819</c:v>
                </c:pt>
                <c:pt idx="910">
                  <c:v>0.82182182182182095</c:v>
                </c:pt>
                <c:pt idx="911">
                  <c:v>0.82382382382382302</c:v>
                </c:pt>
                <c:pt idx="912">
                  <c:v>0.82582582582582498</c:v>
                </c:pt>
                <c:pt idx="913">
                  <c:v>0.82782782782782705</c:v>
                </c:pt>
                <c:pt idx="914">
                  <c:v>0.829829829829829</c:v>
                </c:pt>
                <c:pt idx="915">
                  <c:v>0.83183183183183096</c:v>
                </c:pt>
                <c:pt idx="916">
                  <c:v>0.83383383383383303</c:v>
                </c:pt>
                <c:pt idx="917">
                  <c:v>0.83583583583583498</c:v>
                </c:pt>
                <c:pt idx="918">
                  <c:v>0.83783783783783705</c:v>
                </c:pt>
                <c:pt idx="919">
                  <c:v>0.83983983983983901</c:v>
                </c:pt>
                <c:pt idx="920">
                  <c:v>0.84184184184184097</c:v>
                </c:pt>
                <c:pt idx="921">
                  <c:v>0.84384384384384303</c:v>
                </c:pt>
                <c:pt idx="922">
                  <c:v>0.84584584584584499</c:v>
                </c:pt>
                <c:pt idx="923">
                  <c:v>0.84784784784784695</c:v>
                </c:pt>
                <c:pt idx="924">
                  <c:v>0.84984984984984902</c:v>
                </c:pt>
                <c:pt idx="925">
                  <c:v>0.85185185185185097</c:v>
                </c:pt>
                <c:pt idx="926">
                  <c:v>0.85385385385385304</c:v>
                </c:pt>
                <c:pt idx="927">
                  <c:v>0.855855855855855</c:v>
                </c:pt>
                <c:pt idx="928">
                  <c:v>0.85785785785785695</c:v>
                </c:pt>
                <c:pt idx="929">
                  <c:v>0.85985985985985902</c:v>
                </c:pt>
                <c:pt idx="930">
                  <c:v>0.86186186186186098</c:v>
                </c:pt>
                <c:pt idx="931">
                  <c:v>0.86386386386386305</c:v>
                </c:pt>
                <c:pt idx="932">
                  <c:v>0.865865865865865</c:v>
                </c:pt>
                <c:pt idx="933">
                  <c:v>0.86786786786786696</c:v>
                </c:pt>
                <c:pt idx="934">
                  <c:v>0.86986986986986903</c:v>
                </c:pt>
                <c:pt idx="935">
                  <c:v>0.87187187187187098</c:v>
                </c:pt>
                <c:pt idx="936">
                  <c:v>0.87387387387387305</c:v>
                </c:pt>
                <c:pt idx="937">
                  <c:v>0.87587587587587501</c:v>
                </c:pt>
                <c:pt idx="938">
                  <c:v>0.87787787787787697</c:v>
                </c:pt>
                <c:pt idx="939">
                  <c:v>0.87987987987987903</c:v>
                </c:pt>
                <c:pt idx="940">
                  <c:v>0.88188188188188099</c:v>
                </c:pt>
                <c:pt idx="941">
                  <c:v>0.88388388388388295</c:v>
                </c:pt>
                <c:pt idx="942">
                  <c:v>0.88588588588588502</c:v>
                </c:pt>
                <c:pt idx="943">
                  <c:v>0.88788788788788697</c:v>
                </c:pt>
                <c:pt idx="944">
                  <c:v>0.88988988988988904</c:v>
                </c:pt>
                <c:pt idx="945">
                  <c:v>0.891891891891891</c:v>
                </c:pt>
                <c:pt idx="946">
                  <c:v>0.89389389389389295</c:v>
                </c:pt>
                <c:pt idx="947">
                  <c:v>0.89589589589589502</c:v>
                </c:pt>
                <c:pt idx="948">
                  <c:v>0.89789789789789698</c:v>
                </c:pt>
                <c:pt idx="949">
                  <c:v>0.89989989989989905</c:v>
                </c:pt>
                <c:pt idx="950">
                  <c:v>0.901901901901901</c:v>
                </c:pt>
                <c:pt idx="951">
                  <c:v>0.90390390390390296</c:v>
                </c:pt>
                <c:pt idx="952">
                  <c:v>0.90590590590590503</c:v>
                </c:pt>
                <c:pt idx="953">
                  <c:v>0.90790790790790699</c:v>
                </c:pt>
                <c:pt idx="954">
                  <c:v>0.90990990990990905</c:v>
                </c:pt>
                <c:pt idx="955">
                  <c:v>0.91191191191191101</c:v>
                </c:pt>
                <c:pt idx="956">
                  <c:v>0.91391391391391297</c:v>
                </c:pt>
                <c:pt idx="957">
                  <c:v>0.91591591591591504</c:v>
                </c:pt>
                <c:pt idx="958">
                  <c:v>0.91791791791791699</c:v>
                </c:pt>
                <c:pt idx="959">
                  <c:v>0.91991991991991895</c:v>
                </c:pt>
                <c:pt idx="960">
                  <c:v>0.92192192192192102</c:v>
                </c:pt>
                <c:pt idx="961">
                  <c:v>0.92392392392392297</c:v>
                </c:pt>
                <c:pt idx="962">
                  <c:v>0.92592592592592504</c:v>
                </c:pt>
                <c:pt idx="963">
                  <c:v>0.927927927927928</c:v>
                </c:pt>
                <c:pt idx="964">
                  <c:v>0.92992992992992896</c:v>
                </c:pt>
                <c:pt idx="965">
                  <c:v>0.93193193193193102</c:v>
                </c:pt>
                <c:pt idx="966">
                  <c:v>0.93393393393393298</c:v>
                </c:pt>
                <c:pt idx="967">
                  <c:v>0.93593593593593505</c:v>
                </c:pt>
                <c:pt idx="968">
                  <c:v>0.937937937937938</c:v>
                </c:pt>
                <c:pt idx="969">
                  <c:v>0.93993993993993896</c:v>
                </c:pt>
                <c:pt idx="970">
                  <c:v>0.94194194194194103</c:v>
                </c:pt>
                <c:pt idx="971">
                  <c:v>0.94394394394394299</c:v>
                </c:pt>
                <c:pt idx="972">
                  <c:v>0.94594594594594505</c:v>
                </c:pt>
                <c:pt idx="973">
                  <c:v>0.94794794794794801</c:v>
                </c:pt>
                <c:pt idx="974">
                  <c:v>0.94994994994994897</c:v>
                </c:pt>
                <c:pt idx="975">
                  <c:v>0.95195195195195104</c:v>
                </c:pt>
                <c:pt idx="976">
                  <c:v>0.95395395395395299</c:v>
                </c:pt>
                <c:pt idx="977">
                  <c:v>0.95595595595595495</c:v>
                </c:pt>
                <c:pt idx="978">
                  <c:v>0.95795795795795802</c:v>
                </c:pt>
                <c:pt idx="979">
                  <c:v>0.95995995995995897</c:v>
                </c:pt>
                <c:pt idx="980">
                  <c:v>0.96196196196196104</c:v>
                </c:pt>
                <c:pt idx="981">
                  <c:v>0.963963963963963</c:v>
                </c:pt>
                <c:pt idx="982">
                  <c:v>0.96596596596596496</c:v>
                </c:pt>
                <c:pt idx="983">
                  <c:v>0.96796796796796802</c:v>
                </c:pt>
                <c:pt idx="984">
                  <c:v>0.96996996996996898</c:v>
                </c:pt>
                <c:pt idx="985">
                  <c:v>0.97197197197197105</c:v>
                </c:pt>
                <c:pt idx="986">
                  <c:v>0.97397397397397301</c:v>
                </c:pt>
                <c:pt idx="987">
                  <c:v>0.97597597597597496</c:v>
                </c:pt>
                <c:pt idx="988">
                  <c:v>0.97797797797797803</c:v>
                </c:pt>
                <c:pt idx="989">
                  <c:v>0.97997997997997899</c:v>
                </c:pt>
                <c:pt idx="990">
                  <c:v>0.98198198198198094</c:v>
                </c:pt>
                <c:pt idx="991">
                  <c:v>0.98398398398398301</c:v>
                </c:pt>
                <c:pt idx="992">
                  <c:v>0.98598598598598597</c:v>
                </c:pt>
                <c:pt idx="993">
                  <c:v>0.98798798798798804</c:v>
                </c:pt>
                <c:pt idx="994">
                  <c:v>0.98998998998998899</c:v>
                </c:pt>
                <c:pt idx="995">
                  <c:v>0.99199199199199095</c:v>
                </c:pt>
                <c:pt idx="996">
                  <c:v>0.99399399399399302</c:v>
                </c:pt>
                <c:pt idx="997">
                  <c:v>0.99599599599599598</c:v>
                </c:pt>
                <c:pt idx="998">
                  <c:v>0.99799799799799804</c:v>
                </c:pt>
                <c:pt idx="999">
                  <c:v>1</c:v>
                </c:pt>
              </c:numCache>
            </c:numRef>
          </c:xVal>
          <c:yVal>
            <c:numRef>
              <c:f>Blad1!$G$2:$G$1001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3.7813606023377901E-8</c:v>
                </c:pt>
                <c:pt idx="2">
                  <c:v>7.8635974561815198E-8</c:v>
                </c:pt>
                <c:pt idx="3">
                  <c:v>1.2571527010294199E-7</c:v>
                </c:pt>
                <c:pt idx="4">
                  <c:v>1.8279750987590101E-7</c:v>
                </c:pt>
                <c:pt idx="5">
                  <c:v>2.5442462789244098E-7</c:v>
                </c:pt>
                <c:pt idx="6">
                  <c:v>3.4629586869477E-7</c:v>
                </c:pt>
                <c:pt idx="7">
                  <c:v>4.6572126627877702E-7</c:v>
                </c:pt>
                <c:pt idx="8">
                  <c:v>6.2220329071765896E-7</c:v>
                </c:pt>
                <c:pt idx="9">
                  <c:v>8.2819294309079504E-7</c:v>
                </c:pt>
                <c:pt idx="10">
                  <c:v>1.10008045986934E-6</c:v>
                </c:pt>
                <c:pt idx="11">
                  <c:v>1.4594994553743E-6</c:v>
                </c:pt>
                <c:pt idx="12">
                  <c:v>1.93504827064214E-6</c:v>
                </c:pt>
                <c:pt idx="13">
                  <c:v>2.5645654934175699E-6</c:v>
                </c:pt>
                <c:pt idx="14">
                  <c:v>3.3981407084204201E-6</c:v>
                </c:pt>
                <c:pt idx="15">
                  <c:v>4.5021000380213901E-6</c:v>
                </c:pt>
                <c:pt idx="16">
                  <c:v>5.9642835958292898E-6</c:v>
                </c:pt>
                <c:pt idx="17">
                  <c:v>7.9010347709445798E-6</c:v>
                </c:pt>
                <c:pt idx="18">
                  <c:v>1.0466457468006199E-5</c:v>
                </c:pt>
                <c:pt idx="19">
                  <c:v>1.3864677885436899E-5</c:v>
                </c:pt>
                <c:pt idx="20">
                  <c:v>1.8366086480141299E-5</c:v>
                </c:pt>
                <c:pt idx="21">
                  <c:v>2.4328852463390501E-5</c:v>
                </c:pt>
                <c:pt idx="22">
                  <c:v>3.2227422698712399E-5</c:v>
                </c:pt>
                <c:pt idx="23">
                  <c:v>4.26902726092632E-5</c:v>
                </c:pt>
                <c:pt idx="24">
                  <c:v>5.6549912868372897E-5</c:v>
                </c:pt>
                <c:pt idx="25">
                  <c:v>7.4909130818196306E-5</c:v>
                </c:pt>
                <c:pt idx="26">
                  <c:v>9.9228737330330505E-5</c:v>
                </c:pt>
                <c:pt idx="27">
                  <c:v>1.31443800972673E-4</c:v>
                </c:pt>
                <c:pt idx="28">
                  <c:v>1.7411761803194699E-4</c:v>
                </c:pt>
                <c:pt idx="29">
                  <c:v>2.3064566951737001E-4</c:v>
                </c:pt>
                <c:pt idx="30">
                  <c:v>3.0552579364764002E-4</c:v>
                </c:pt>
                <c:pt idx="31">
                  <c:v>4.0471607097362699E-4</c:v>
                </c:pt>
                <c:pt idx="32">
                  <c:v>5.3610889843023796E-4</c:v>
                </c:pt>
                <c:pt idx="33">
                  <c:v>7.1015897356085998E-4</c:v>
                </c:pt>
                <c:pt idx="34">
                  <c:v>9.4071515652108001E-4</c:v>
                </c:pt>
                <c:pt idx="35">
                  <c:v>1.2461223996668501E-3</c:v>
                </c:pt>
                <c:pt idx="36">
                  <c:v>1.65068142333775E-3</c:v>
                </c:pt>
                <c:pt idx="37">
                  <c:v>2.18658228168512E-3</c:v>
                </c:pt>
                <c:pt idx="38">
                  <c:v>2.8964656689973202E-3</c:v>
                </c:pt>
                <c:pt idx="39">
                  <c:v>3.8368157651880001E-3</c:v>
                </c:pt>
                <c:pt idx="40">
                  <c:v>5.08245458323053E-3</c:v>
                </c:pt>
                <c:pt idx="41">
                  <c:v>6.7324954259057202E-3</c:v>
                </c:pt>
                <c:pt idx="42">
                  <c:v>8.9182291580067498E-3</c:v>
                </c:pt>
                <c:pt idx="43">
                  <c:v>1.18135707908917E-2</c:v>
                </c:pt>
                <c:pt idx="44">
                  <c:v>1.5648897595850898E-2</c:v>
                </c:pt>
                <c:pt idx="45">
                  <c:v>2.0729379820774399E-2</c:v>
                </c:pt>
                <c:pt idx="46">
                  <c:v>2.7459262553192799E-2</c:v>
                </c:pt>
                <c:pt idx="47">
                  <c:v>3.6374030795079497E-2</c:v>
                </c:pt>
                <c:pt idx="48">
                  <c:v>4.8183017068173899E-2</c:v>
                </c:pt>
                <c:pt idx="49">
                  <c:v>6.3825841762485402E-2</c:v>
                </c:pt>
                <c:pt idx="50">
                  <c:v>8.4547177087820793E-2</c:v>
                </c:pt>
                <c:pt idx="51" formatCode="General">
                  <c:v>0.105232009298212</c:v>
                </c:pt>
                <c:pt idx="52" formatCode="General">
                  <c:v>0.12587140774885699</c:v>
                </c:pt>
                <c:pt idx="53" formatCode="General">
                  <c:v>0.14645646141090701</c:v>
                </c:pt>
                <c:pt idx="54" formatCode="General">
                  <c:v>0.166978282718795</c:v>
                </c:pt>
                <c:pt idx="55" formatCode="General">
                  <c:v>0.18742801140742499</c:v>
                </c:pt>
                <c:pt idx="56" formatCode="General">
                  <c:v>0.20779681833758101</c:v>
                </c:pt>
                <c:pt idx="57" formatCode="General">
                  <c:v>0.22807590930789101</c:v>
                </c:pt>
                <c:pt idx="58" formatCode="General">
                  <c:v>0.24825652885171501</c:v>
                </c:pt>
                <c:pt idx="59" formatCode="General">
                  <c:v>0.26832996401730003</c:v>
                </c:pt>
                <c:pt idx="60" formatCode="General">
                  <c:v>0.28828754812958401</c:v>
                </c:pt>
                <c:pt idx="61" formatCode="General">
                  <c:v>0.30812066453202103</c:v>
                </c:pt>
                <c:pt idx="62" formatCode="General">
                  <c:v>0.32782075030681201</c:v>
                </c:pt>
                <c:pt idx="63" formatCode="General">
                  <c:v>0.34737929997192502</c:v>
                </c:pt>
                <c:pt idx="64" formatCode="General">
                  <c:v>0.36678786915333</c:v>
                </c:pt>
                <c:pt idx="65" formatCode="General">
                  <c:v>0.38603807823084202</c:v>
                </c:pt>
                <c:pt idx="66" formatCode="General">
                  <c:v>0.40512161595600998</c:v>
                </c:pt>
                <c:pt idx="67" formatCode="General">
                  <c:v>0.42403024304048498</c:v>
                </c:pt>
                <c:pt idx="68" formatCode="General">
                  <c:v>0.44275579571332002</c:v>
                </c:pt>
                <c:pt idx="69" formatCode="General">
                  <c:v>0.461290189245669</c:v>
                </c:pt>
                <c:pt idx="70" formatCode="General">
                  <c:v>0.47962542144135101</c:v>
                </c:pt>
                <c:pt idx="71" formatCode="General">
                  <c:v>0.49775357609179</c:v>
                </c:pt>
                <c:pt idx="72" formatCode="General">
                  <c:v>0.515666826393825</c:v>
                </c:pt>
                <c:pt idx="73" formatCode="General">
                  <c:v>0.53335743832891902</c:v>
                </c:pt>
                <c:pt idx="74" formatCode="General">
                  <c:v>0.55081777400231302</c:v>
                </c:pt>
                <c:pt idx="75" formatCode="General">
                  <c:v>0.56804029494066999</c:v>
                </c:pt>
                <c:pt idx="76" formatCode="General">
                  <c:v>0.58501756534680605</c:v>
                </c:pt>
                <c:pt idx="77" formatCode="General">
                  <c:v>0.60174225531007997</c:v>
                </c:pt>
                <c:pt idx="78" formatCode="General">
                  <c:v>0.61820714397107002</c:v>
                </c:pt>
                <c:pt idx="79" formatCode="General">
                  <c:v>0.63440512263917304</c:v>
                </c:pt>
                <c:pt idx="80" formatCode="General">
                  <c:v>0.65032919786177001</c:v>
                </c:pt>
                <c:pt idx="81" formatCode="General">
                  <c:v>0.66597249444363305</c:v>
                </c:pt>
                <c:pt idx="82" formatCode="General">
                  <c:v>0.68132825841528999</c:v>
                </c:pt>
                <c:pt idx="83" formatCode="General">
                  <c:v>0.69638985994903202</c:v>
                </c:pt>
                <c:pt idx="84" formatCode="General">
                  <c:v>0.71115079622133404</c:v>
                </c:pt>
                <c:pt idx="85" formatCode="General">
                  <c:v>0.72560469422044405</c:v>
                </c:pt>
                <c:pt idx="86" formatCode="General">
                  <c:v>0.73974531349791195</c:v>
                </c:pt>
                <c:pt idx="87" formatCode="General">
                  <c:v>0.75356654886290098</c:v>
                </c:pt>
                <c:pt idx="88" formatCode="General">
                  <c:v>0.76706243301809296</c:v>
                </c:pt>
                <c:pt idx="89" formatCode="General">
                  <c:v>0.78022713913605701</c:v>
                </c:pt>
                <c:pt idx="90" formatCode="General">
                  <c:v>0.79305498337497604</c:v>
                </c:pt>
                <c:pt idx="91" formatCode="General">
                  <c:v>0.80554042733263798</c:v>
                </c:pt>
                <c:pt idx="92" formatCode="General">
                  <c:v>0.81767808043762802</c:v>
                </c:pt>
                <c:pt idx="93" formatCode="General">
                  <c:v>0.82946270227670404</c:v>
                </c:pt>
                <c:pt idx="94" formatCode="General">
                  <c:v>0.84088920485733498</c:v>
                </c:pt>
                <c:pt idx="95" formatCode="General">
                  <c:v>0.85195265480443505</c:v>
                </c:pt>
                <c:pt idx="96" formatCode="General">
                  <c:v>0.86264827549033696</c:v>
                </c:pt>
                <c:pt idx="97" formatCode="General">
                  <c:v>0.87297144909710001</c:v>
                </c:pt>
                <c:pt idx="98" formatCode="General">
                  <c:v>0.88291771861024204</c:v>
                </c:pt>
                <c:pt idx="99" formatCode="General">
                  <c:v>0.89248278974304796</c:v>
                </c:pt>
                <c:pt idx="100" formatCode="General">
                  <c:v>0.90166253279062503</c:v>
                </c:pt>
                <c:pt idx="101" formatCode="General">
                  <c:v>0.91045298441289102</c:v>
                </c:pt>
                <c:pt idx="102" formatCode="General">
                  <c:v>0.91885034934574805</c:v>
                </c:pt>
                <c:pt idx="103" formatCode="General">
                  <c:v>0.92685100203967297</c:v>
                </c:pt>
                <c:pt idx="104" formatCode="General">
                  <c:v>0.93445148822505297</c:v>
                </c:pt>
                <c:pt idx="105" formatCode="General">
                  <c:v>0.94164852640355101</c:v>
                </c:pt>
                <c:pt idx="106" formatCode="General">
                  <c:v>0.948439009264894</c:v>
                </c:pt>
                <c:pt idx="107" formatCode="General">
                  <c:v>0.95482000502844999</c:v>
                </c:pt>
                <c:pt idx="108" formatCode="General">
                  <c:v>0.96078875870901603</c:v>
                </c:pt>
                <c:pt idx="109" formatCode="General">
                  <c:v>0.96634269330627998</c:v>
                </c:pt>
                <c:pt idx="110" formatCode="General">
                  <c:v>0.97147941091743895</c:v>
                </c:pt>
                <c:pt idx="111" formatCode="General">
                  <c:v>0.97619669377248697</c:v>
                </c:pt>
                <c:pt idx="112" formatCode="General">
                  <c:v>0.98049250519173703</c:v>
                </c:pt>
                <c:pt idx="113" formatCode="General">
                  <c:v>0.98436499046514903</c:v>
                </c:pt>
                <c:pt idx="114" formatCode="General">
                  <c:v>0.98781247765310498</c:v>
                </c:pt>
                <c:pt idx="115" formatCode="General">
                  <c:v>0.99083347830826196</c:v>
                </c:pt>
                <c:pt idx="116" formatCode="General">
                  <c:v>0.99342668811818902</c:v>
                </c:pt>
                <c:pt idx="117" formatCode="General">
                  <c:v>0.99559098746849894</c:v>
                </c:pt>
                <c:pt idx="118" formatCode="General">
                  <c:v>0.99732544192624395</c:v>
                </c:pt>
                <c:pt idx="119" formatCode="General">
                  <c:v>0.99862930264335403</c:v>
                </c:pt>
                <c:pt idx="120" formatCode="General">
                  <c:v>0.99950200667994804</c:v>
                </c:pt>
                <c:pt idx="121" formatCode="General">
                  <c:v>0.99994317724739001</c:v>
                </c:pt>
                <c:pt idx="122" formatCode="General">
                  <c:v>0.99995262387095796</c:v>
                </c:pt>
                <c:pt idx="123" formatCode="General">
                  <c:v>0.99953034247208705</c:v>
                </c:pt>
                <c:pt idx="124" formatCode="General">
                  <c:v>0.99867651537012703</c:v>
                </c:pt>
                <c:pt idx="125" formatCode="General">
                  <c:v>0.99739151120363001</c:v>
                </c:pt>
                <c:pt idx="126" formatCode="General">
                  <c:v>0.99567588477118796</c:v>
                </c:pt>
                <c:pt idx="127" formatCode="General">
                  <c:v>0.99353037679190004</c:v>
                </c:pt>
                <c:pt idx="128" formatCode="General">
                  <c:v>0.990955913585568</c:v>
                </c:pt>
                <c:pt idx="129" formatCode="General">
                  <c:v>0.987953606672761</c:v>
                </c:pt>
                <c:pt idx="130" formatCode="General">
                  <c:v>0.98452475229491498</c:v>
                </c:pt>
                <c:pt idx="131" formatCode="General">
                  <c:v>0.98067083085468698</c:v>
                </c:pt>
                <c:pt idx="132" formatCode="General">
                  <c:v>0.976393506276789</c:v>
                </c:pt>
                <c:pt idx="133" formatCode="General">
                  <c:v>0.97169462528959205</c:v>
                </c:pt>
                <c:pt idx="134" formatCode="General">
                  <c:v>0.96657621662780802</c:v>
                </c:pt>
                <c:pt idx="135" formatCode="General">
                  <c:v>0.96104049015658</c:v>
                </c:pt>
                <c:pt idx="136" formatCode="General">
                  <c:v>0.95508983591738095</c:v>
                </c:pt>
                <c:pt idx="137" formatCode="General">
                  <c:v>0.948726823096116</c:v>
                </c:pt>
                <c:pt idx="138" formatCode="General">
                  <c:v>0.94195419891387999</c:v>
                </c:pt>
                <c:pt idx="139" formatCode="General">
                  <c:v>0.93477488744085002</c:v>
                </c:pt>
                <c:pt idx="140" formatCode="General">
                  <c:v>0.92719198833381899</c:v>
                </c:pt>
                <c:pt idx="141" formatCode="General">
                  <c:v>0.91920877549792901</c:v>
                </c:pt>
                <c:pt idx="142" formatCode="General">
                  <c:v>0.91082869567316205</c:v>
                </c:pt>
                <c:pt idx="143" formatCode="General">
                  <c:v>0.90205536694622102</c:v>
                </c:pt>
                <c:pt idx="144" formatCode="General">
                  <c:v>0.89289257718842097</c:v>
                </c:pt>
                <c:pt idx="145" formatCode="General">
                  <c:v>0.88334428242028695</c:v>
                </c:pt>
                <c:pt idx="146" formatCode="General">
                  <c:v>0.87341460510354096</c:v>
                </c:pt>
                <c:pt idx="147" formatCode="General">
                  <c:v>0.863107832361243</c:v>
                </c:pt>
                <c:pt idx="148" formatCode="General">
                  <c:v>0.85242841412682702</c:v>
                </c:pt>
                <c:pt idx="149" formatCode="General">
                  <c:v>0.841380961222852</c:v>
                </c:pt>
                <c:pt idx="150" formatCode="General">
                  <c:v>0.82997024337028202</c:v>
                </c:pt>
                <c:pt idx="151" formatCode="General">
                  <c:v>0.818201187129174</c:v>
                </c:pt>
                <c:pt idx="152" formatCode="General">
                  <c:v>0.80607887377163401</c:v>
                </c:pt>
                <c:pt idx="153" formatCode="General">
                  <c:v>0.79360853708799195</c:v>
                </c:pt>
                <c:pt idx="154" formatCode="General">
                  <c:v>0.78079556112712101</c:v>
                </c:pt>
                <c:pt idx="155" formatCode="General">
                  <c:v>0.76764547787187498</c:v>
                </c:pt>
                <c:pt idx="156" formatCode="General">
                  <c:v>0.75416396485067505</c:v>
                </c:pt>
                <c:pt idx="157" formatCode="General">
                  <c:v>0.74035684268623403</c:v>
                </c:pt>
                <c:pt idx="158" formatCode="General">
                  <c:v>0.72623007258251904</c:v>
                </c:pt>
                <c:pt idx="159" formatCode="General">
                  <c:v>0.71178975375100595</c:v>
                </c:pt>
                <c:pt idx="160" formatCode="General">
                  <c:v>0.69704212077736005</c:v>
                </c:pt>
                <c:pt idx="161" formatCode="General">
                  <c:v>0.68199354092965703</c:v>
                </c:pt>
                <c:pt idx="162" formatCode="General">
                  <c:v>0.66665051140932496</c:v>
                </c:pt>
                <c:pt idx="163" formatCode="General">
                  <c:v>0.65101965654599403</c:v>
                </c:pt>
                <c:pt idx="164" formatCode="General">
                  <c:v>0.63510772493744605</c:v>
                </c:pt>
                <c:pt idx="165" formatCode="General">
                  <c:v>0.618921586535918</c:v>
                </c:pt>
                <c:pt idx="166" formatCode="General">
                  <c:v>0.60246822968201397</c:v>
                </c:pt>
                <c:pt idx="167" formatCode="General">
                  <c:v>0.585754758087497</c:v>
                </c:pt>
                <c:pt idx="168" formatCode="General">
                  <c:v>0.56878838776827501</c:v>
                </c:pt>
                <c:pt idx="169" formatCode="General">
                  <c:v>0.55157644392889205</c:v>
                </c:pt>
                <c:pt idx="170" formatCode="General">
                  <c:v>0.53412635779988804</c:v>
                </c:pt>
                <c:pt idx="171" formatCode="General">
                  <c:v>0.51644566342937204</c:v>
                </c:pt>
                <c:pt idx="172" formatCode="General">
                  <c:v>0.49854199443021202</c:v>
                </c:pt>
                <c:pt idx="173" formatCode="General">
                  <c:v>0.48042308068423101</c:v>
                </c:pt>
                <c:pt idx="174" formatCode="General">
                  <c:v>0.46209674500484399</c:v>
                </c:pt>
                <c:pt idx="175" formatCode="General">
                  <c:v>0.44357089975956998</c:v>
                </c:pt>
                <c:pt idx="176" formatCode="General">
                  <c:v>0.42485354345387799</c:v>
                </c:pt>
                <c:pt idx="177" formatCode="General">
                  <c:v>0.40595275727784702</c:v>
                </c:pt>
                <c:pt idx="178" formatCode="General">
                  <c:v>0.38687670161712301</c:v>
                </c:pt>
                <c:pt idx="179" formatCode="General">
                  <c:v>0.36763361252968602</c:v>
                </c:pt>
                <c:pt idx="180" formatCode="General">
                  <c:v>0.34823179818993999</c:v>
                </c:pt>
                <c:pt idx="181" formatCode="General">
                  <c:v>0.32867963530167899</c:v>
                </c:pt>
                <c:pt idx="182" formatCode="General">
                  <c:v>0.30898556548145301</c:v>
                </c:pt>
                <c:pt idx="183" formatCode="General">
                  <c:v>0.28915809161391098</c:v>
                </c:pt>
                <c:pt idx="184" formatCode="General">
                  <c:v>0.26920577418070002</c:v>
                </c:pt>
                <c:pt idx="185" formatCode="General">
                  <c:v>0.249137227564484</c:v>
                </c:pt>
                <c:pt idx="186" formatCode="General">
                  <c:v>0.22896111632970001</c:v>
                </c:pt>
                <c:pt idx="187" formatCode="General">
                  <c:v>0.20868615148164699</c:v>
                </c:pt>
                <c:pt idx="188" formatCode="General">
                  <c:v>0.188321086705518</c:v>
                </c:pt>
                <c:pt idx="189" formatCode="General">
                  <c:v>0.167874714587014</c:v>
                </c:pt>
                <c:pt idx="190" formatCode="General">
                  <c:v>0.14735586281616</c:v>
                </c:pt>
                <c:pt idx="191" formatCode="General">
                  <c:v>0.126773390375956</c:v>
                </c:pt>
                <c:pt idx="192" formatCode="General">
                  <c:v>0.106136183717531</c:v>
                </c:pt>
                <c:pt idx="193">
                  <c:v>8.54531529234311E-2</c:v>
                </c:pt>
                <c:pt idx="194">
                  <c:v>6.4733227860700404E-2</c:v>
                </c:pt>
                <c:pt idx="195">
                  <c:v>4.3985354325428799E-2</c:v>
                </c:pt>
                <c:pt idx="196">
                  <c:v>2.3218490180416398E-2</c:v>
                </c:pt>
                <c:pt idx="197">
                  <c:v>2.4416014876302598E-3</c:v>
                </c:pt>
                <c:pt idx="198">
                  <c:v>-1.8336341362879701E-2</c:v>
                </c:pt>
                <c:pt idx="199">
                  <c:v>-3.9106367525932301E-2</c:v>
                </c:pt>
                <c:pt idx="200">
                  <c:v>-5.9859509574364103E-2</c:v>
                </c:pt>
                <c:pt idx="201">
                  <c:v>-8.0586807370702701E-2</c:v>
                </c:pt>
                <c:pt idx="202" formatCode="General">
                  <c:v>-0.10127931193569099</c:v>
                </c:pt>
                <c:pt idx="203" formatCode="General">
                  <c:v>-0.121928089311999</c:v>
                </c:pt>
                <c:pt idx="204" formatCode="General">
                  <c:v>-0.142524224421442</c:v>
                </c:pt>
                <c:pt idx="205" formatCode="General">
                  <c:v>-0.16305882491405399</c:v>
                </c:pt>
                <c:pt idx="206" formatCode="General">
                  <c:v>-0.18352302500734599</c:v>
                </c:pt>
                <c:pt idx="207" formatCode="General">
                  <c:v>-0.20390798931409501</c:v>
                </c:pt>
                <c:pt idx="208" formatCode="General">
                  <c:v>-0.22420491665700701</c:v>
                </c:pt>
                <c:pt idx="209" formatCode="General">
                  <c:v>-0.244405043868614</c:v>
                </c:pt>
                <c:pt idx="210" formatCode="General">
                  <c:v>-0.26449964957475702</c:v>
                </c:pt>
                <c:pt idx="211" formatCode="General">
                  <c:v>-0.28448005796002601</c:v>
                </c:pt>
                <c:pt idx="212" formatCode="General">
                  <c:v>-0.30433764251353101</c:v>
                </c:pt>
                <c:pt idx="213" formatCode="General">
                  <c:v>-0.32406382975338399</c:v>
                </c:pt>
                <c:pt idx="214" formatCode="General">
                  <c:v>-0.34365010292828602</c:v>
                </c:pt>
                <c:pt idx="215" formatCode="General">
                  <c:v>-0.36308800569462502</c:v>
                </c:pt>
                <c:pt idx="216" formatCode="General">
                  <c:v>-0.38236914576748399</c:v>
                </c:pt>
                <c:pt idx="217" formatCode="General">
                  <c:v>-0.401485198544003</c:v>
                </c:pt>
                <c:pt idx="218" formatCode="General">
                  <c:v>-0.42042791069750701</c:v>
                </c:pt>
                <c:pt idx="219" formatCode="General">
                  <c:v>-0.439189103740875</c:v>
                </c:pt>
                <c:pt idx="220" formatCode="General">
                  <c:v>-0.45776067755758398</c:v>
                </c:pt>
                <c:pt idx="221" formatCode="General">
                  <c:v>-0.47613461389892098</c:v>
                </c:pt>
                <c:pt idx="222" formatCode="General">
                  <c:v>-0.49430297984585603</c:v>
                </c:pt>
                <c:pt idx="223" formatCode="General">
                  <c:v>-0.51225793123406005</c:v>
                </c:pt>
                <c:pt idx="224" formatCode="General">
                  <c:v>-0.52999171604061701</c:v>
                </c:pt>
                <c:pt idx="225" formatCode="General">
                  <c:v>-0.54749667773094601</c:v>
                </c:pt>
                <c:pt idx="226" formatCode="General">
                  <c:v>-0.564765258564496</c:v>
                </c:pt>
                <c:pt idx="227" formatCode="General">
                  <c:v>-0.58179000285779203</c:v>
                </c:pt>
                <c:pt idx="228" formatCode="General">
                  <c:v>-0.59856356020341395</c:v>
                </c:pt>
                <c:pt idx="229" formatCode="General">
                  <c:v>-0.615078688643524</c:v>
                </c:pt>
                <c:pt idx="230" formatCode="General">
                  <c:v>-0.63132825779657098</c:v>
                </c:pt>
                <c:pt idx="231" formatCode="General">
                  <c:v>-0.647305251935821</c:v>
                </c:pt>
                <c:pt idx="232" formatCode="General">
                  <c:v>-0.66300277301838595</c:v>
                </c:pt>
                <c:pt idx="233" formatCode="General">
                  <c:v>-0.67841404366344604</c:v>
                </c:pt>
                <c:pt idx="234" formatCode="General">
                  <c:v>-0.69353241007837296</c:v>
                </c:pt>
                <c:pt idx="235" formatCode="General">
                  <c:v>-0.70835134493148999</c:v>
                </c:pt>
                <c:pt idx="236" formatCode="General">
                  <c:v>-0.72286445017024503</c:v>
                </c:pt>
                <c:pt idx="237" formatCode="General">
                  <c:v>-0.73706545978355298</c:v>
                </c:pt>
                <c:pt idx="238" formatCode="General">
                  <c:v>-0.75094824250714298</c:v>
                </c:pt>
                <c:pt idx="239" formatCode="General">
                  <c:v>-0.76450680447071695</c:v>
                </c:pt>
                <c:pt idx="240" formatCode="General">
                  <c:v>-0.77773529178579603</c:v>
                </c:pt>
                <c:pt idx="241" formatCode="General">
                  <c:v>-0.79062799307312903</c:v>
                </c:pt>
                <c:pt idx="242" formatCode="General">
                  <c:v>-0.80317934192856999</c:v>
                </c:pt>
                <c:pt idx="243" formatCode="General">
                  <c:v>-0.815383919326368</c:v>
                </c:pt>
                <c:pt idx="244" formatCode="General">
                  <c:v>-0.82723645595881701</c:v>
                </c:pt>
                <c:pt idx="245" formatCode="General">
                  <c:v>-0.83873183451127797</c:v>
                </c:pt>
                <c:pt idx="246" formatCode="General">
                  <c:v>-0.849865091871569</c:v>
                </c:pt>
                <c:pt idx="247" formatCode="General">
                  <c:v>-0.86063142127277903</c:v>
                </c:pt>
                <c:pt idx="248" formatCode="General">
                  <c:v>-0.87102617436858798</c:v>
                </c:pt>
                <c:pt idx="249" formatCode="General">
                  <c:v>-0.88104486324017695</c:v>
                </c:pt>
                <c:pt idx="250" formatCode="General">
                  <c:v>-0.89068316233388301</c:v>
                </c:pt>
                <c:pt idx="251" formatCode="General">
                  <c:v>-0.899936910328753</c:v>
                </c:pt>
                <c:pt idx="252" formatCode="General">
                  <c:v>-0.90880211193318305</c:v>
                </c:pt>
                <c:pt idx="253" formatCode="General">
                  <c:v>-0.91727493960988105</c:v>
                </c:pt>
                <c:pt idx="254" formatCode="General">
                  <c:v>-0.92535173522840297</c:v>
                </c:pt>
                <c:pt idx="255" formatCode="General">
                  <c:v>-0.933029011644541</c:v>
                </c:pt>
                <c:pt idx="256" formatCode="General">
                  <c:v>-0.94030345420589501</c:v>
                </c:pt>
                <c:pt idx="257" formatCode="General">
                  <c:v>-0.94717192218296797</c:v>
                </c:pt>
                <c:pt idx="258" formatCode="General">
                  <c:v>-0.95363145012517003</c:v>
                </c:pt>
                <c:pt idx="259" formatCode="General">
                  <c:v>-0.95967924914115199</c:v>
                </c:pt>
                <c:pt idx="260" formatCode="General">
                  <c:v>-0.96531270810289804</c:v>
                </c:pt>
                <c:pt idx="261" formatCode="General">
                  <c:v>-0.97052939477308098</c:v>
                </c:pt>
                <c:pt idx="262" formatCode="General">
                  <c:v>-0.97532705685517695</c:v>
                </c:pt>
                <c:pt idx="263" formatCode="General">
                  <c:v>-0.97970362296588898</c:v>
                </c:pt>
                <c:pt idx="264" formatCode="General">
                  <c:v>-0.98365720352946295</c:v>
                </c:pt>
                <c:pt idx="265" formatCode="General">
                  <c:v>-0.987186091593513</c:v>
                </c:pt>
                <c:pt idx="266" formatCode="General">
                  <c:v>-0.99028876356599105</c:v>
                </c:pt>
                <c:pt idx="267" formatCode="General">
                  <c:v>-0.99296387987299894</c:v>
                </c:pt>
                <c:pt idx="268" formatCode="General">
                  <c:v>-0.99521028553714497</c:v>
                </c:pt>
                <c:pt idx="269" formatCode="General">
                  <c:v>-0.99702701067620503</c:v>
                </c:pt>
                <c:pt idx="270" formatCode="General">
                  <c:v>-0.99841327092186705</c:v>
                </c:pt>
                <c:pt idx="271" formatCode="General">
                  <c:v>-0.99936846775838195</c:v>
                </c:pt>
                <c:pt idx="272" formatCode="General">
                  <c:v>-0.99989218878096897</c:v>
                </c:pt>
                <c:pt idx="273" formatCode="General">
                  <c:v>-0.99998420787387499</c:v>
                </c:pt>
                <c:pt idx="274" formatCode="General">
                  <c:v>-0.99964448530799699</c:v>
                </c:pt>
                <c:pt idx="275" formatCode="General">
                  <c:v>-0.99887316775803503</c:v>
                </c:pt>
                <c:pt idx="276" formatCode="General">
                  <c:v>-0.99767058823916699</c:v>
                </c:pt>
                <c:pt idx="277" formatCode="General">
                  <c:v>-0.99603726596326803</c:v>
                </c:pt>
                <c:pt idx="278" formatCode="General">
                  <c:v>-0.99397390611474401</c:v>
                </c:pt>
                <c:pt idx="279" formatCode="General">
                  <c:v>-0.99148139954606596</c:v>
                </c:pt>
                <c:pt idx="280" formatCode="General">
                  <c:v>-0.98856082239315002</c:v>
                </c:pt>
                <c:pt idx="281" formatCode="General">
                  <c:v>-0.98521343561073405</c:v>
                </c:pt>
                <c:pt idx="282" formatCode="General">
                  <c:v>-0.98144068442796195</c:v>
                </c:pt>
                <c:pt idx="283" formatCode="General">
                  <c:v>-0.97724419772441196</c:v>
                </c:pt>
                <c:pt idx="284" formatCode="General">
                  <c:v>-0.97262578732682703</c:v>
                </c:pt>
                <c:pt idx="285" formatCode="General">
                  <c:v>-0.96758744722686196</c:v>
                </c:pt>
                <c:pt idx="286" formatCode="General">
                  <c:v>-0.96213135272018202</c:v>
                </c:pt>
                <c:pt idx="287" formatCode="General">
                  <c:v>-0.95625985946728198</c:v>
                </c:pt>
                <c:pt idx="288" formatCode="General">
                  <c:v>-0.94997550247642903</c:v>
                </c:pt>
                <c:pt idx="289" formatCode="General">
                  <c:v>-0.94328099500918505</c:v>
                </c:pt>
                <c:pt idx="290" formatCode="General">
                  <c:v>-0.93617922740895299</c:v>
                </c:pt>
                <c:pt idx="291" formatCode="General">
                  <c:v>-0.92867326585307797</c:v>
                </c:pt>
                <c:pt idx="292" formatCode="General">
                  <c:v>-0.92076635102903104</c:v>
                </c:pt>
                <c:pt idx="293" formatCode="General">
                  <c:v>-0.91246189673524303</c:v>
                </c:pt>
                <c:pt idx="294" formatCode="General">
                  <c:v>-0.90376348840721099</c:v>
                </c:pt>
                <c:pt idx="295" formatCode="General">
                  <c:v>-0.89467488156948005</c:v>
                </c:pt>
                <c:pt idx="296" formatCode="General">
                  <c:v>-0.88520000021421197</c:v>
                </c:pt>
                <c:pt idx="297" formatCode="General">
                  <c:v>-0.87534293510700201</c:v>
                </c:pt>
                <c:pt idx="298" formatCode="General">
                  <c:v>-0.86510794202069796</c:v>
                </c:pt>
                <c:pt idx="299" formatCode="General">
                  <c:v>-0.85449943989797605</c:v>
                </c:pt>
                <c:pt idx="300" formatCode="General">
                  <c:v>-0.84352200894347196</c:v>
                </c:pt>
                <c:pt idx="301" formatCode="General">
                  <c:v>-0.83218038864628197</c:v>
                </c:pt>
                <c:pt idx="302" formatCode="General">
                  <c:v>-0.82047947573369495</c:v>
                </c:pt>
                <c:pt idx="303" formatCode="General">
                  <c:v>-0.80842432205704196</c:v>
                </c:pt>
                <c:pt idx="304" formatCode="General">
                  <c:v>-0.79602013241056302</c:v>
                </c:pt>
                <c:pt idx="305" formatCode="General">
                  <c:v>-0.78327226228424496</c:v>
                </c:pt>
                <c:pt idx="306" formatCode="General">
                  <c:v>-0.77018621555160205</c:v>
                </c:pt>
                <c:pt idx="307" formatCode="General">
                  <c:v>-0.75676764209337999</c:v>
                </c:pt>
                <c:pt idx="308" formatCode="General">
                  <c:v>-0.74302233535823203</c:v>
                </c:pt>
                <c:pt idx="309" formatCode="General">
                  <c:v>-0.72895622986140896</c:v>
                </c:pt>
                <c:pt idx="310" formatCode="General">
                  <c:v>-0.71457539862253605</c:v>
                </c:pt>
                <c:pt idx="311" formatCode="General">
                  <c:v>-0.69988605054359798</c:v>
                </c:pt>
                <c:pt idx="312" formatCode="General">
                  <c:v>-0.68489452772825798</c:v>
                </c:pt>
                <c:pt idx="313" formatCode="General">
                  <c:v>-0.66960730274365698</c:v>
                </c:pt>
                <c:pt idx="314" formatCode="General">
                  <c:v>-0.65403097582590197</c:v>
                </c:pt>
                <c:pt idx="315" formatCode="General">
                  <c:v>-0.63817227203041504</c:v>
                </c:pt>
                <c:pt idx="316" formatCode="General">
                  <c:v>-0.62203803832840998</c:v>
                </c:pt>
                <c:pt idx="317" formatCode="General">
                  <c:v>-0.60563524065071295</c:v>
                </c:pt>
                <c:pt idx="318" formatCode="General">
                  <c:v>-0.58897096088024203</c:v>
                </c:pt>
                <c:pt idx="319" formatCode="General">
                  <c:v>-0.57205239379440598</c:v>
                </c:pt>
                <c:pt idx="320" formatCode="General">
                  <c:v>-0.55488684395877996</c:v>
                </c:pt>
                <c:pt idx="321" formatCode="General">
                  <c:v>-0.53748172257336202</c:v>
                </c:pt>
                <c:pt idx="322" formatCode="General">
                  <c:v>-0.51984454427280102</c:v>
                </c:pt>
                <c:pt idx="323" formatCode="General">
                  <c:v>-0.50198292388196797</c:v>
                </c:pt>
                <c:pt idx="324" formatCode="General">
                  <c:v>-0.48390457312826402</c:v>
                </c:pt>
                <c:pt idx="325" formatCode="General">
                  <c:v>-0.465617297312093</c:v>
                </c:pt>
                <c:pt idx="326" formatCode="General">
                  <c:v>-0.447128991936938</c:v>
                </c:pt>
                <c:pt idx="327" formatCode="General">
                  <c:v>-0.42844763930048602</c:v>
                </c:pt>
                <c:pt idx="328" formatCode="General">
                  <c:v>-0.40958130504828799</c:v>
                </c:pt>
                <c:pt idx="329" formatCode="General">
                  <c:v>-0.39053813469142301</c:v>
                </c:pt>
                <c:pt idx="330" formatCode="General">
                  <c:v>-0.371326350089691</c:v>
                </c:pt>
                <c:pt idx="331" formatCode="General">
                  <c:v>-0.351954245901833</c:v>
                </c:pt>
                <c:pt idx="332" formatCode="General">
                  <c:v>-0.33243018600433</c:v>
                </c:pt>
                <c:pt idx="333" formatCode="General">
                  <c:v>-0.31276259988030702</c:v>
                </c:pt>
                <c:pt idx="334" formatCode="General">
                  <c:v>-0.29295997898011999</c:v>
                </c:pt>
                <c:pt idx="335" formatCode="General">
                  <c:v>-0.27303087305518398</c:v>
                </c:pt>
                <c:pt idx="336" formatCode="General">
                  <c:v>-0.252983886466629</c:v>
                </c:pt>
                <c:pt idx="337" formatCode="General">
                  <c:v>-0.23282767447038299</c:v>
                </c:pt>
                <c:pt idx="338" formatCode="General">
                  <c:v>-0.21257093948028</c:v>
                </c:pt>
                <c:pt idx="339" formatCode="General">
                  <c:v>-0.192222427310798</c:v>
                </c:pt>
                <c:pt idx="340" formatCode="General">
                  <c:v>-0.17179092340107899</c:v>
                </c:pt>
                <c:pt idx="341" formatCode="General">
                  <c:v>-0.151285249021816</c:v>
                </c:pt>
                <c:pt idx="342" formatCode="General">
                  <c:v>-0.13071425746669399</c:v>
                </c:pt>
                <c:pt idx="343" formatCode="General">
                  <c:v>-0.110086830229987</c:v>
                </c:pt>
                <c:pt idx="344">
                  <c:v>-8.9411873171990494E-2</c:v>
                </c:pt>
                <c:pt idx="345">
                  <c:v>-6.8698312673924497E-2</c:v>
                </c:pt>
                <c:pt idx="346">
                  <c:v>-4.7955091783988199E-2</c:v>
                </c:pt>
                <c:pt idx="347">
                  <c:v>-2.7191166356209402E-2</c:v>
                </c:pt>
                <c:pt idx="348">
                  <c:v>-6.4155011837681002E-3</c:v>
                </c:pt>
                <c:pt idx="349">
                  <c:v>1.4362933871538501E-2</c:v>
                </c:pt>
                <c:pt idx="350">
                  <c:v>3.5135167752020698E-2</c:v>
                </c:pt>
                <c:pt idx="351">
                  <c:v>5.5892232077336498E-2</c:v>
                </c:pt>
                <c:pt idx="352">
                  <c:v>7.6625165016576194E-2</c:v>
                </c:pt>
                <c:pt idx="353">
                  <c:v>9.7325015157519207E-2</c:v>
                </c:pt>
                <c:pt idx="354" formatCode="General">
                  <c:v>0.117982845371393</c:v>
                </c:pt>
                <c:pt idx="355" formatCode="General">
                  <c:v>0.13858973667146399</c:v>
                </c:pt>
                <c:pt idx="356" formatCode="General">
                  <c:v>0.15913679206379799</c:v>
                </c:pt>
                <c:pt idx="357" formatCode="General">
                  <c:v>0.179615140388522</c:v>
                </c:pt>
                <c:pt idx="358" formatCode="General">
                  <c:v>0.20001594014993501</c:v>
                </c:pt>
                <c:pt idx="359" formatCode="General">
                  <c:v>0.220330383333811</c:v>
                </c:pt>
                <c:pt idx="360" formatCode="General">
                  <c:v>0.240549699210243</c:v>
                </c:pt>
                <c:pt idx="361" formatCode="General">
                  <c:v>0.26066515812039598</c:v>
                </c:pt>
                <c:pt idx="362" formatCode="General">
                  <c:v>0.28066807524552101</c:v>
                </c:pt>
                <c:pt idx="363" formatCode="General">
                  <c:v>0.30054981435661199</c:v>
                </c:pt>
                <c:pt idx="364" formatCode="General">
                  <c:v>0.32030179154309002</c:v>
                </c:pt>
                <c:pt idx="365" formatCode="General">
                  <c:v>0.33991547891888502</c:v>
                </c:pt>
                <c:pt idx="366" formatCode="General">
                  <c:v>0.35938240830434398</c:v>
                </c:pt>
                <c:pt idx="367" formatCode="General">
                  <c:v>0.37869417488235302</c:v>
                </c:pt>
                <c:pt idx="368" formatCode="General">
                  <c:v>0.39784244082710501</c:v>
                </c:pt>
                <c:pt idx="369" formatCode="General">
                  <c:v>0.41681893890393901</c:v>
                </c:pt>
                <c:pt idx="370" formatCode="General">
                  <c:v>0.43561547603871098</c:v>
                </c:pt>
                <c:pt idx="371" formatCode="General">
                  <c:v>0.45422393685514201</c:v>
                </c:pt>
                <c:pt idx="372" formatCode="General">
                  <c:v>0.472636287178614</c:v>
                </c:pt>
                <c:pt idx="373" formatCode="General">
                  <c:v>0.490844577504917</c:v>
                </c:pt>
                <c:pt idx="374" formatCode="General">
                  <c:v>0.50884094643243205</c:v>
                </c:pt>
                <c:pt idx="375" formatCode="General">
                  <c:v>0.52661762405628498</c:v>
                </c:pt>
                <c:pt idx="376" formatCode="General">
                  <c:v>0.54416693532298499</c:v>
                </c:pt>
                <c:pt idx="377" formatCode="General">
                  <c:v>0.56148130334411905</c:v>
                </c:pt>
                <c:pt idx="378" formatCode="General">
                  <c:v>0.578553252667664</c:v>
                </c:pt>
                <c:pt idx="379" formatCode="General">
                  <c:v>0.59537541250550097</c:v>
                </c:pt>
                <c:pt idx="380" formatCode="General">
                  <c:v>0.61194051991573795</c:v>
                </c:pt>
                <c:pt idx="381" formatCode="General">
                  <c:v>0.62824142293848095</c:v>
                </c:pt>
                <c:pt idx="382" formatCode="General">
                  <c:v>0.64427108368367503</c:v>
                </c:pt>
                <c:pt idx="383" formatCode="General">
                  <c:v>0.66002258136970704</c:v>
                </c:pt>
                <c:pt idx="384" formatCode="General">
                  <c:v>0.67548911531143996</c:v>
                </c:pt>
                <c:pt idx="385" formatCode="General">
                  <c:v>0.69066400785640003</c:v>
                </c:pt>
                <c:pt idx="386" formatCode="General">
                  <c:v>0.70554070726784102</c:v>
                </c:pt>
                <c:pt idx="387" formatCode="General">
                  <c:v>0.72011279055345101</c:v>
                </c:pt>
                <c:pt idx="388" formatCode="General">
                  <c:v>0.73437396623846396</c:v>
                </c:pt>
                <c:pt idx="389" formatCode="General">
                  <c:v>0.74831807708199605</c:v>
                </c:pt>
                <c:pt idx="390" formatCode="General">
                  <c:v>0.76193910273542897</c:v>
                </c:pt>
                <c:pt idx="391" formatCode="General">
                  <c:v>0.77523116234168099</c:v>
                </c:pt>
                <c:pt idx="392" formatCode="General">
                  <c:v>0.78818851707426096</c:v>
                </c:pt>
                <c:pt idx="393" formatCode="General">
                  <c:v>0.80080557261499696</c:v>
                </c:pt>
                <c:pt idx="394" formatCode="General">
                  <c:v>0.81307688156937397</c:v>
                </c:pt>
                <c:pt idx="395" formatCode="General">
                  <c:v>0.82499714581844197</c:v>
                </c:pt>
                <c:pt idx="396" formatCode="General">
                  <c:v>0.836561218806264</c:v>
                </c:pt>
                <c:pt idx="397" formatCode="General">
                  <c:v>0.84776410776194</c:v>
                </c:pt>
                <c:pt idx="398" formatCode="General">
                  <c:v>0.85860097585522599</c:v>
                </c:pt>
                <c:pt idx="399" formatCode="General">
                  <c:v>0.86906714428482601</c:v>
                </c:pt>
                <c:pt idx="400" formatCode="General">
                  <c:v>0.87915809429846203</c:v>
                </c:pt>
                <c:pt idx="401" formatCode="General">
                  <c:v>0.88886946914383302</c:v>
                </c:pt>
                <c:pt idx="402" formatCode="General">
                  <c:v>0.89819707594963905</c:v>
                </c:pt>
                <c:pt idx="403" formatCode="General">
                  <c:v>0.90713688753584898</c:v>
                </c:pt>
                <c:pt idx="404" formatCode="General">
                  <c:v>0.91568504415242502</c:v>
                </c:pt>
                <c:pt idx="405" formatCode="General">
                  <c:v>0.923837855145767</c:v>
                </c:pt>
                <c:pt idx="406" formatCode="General">
                  <c:v>0.93159180055214397</c:v>
                </c:pt>
                <c:pt idx="407" formatCode="General">
                  <c:v>0.93894353261743801</c:v>
                </c:pt>
                <c:pt idx="408" formatCode="General">
                  <c:v>0.94588987724252505</c:v>
                </c:pt>
                <c:pt idx="409" formatCode="General">
                  <c:v>0.95242783535369302</c:v>
                </c:pt>
                <c:pt idx="410" formatCode="General">
                  <c:v>0.95855458419748396</c:v>
                </c:pt>
                <c:pt idx="411" formatCode="General">
                  <c:v>0.96426747855941697</c:v>
                </c:pt>
                <c:pt idx="412" formatCode="General">
                  <c:v>0.96956405190605099</c:v>
                </c:pt>
                <c:pt idx="413" formatCode="General">
                  <c:v>0.97444201744990999</c:v>
                </c:pt>
                <c:pt idx="414" formatCode="General">
                  <c:v>0.97889926913680003</c:v>
                </c:pt>
                <c:pt idx="415" formatCode="General">
                  <c:v>0.98293388255509295</c:v>
                </c:pt>
                <c:pt idx="416" formatCode="General">
                  <c:v>0.98654411576659096</c:v>
                </c:pt>
                <c:pt idx="417" formatCode="General">
                  <c:v>0.98972841005860301</c:v>
                </c:pt>
                <c:pt idx="418" formatCode="General">
                  <c:v>0.99248539061691798</c:v>
                </c:pt>
                <c:pt idx="419" formatCode="General">
                  <c:v>0.99481386711937903</c:v>
                </c:pt>
                <c:pt idx="420" formatCode="General">
                  <c:v>0.99671283424980195</c:v>
                </c:pt>
                <c:pt idx="421" formatCode="General">
                  <c:v>0.99818147213202102</c:v>
                </c:pt>
                <c:pt idx="422" formatCode="General">
                  <c:v>0.99921914668386602</c:v>
                </c:pt>
                <c:pt idx="423" formatCode="General">
                  <c:v>0.99982540989093105</c:v>
                </c:pt>
                <c:pt idx="424" formatCode="General">
                  <c:v>0.999999999999999</c:v>
                </c:pt>
                <c:pt idx="425" formatCode="General">
                  <c:v>0.99974284163205596</c:v>
                </c:pt>
                <c:pt idx="426" formatCode="General">
                  <c:v>0.99905404581483603</c:v>
                </c:pt>
                <c:pt idx="427" formatCode="General">
                  <c:v>0.99793390993488396</c:v>
                </c:pt>
                <c:pt idx="428" formatCode="General">
                  <c:v>0.99638291760916098</c:v>
                </c:pt>
                <c:pt idx="429" formatCode="General">
                  <c:v>0.99440173847624003</c:v>
                </c:pt>
                <c:pt idx="430" formatCode="General">
                  <c:v>0.99199122790719596</c:v>
                </c:pt>
                <c:pt idx="431" formatCode="General">
                  <c:v>0.98915242663629399</c:v>
                </c:pt>
                <c:pt idx="432" formatCode="General">
                  <c:v>0.985886560311661</c:v>
                </c:pt>
                <c:pt idx="433" formatCode="General">
                  <c:v>0.98219503896610805</c:v>
                </c:pt>
                <c:pt idx="434" formatCode="General">
                  <c:v>0.97807945640835403</c:v>
                </c:pt>
                <c:pt idx="435" formatCode="General">
                  <c:v>0.9735415895349</c:v>
                </c:pt>
                <c:pt idx="436" formatCode="General">
                  <c:v>0.96858339756285805</c:v>
                </c:pt>
                <c:pt idx="437" formatCode="General">
                  <c:v>0.96320702118405999</c:v>
                </c:pt>
                <c:pt idx="438" formatCode="General">
                  <c:v>0.95741478164081995</c:v>
                </c:pt>
                <c:pt idx="439" formatCode="General">
                  <c:v>0.95120917972373997</c:v>
                </c:pt>
                <c:pt idx="440" formatCode="General">
                  <c:v>0.94459289469199503</c:v>
                </c:pt>
                <c:pt idx="441" formatCode="General">
                  <c:v>0.93756878311657199</c:v>
                </c:pt>
                <c:pt idx="442" formatCode="General">
                  <c:v>0.93013987764694495</c:v>
                </c:pt>
                <c:pt idx="443" formatCode="General">
                  <c:v>0.92230938570173804</c:v>
                </c:pt>
                <c:pt idx="444" formatCode="General">
                  <c:v>0.91408068808392096</c:v>
                </c:pt>
                <c:pt idx="445" formatCode="General">
                  <c:v>0.90545733752115898</c:v>
                </c:pt>
                <c:pt idx="446" formatCode="General">
                  <c:v>0.89644305713192396</c:v>
                </c:pt>
                <c:pt idx="447" formatCode="General">
                  <c:v>0.88704173881804604</c:v>
                </c:pt>
                <c:pt idx="448" formatCode="General">
                  <c:v>0.87725744158438801</c:v>
                </c:pt>
                <c:pt idx="449" formatCode="General">
                  <c:v>0.86709438978637898</c:v>
                </c:pt>
                <c:pt idx="450" formatCode="General">
                  <c:v>0.85655697130615605</c:v>
                </c:pt>
                <c:pt idx="451" formatCode="General">
                  <c:v>0.84564973565809898</c:v>
                </c:pt>
                <c:pt idx="452" formatCode="General">
                  <c:v>0.83437739202458705</c:v>
                </c:pt>
                <c:pt idx="453" formatCode="General">
                  <c:v>0.82274480722281595</c:v>
                </c:pt>
                <c:pt idx="454" formatCode="General">
                  <c:v>0.81075700360355796</c:v>
                </c:pt>
                <c:pt idx="455" formatCode="General">
                  <c:v>0.79841915688276799</c:v>
                </c:pt>
                <c:pt idx="456" formatCode="General">
                  <c:v>0.78573659390697903</c:v>
                </c:pt>
                <c:pt idx="457" formatCode="General">
                  <c:v>0.77271479035343804</c:v>
                </c:pt>
                <c:pt idx="458" formatCode="General">
                  <c:v>0.75935936836599904</c:v>
                </c:pt>
                <c:pt idx="459" formatCode="General">
                  <c:v>0.74567609412776303</c:v>
                </c:pt>
                <c:pt idx="460" formatCode="General">
                  <c:v>0.73167087537154496</c:v>
                </c:pt>
                <c:pt idx="461" formatCode="General">
                  <c:v>0.71734975882921304</c:v>
                </c:pt>
                <c:pt idx="462" formatCode="General">
                  <c:v>0.70271892762102095</c:v>
                </c:pt>
                <c:pt idx="463" formatCode="General">
                  <c:v>0.68778469858606295</c:v>
                </c:pt>
                <c:pt idx="464" formatCode="General">
                  <c:v>0.672553519554979</c:v>
                </c:pt>
                <c:pt idx="465" formatCode="General">
                  <c:v>0.65703196656611795</c:v>
                </c:pt>
                <c:pt idx="466" formatCode="General">
                  <c:v>0.64122674102634603</c:v>
                </c:pt>
                <c:pt idx="467" formatCode="General">
                  <c:v>0.62514466681771697</c:v>
                </c:pt>
                <c:pt idx="468" formatCode="General">
                  <c:v>0.60879268735127801</c:v>
                </c:pt>
                <c:pt idx="469" formatCode="General">
                  <c:v>0.59217786256925897</c:v>
                </c:pt>
                <c:pt idx="470" formatCode="General">
                  <c:v>0.57530736589695797</c:v>
                </c:pt>
                <c:pt idx="471" formatCode="General">
                  <c:v>0.55818848114561703</c:v>
                </c:pt>
                <c:pt idx="472" formatCode="General">
                  <c:v>0.54082859936765604</c:v>
                </c:pt>
                <c:pt idx="473" formatCode="General">
                  <c:v>0.52323521566559505</c:v>
                </c:pt>
                <c:pt idx="474" formatCode="General">
                  <c:v>0.505415925956052</c:v>
                </c:pt>
                <c:pt idx="475" formatCode="General">
                  <c:v>0.48737842369022</c:v>
                </c:pt>
                <c:pt idx="476" formatCode="General">
                  <c:v>0.46913049653223199</c:v>
                </c:pt>
                <c:pt idx="477" formatCode="General">
                  <c:v>0.45068002299684701</c:v>
                </c:pt>
                <c:pt idx="478" formatCode="General">
                  <c:v>0.432034969047915</c:v>
                </c:pt>
                <c:pt idx="479" formatCode="General">
                  <c:v>0.41320338465908002</c:v>
                </c:pt>
                <c:pt idx="480" formatCode="General">
                  <c:v>0.39419340033822298</c:v>
                </c:pt>
                <c:pt idx="481" formatCode="General">
                  <c:v>0.37501322361712303</c:v>
                </c:pt>
                <c:pt idx="482" formatCode="General">
                  <c:v>0.355671135507866</c:v>
                </c:pt>
                <c:pt idx="483" formatCode="General">
                  <c:v>0.33617548692753801</c:v>
                </c:pt>
                <c:pt idx="484" formatCode="General">
                  <c:v>0.31653469509272097</c:v>
                </c:pt>
                <c:pt idx="485" formatCode="General">
                  <c:v>0.296757239885376</c:v>
                </c:pt>
                <c:pt idx="486" formatCode="General">
                  <c:v>0.27685166019166901</c:v>
                </c:pt>
                <c:pt idx="487" formatCode="General">
                  <c:v>0.25682655021531597</c:v>
                </c:pt>
                <c:pt idx="488" formatCode="General">
                  <c:v>0.236690555767052</c:v>
                </c:pt>
                <c:pt idx="489" formatCode="General">
                  <c:v>0.21645237053181199</c:v>
                </c:pt>
                <c:pt idx="490" formatCode="General">
                  <c:v>0.19612073231525001</c:v>
                </c:pt>
                <c:pt idx="491" formatCode="General">
                  <c:v>0.17570441927120101</c:v>
                </c:pt>
                <c:pt idx="492" formatCode="General">
                  <c:v>0.15521224611172799</c:v>
                </c:pt>
                <c:pt idx="493" formatCode="General">
                  <c:v>0.13465306030138199</c:v>
                </c:pt>
                <c:pt idx="494" formatCode="General">
                  <c:v>0.114035738237326</c:v>
                </c:pt>
                <c:pt idx="495">
                  <c:v>9.3369181416962196E-2</c:v>
                </c:pt>
                <c:pt idx="496">
                  <c:v>7.2662312594721307E-2</c:v>
                </c:pt>
                <c:pt idx="497">
                  <c:v>5.1924071929681501E-2</c:v>
                </c:pt>
                <c:pt idx="498">
                  <c:v>3.1163413125665999E-2</c:v>
                </c:pt>
                <c:pt idx="499">
                  <c:v>1.03892995654949E-2</c:v>
                </c:pt>
                <c:pt idx="500">
                  <c:v>-1.03892995589407E-2</c:v>
                </c:pt>
                <c:pt idx="501">
                  <c:v>-3.11634131191145E-2</c:v>
                </c:pt>
                <c:pt idx="502">
                  <c:v>-5.1924071923135799E-2</c:v>
                </c:pt>
                <c:pt idx="503">
                  <c:v>-7.2662312588183994E-2</c:v>
                </c:pt>
                <c:pt idx="504">
                  <c:v>-9.3369181410436305E-2</c:v>
                </c:pt>
                <c:pt idx="505" formatCode="General">
                  <c:v>-0.114035738230814</c:v>
                </c:pt>
                <c:pt idx="506" formatCode="General">
                  <c:v>-0.13465306029488699</c:v>
                </c:pt>
                <c:pt idx="507" formatCode="General">
                  <c:v>-0.155212246105252</c:v>
                </c:pt>
                <c:pt idx="508" formatCode="General">
                  <c:v>-0.175704419264749</c:v>
                </c:pt>
                <c:pt idx="509" formatCode="General">
                  <c:v>-0.19612073230882299</c:v>
                </c:pt>
                <c:pt idx="510" formatCode="General">
                  <c:v>-0.216452370525413</c:v>
                </c:pt>
                <c:pt idx="511" formatCode="General">
                  <c:v>-0.23669055576068301</c:v>
                </c:pt>
                <c:pt idx="512" formatCode="General">
                  <c:v>-0.25682655020898099</c:v>
                </c:pt>
                <c:pt idx="513" formatCode="General">
                  <c:v>-0.27685166018537</c:v>
                </c:pt>
                <c:pt idx="514" formatCode="General">
                  <c:v>-0.29675723987911601</c:v>
                </c:pt>
                <c:pt idx="515" formatCode="General">
                  <c:v>-0.316534695086503</c:v>
                </c:pt>
                <c:pt idx="516" formatCode="General">
                  <c:v>-0.33617548692136501</c:v>
                </c:pt>
                <c:pt idx="517" formatCode="General">
                  <c:v>-0.35567113550174001</c:v>
                </c:pt>
                <c:pt idx="518" formatCode="General">
                  <c:v>-0.375013223611046</c:v>
                </c:pt>
                <c:pt idx="519" formatCode="General">
                  <c:v>-0.39419340033219902</c:v>
                </c:pt>
                <c:pt idx="520" formatCode="General">
                  <c:v>-0.41320338465311002</c:v>
                </c:pt>
                <c:pt idx="521" formatCode="General">
                  <c:v>-0.432034969042003</c:v>
                </c:pt>
                <c:pt idx="522" formatCode="General">
                  <c:v>-0.45068002299099502</c:v>
                </c:pt>
                <c:pt idx="523" formatCode="General">
                  <c:v>-0.46913049652644301</c:v>
                </c:pt>
                <c:pt idx="524" formatCode="General">
                  <c:v>-0.48737842368449602</c:v>
                </c:pt>
                <c:pt idx="525" formatCode="General">
                  <c:v>-0.50541592595039497</c:v>
                </c:pt>
                <c:pt idx="526" formatCode="General">
                  <c:v>-0.52323521566000797</c:v>
                </c:pt>
                <c:pt idx="527" formatCode="General">
                  <c:v>-0.540828599362142</c:v>
                </c:pt>
                <c:pt idx="528" formatCode="General">
                  <c:v>-0.55818848114017705</c:v>
                </c:pt>
                <c:pt idx="529" formatCode="General">
                  <c:v>-0.57530736589159504</c:v>
                </c:pt>
                <c:pt idx="530" formatCode="General">
                  <c:v>-0.59217786256397698</c:v>
                </c:pt>
                <c:pt idx="531" formatCode="General">
                  <c:v>-0.60879268734607705</c:v>
                </c:pt>
                <c:pt idx="532" formatCode="General">
                  <c:v>-0.62514466681259995</c:v>
                </c:pt>
                <c:pt idx="533" formatCode="General">
                  <c:v>-0.64122674102131505</c:v>
                </c:pt>
                <c:pt idx="534" formatCode="General">
                  <c:v>-0.65703196656117602</c:v>
                </c:pt>
                <c:pt idx="535" formatCode="General">
                  <c:v>-0.67255351955012699</c:v>
                </c:pt>
                <c:pt idx="536" formatCode="General">
                  <c:v>-0.68778469858130298</c:v>
                </c:pt>
                <c:pt idx="537" formatCode="General">
                  <c:v>-0.70271892761635701</c:v>
                </c:pt>
                <c:pt idx="538" formatCode="General">
                  <c:v>-0.71734975882464502</c:v>
                </c:pt>
                <c:pt idx="539" formatCode="General">
                  <c:v>-0.73167087536707698</c:v>
                </c:pt>
                <c:pt idx="540" formatCode="General">
                  <c:v>-0.74567609412339597</c:v>
                </c:pt>
                <c:pt idx="541" formatCode="General">
                  <c:v>-0.75935936836173401</c:v>
                </c:pt>
                <c:pt idx="542" formatCode="General">
                  <c:v>-0.77271479034927804</c:v>
                </c:pt>
                <c:pt idx="543" formatCode="General">
                  <c:v>-0.78573659390292505</c:v>
                </c:pt>
                <c:pt idx="544" formatCode="General">
                  <c:v>-0.79841915687882303</c:v>
                </c:pt>
                <c:pt idx="545" formatCode="General">
                  <c:v>-0.81075700359972203</c:v>
                </c:pt>
                <c:pt idx="546" formatCode="General">
                  <c:v>-0.82274480721909105</c:v>
                </c:pt>
                <c:pt idx="547" formatCode="General">
                  <c:v>-0.83437739202097505</c:v>
                </c:pt>
                <c:pt idx="548" formatCode="General">
                  <c:v>-0.845649735654602</c:v>
                </c:pt>
                <c:pt idx="549" formatCode="General">
                  <c:v>-0.85655697130277597</c:v>
                </c:pt>
                <c:pt idx="550" formatCode="General">
                  <c:v>-0.86709438978311604</c:v>
                </c:pt>
                <c:pt idx="551" formatCode="General">
                  <c:v>-0.87725744158124397</c:v>
                </c:pt>
                <c:pt idx="552" formatCode="General">
                  <c:v>-0.88704173881502202</c:v>
                </c:pt>
                <c:pt idx="553" formatCode="General">
                  <c:v>-0.89644305712902195</c:v>
                </c:pt>
                <c:pt idx="554" formatCode="General">
                  <c:v>-0.90545733751837998</c:v>
                </c:pt>
                <c:pt idx="555" formatCode="General">
                  <c:v>-0.91408068808126697</c:v>
                </c:pt>
                <c:pt idx="556" formatCode="General">
                  <c:v>-0.92230938569920895</c:v>
                </c:pt>
                <c:pt idx="557" formatCode="General">
                  <c:v>-0.93013987764454298</c:v>
                </c:pt>
                <c:pt idx="558" formatCode="General">
                  <c:v>-0.93756878311429803</c:v>
                </c:pt>
                <c:pt idx="559" formatCode="General">
                  <c:v>-0.94459289468984897</c:v>
                </c:pt>
                <c:pt idx="560" formatCode="General">
                  <c:v>-0.95120917972172403</c:v>
                </c:pt>
                <c:pt idx="561" formatCode="General">
                  <c:v>-0.95741478163893501</c:v>
                </c:pt>
                <c:pt idx="562" formatCode="General">
                  <c:v>-0.96320702118230594</c:v>
                </c:pt>
                <c:pt idx="563" formatCode="General">
                  <c:v>-0.96858339756123502</c:v>
                </c:pt>
                <c:pt idx="564" formatCode="General">
                  <c:v>-0.97354158953340997</c:v>
                </c:pt>
                <c:pt idx="565" formatCode="General">
                  <c:v>-0.97807945640699701</c:v>
                </c:pt>
                <c:pt idx="566" formatCode="General">
                  <c:v>-0.98219503896488503</c:v>
                </c:pt>
                <c:pt idx="567" formatCode="General">
                  <c:v>-0.98588656031057198</c:v>
                </c:pt>
                <c:pt idx="568" formatCode="General">
                  <c:v>-0.98915242663534098</c:v>
                </c:pt>
                <c:pt idx="569" formatCode="General">
                  <c:v>-0.99199122790637695</c:v>
                </c:pt>
                <c:pt idx="570" formatCode="General">
                  <c:v>-0.99440173847555802</c:v>
                </c:pt>
                <c:pt idx="571" formatCode="General">
                  <c:v>-0.99638291760861497</c:v>
                </c:pt>
                <c:pt idx="572" formatCode="General">
                  <c:v>-0.99793390993447495</c:v>
                </c:pt>
                <c:pt idx="573" formatCode="General">
                  <c:v>-0.99905404581456303</c:v>
                </c:pt>
                <c:pt idx="574" formatCode="General">
                  <c:v>-0.99974284163191995</c:v>
                </c:pt>
                <c:pt idx="575" formatCode="General">
                  <c:v>-1</c:v>
                </c:pt>
                <c:pt idx="576" formatCode="General">
                  <c:v>-0.99982540989106905</c:v>
                </c:pt>
                <c:pt idx="577" formatCode="General">
                  <c:v>-0.99921914668414102</c:v>
                </c:pt>
                <c:pt idx="578" formatCode="General">
                  <c:v>-0.99818147213243202</c:v>
                </c:pt>
                <c:pt idx="579" formatCode="General">
                  <c:v>-0.99671283425034995</c:v>
                </c:pt>
                <c:pt idx="580" formatCode="General">
                  <c:v>-0.99481386712006403</c:v>
                </c:pt>
                <c:pt idx="581" formatCode="General">
                  <c:v>-0.99248539061773899</c:v>
                </c:pt>
                <c:pt idx="582" formatCode="General">
                  <c:v>-0.98972841005956003</c:v>
                </c:pt>
                <c:pt idx="583" formatCode="General">
                  <c:v>-0.98654411576768297</c:v>
                </c:pt>
                <c:pt idx="584" formatCode="General">
                  <c:v>-0.98293388255631997</c:v>
                </c:pt>
                <c:pt idx="585" formatCode="General">
                  <c:v>-0.97889926913816105</c:v>
                </c:pt>
                <c:pt idx="586" formatCode="General">
                  <c:v>-0.97444201745140502</c:v>
                </c:pt>
                <c:pt idx="587" formatCode="General">
                  <c:v>-0.96956405190767903</c:v>
                </c:pt>
                <c:pt idx="588" formatCode="General">
                  <c:v>-0.964267478561177</c:v>
                </c:pt>
                <c:pt idx="589" formatCode="General">
                  <c:v>-0.958554584199376</c:v>
                </c:pt>
                <c:pt idx="590" formatCode="General">
                  <c:v>-0.95242783535571496</c:v>
                </c:pt>
                <c:pt idx="591" formatCode="General">
                  <c:v>-0.94588987724467699</c:v>
                </c:pt>
                <c:pt idx="592" formatCode="General">
                  <c:v>-0.93894353261971797</c:v>
                </c:pt>
                <c:pt idx="593" formatCode="General">
                  <c:v>-0.93159180055455204</c:v>
                </c:pt>
                <c:pt idx="594" formatCode="General">
                  <c:v>-0.92383785514830097</c:v>
                </c:pt>
                <c:pt idx="595" formatCode="General">
                  <c:v>-0.915685044155085</c:v>
                </c:pt>
                <c:pt idx="596" formatCode="General">
                  <c:v>-0.90713688753863297</c:v>
                </c:pt>
                <c:pt idx="597" formatCode="General">
                  <c:v>-0.89819707595254705</c:v>
                </c:pt>
                <c:pt idx="598" formatCode="General">
                  <c:v>-0.88886946914686205</c:v>
                </c:pt>
                <c:pt idx="599" formatCode="General">
                  <c:v>-0.87915809430161196</c:v>
                </c:pt>
                <c:pt idx="600" formatCode="General">
                  <c:v>-0.86906714428809595</c:v>
                </c:pt>
                <c:pt idx="601" formatCode="General">
                  <c:v>-0.85860097585861295</c:v>
                </c:pt>
                <c:pt idx="602" formatCode="General">
                  <c:v>-0.84776410776544397</c:v>
                </c:pt>
                <c:pt idx="603" formatCode="General">
                  <c:v>-0.83656121880988199</c:v>
                </c:pt>
                <c:pt idx="604" formatCode="General">
                  <c:v>-0.82499714582217398</c:v>
                </c:pt>
                <c:pt idx="605" formatCode="General">
                  <c:v>-0.813076881573218</c:v>
                </c:pt>
                <c:pt idx="606" formatCode="General">
                  <c:v>-0.80080557261895102</c:v>
                </c:pt>
                <c:pt idx="607" formatCode="General">
                  <c:v>-0.78818851707832405</c:v>
                </c:pt>
                <c:pt idx="608" formatCode="General">
                  <c:v>-0.77523116234585099</c:v>
                </c:pt>
                <c:pt idx="609" formatCode="General">
                  <c:v>-0.761939102739704</c:v>
                </c:pt>
                <c:pt idx="610" formatCode="General">
                  <c:v>-0.74831807708637399</c:v>
                </c:pt>
                <c:pt idx="611" formatCode="General">
                  <c:v>-0.73437396624294304</c:v>
                </c:pt>
                <c:pt idx="612" formatCode="General">
                  <c:v>-0.72011279055803001</c:v>
                </c:pt>
                <c:pt idx="613" formatCode="General">
                  <c:v>-0.70554070727251705</c:v>
                </c:pt>
                <c:pt idx="614" formatCode="General">
                  <c:v>-0.69066400786117099</c:v>
                </c:pt>
                <c:pt idx="615" formatCode="General">
                  <c:v>-0.67548911531630396</c:v>
                </c:pt>
                <c:pt idx="616" formatCode="General">
                  <c:v>-0.66002258137466296</c:v>
                </c:pt>
                <c:pt idx="617" formatCode="General">
                  <c:v>-0.64427108368871999</c:v>
                </c:pt>
                <c:pt idx="618" formatCode="General">
                  <c:v>-0.62824142294361296</c:v>
                </c:pt>
                <c:pt idx="619" formatCode="General">
                  <c:v>-0.611940519920954</c:v>
                </c:pt>
                <c:pt idx="620" formatCode="General">
                  <c:v>-0.59537541251079895</c:v>
                </c:pt>
                <c:pt idx="621" formatCode="General">
                  <c:v>-0.57855325267304203</c:v>
                </c:pt>
                <c:pt idx="622" formatCode="General">
                  <c:v>-0.56148130334957502</c:v>
                </c:pt>
                <c:pt idx="623" formatCode="General">
                  <c:v>-0.54416693532851601</c:v>
                </c:pt>
                <c:pt idx="624" formatCode="General">
                  <c:v>-0.52661762406188894</c:v>
                </c:pt>
                <c:pt idx="625" formatCode="General">
                  <c:v>-0.50884094643810696</c:v>
                </c:pt>
                <c:pt idx="626" formatCode="General">
                  <c:v>-0.49084457751066002</c:v>
                </c:pt>
                <c:pt idx="627" formatCode="General">
                  <c:v>-0.47263628718442302</c:v>
                </c:pt>
                <c:pt idx="628" formatCode="General">
                  <c:v>-0.45422393686101398</c:v>
                </c:pt>
                <c:pt idx="629" formatCode="General">
                  <c:v>-0.43561547604464401</c:v>
                </c:pt>
                <c:pt idx="630" formatCode="General">
                  <c:v>-0.41681893890992999</c:v>
                </c:pt>
                <c:pt idx="631" formatCode="General">
                  <c:v>-0.39784244083315201</c:v>
                </c:pt>
                <c:pt idx="632" formatCode="General">
                  <c:v>-0.37869417488845403</c:v>
                </c:pt>
                <c:pt idx="633" formatCode="General">
                  <c:v>-0.35938240831049501</c:v>
                </c:pt>
                <c:pt idx="634" formatCode="General">
                  <c:v>-0.339915478925083</c:v>
                </c:pt>
                <c:pt idx="635" formatCode="General">
                  <c:v>-0.32030179154933403</c:v>
                </c:pt>
                <c:pt idx="636" formatCode="General">
                  <c:v>-0.30054981436289901</c:v>
                </c:pt>
                <c:pt idx="637" formatCode="General">
                  <c:v>-0.280668075251847</c:v>
                </c:pt>
                <c:pt idx="638" formatCode="General">
                  <c:v>-0.26066515812676</c:v>
                </c:pt>
                <c:pt idx="639" formatCode="General">
                  <c:v>-0.24054969921664099</c:v>
                </c:pt>
                <c:pt idx="640" formatCode="General">
                  <c:v>-0.22033038334024099</c:v>
                </c:pt>
                <c:pt idx="641" formatCode="General">
                  <c:v>-0.20001594015639401</c:v>
                </c:pt>
                <c:pt idx="642" formatCode="General">
                  <c:v>-0.17961514039500701</c:v>
                </c:pt>
                <c:pt idx="643" formatCode="General">
                  <c:v>-0.15913679207030601</c:v>
                </c:pt>
                <c:pt idx="644" formatCode="General">
                  <c:v>-0.13858973667799299</c:v>
                </c:pt>
                <c:pt idx="645" formatCode="General">
                  <c:v>-0.117982845377939</c:v>
                </c:pt>
                <c:pt idx="646">
                  <c:v>-9.7325015164080597E-2</c:v>
                </c:pt>
                <c:pt idx="647">
                  <c:v>-7.6625165023149602E-2</c:v>
                </c:pt>
                <c:pt idx="648">
                  <c:v>-5.5892232083919198E-2</c:v>
                </c:pt>
                <c:pt idx="649">
                  <c:v>-3.5135167758609802E-2</c:v>
                </c:pt>
                <c:pt idx="650">
                  <c:v>-1.4362933878131199E-2</c:v>
                </c:pt>
                <c:pt idx="651">
                  <c:v>6.4155011771747598E-3</c:v>
                </c:pt>
                <c:pt idx="652">
                  <c:v>2.7191166349618202E-2</c:v>
                </c:pt>
                <c:pt idx="653">
                  <c:v>4.7955091777402002E-2</c:v>
                </c:pt>
                <c:pt idx="654">
                  <c:v>6.8698312667346106E-2</c:v>
                </c:pt>
                <c:pt idx="655">
                  <c:v>8.94118731654229E-2</c:v>
                </c:pt>
                <c:pt idx="656" formatCode="General">
                  <c:v>0.110086830223433</c:v>
                </c:pt>
                <c:pt idx="657" formatCode="General">
                  <c:v>0.130714257460156</c:v>
                </c:pt>
                <c:pt idx="658" formatCode="General">
                  <c:v>0.151285249015297</c:v>
                </c:pt>
                <c:pt idx="659" formatCode="General">
                  <c:v>0.17179092339458199</c:v>
                </c:pt>
                <c:pt idx="660" formatCode="General">
                  <c:v>0.19222242730432701</c:v>
                </c:pt>
                <c:pt idx="661" formatCode="General">
                  <c:v>0.21257093947383501</c:v>
                </c:pt>
                <c:pt idx="662" formatCode="General">
                  <c:v>0.23282767446396899</c:v>
                </c:pt>
                <c:pt idx="663" formatCode="General">
                  <c:v>0.252983886460248</c:v>
                </c:pt>
                <c:pt idx="664" formatCode="General">
                  <c:v>0.273030873048839</c:v>
                </c:pt>
                <c:pt idx="665" formatCode="General">
                  <c:v>0.29295997897381398</c:v>
                </c:pt>
                <c:pt idx="666" formatCode="General">
                  <c:v>0.31276259987404198</c:v>
                </c:pt>
                <c:pt idx="667" formatCode="General">
                  <c:v>0.33243018599810897</c:v>
                </c:pt>
                <c:pt idx="668" formatCode="General">
                  <c:v>0.35195424589565799</c:v>
                </c:pt>
                <c:pt idx="669" formatCode="General">
                  <c:v>0.37132635008356502</c:v>
                </c:pt>
                <c:pt idx="670" formatCode="General">
                  <c:v>0.39053813468534898</c:v>
                </c:pt>
                <c:pt idx="671" formatCode="General">
                  <c:v>0.40958130504226797</c:v>
                </c:pt>
                <c:pt idx="672" formatCode="General">
                  <c:v>0.42844763929452301</c:v>
                </c:pt>
                <c:pt idx="673" formatCode="General">
                  <c:v>0.447128991931034</c:v>
                </c:pt>
                <c:pt idx="674" formatCode="General">
                  <c:v>0.46561729730625201</c:v>
                </c:pt>
                <c:pt idx="675" formatCode="General">
                  <c:v>0.48390457312248703</c:v>
                </c:pt>
                <c:pt idx="676" formatCode="General">
                  <c:v>0.50198292387625798</c:v>
                </c:pt>
                <c:pt idx="677" formatCode="General">
                  <c:v>0.51984454426716098</c:v>
                </c:pt>
                <c:pt idx="678" formatCode="General">
                  <c:v>0.53748172256779403</c:v>
                </c:pt>
                <c:pt idx="679" formatCode="General">
                  <c:v>0.55488684395328702</c:v>
                </c:pt>
                <c:pt idx="680" formatCode="General">
                  <c:v>0.57205239378898998</c:v>
                </c:pt>
                <c:pt idx="681" formatCode="General">
                  <c:v>0.58897096087490397</c:v>
                </c:pt>
                <c:pt idx="682" formatCode="General">
                  <c:v>0.60563524064545704</c:v>
                </c:pt>
                <c:pt idx="683" formatCode="General">
                  <c:v>0.62203803832323801</c:v>
                </c:pt>
                <c:pt idx="684" formatCode="General">
                  <c:v>0.63817227202533</c:v>
                </c:pt>
                <c:pt idx="685" formatCode="General">
                  <c:v>0.65403097582090397</c:v>
                </c:pt>
                <c:pt idx="686" formatCode="General">
                  <c:v>0.66960730273875002</c:v>
                </c:pt>
                <c:pt idx="687" formatCode="General">
                  <c:v>0.68489452772344295</c:v>
                </c:pt>
                <c:pt idx="688" formatCode="General">
                  <c:v>0.69988605053887898</c:v>
                </c:pt>
                <c:pt idx="689" formatCode="General">
                  <c:v>0.71457539861791297</c:v>
                </c:pt>
                <c:pt idx="690" formatCode="General">
                  <c:v>0.72895622985688502</c:v>
                </c:pt>
                <c:pt idx="691" formatCode="General">
                  <c:v>0.74302233535380802</c:v>
                </c:pt>
                <c:pt idx="692" formatCode="General">
                  <c:v>0.756767642089058</c:v>
                </c:pt>
                <c:pt idx="693" formatCode="General">
                  <c:v>0.77018621554738498</c:v>
                </c:pt>
                <c:pt idx="694" formatCode="General">
                  <c:v>0.78327226228013502</c:v>
                </c:pt>
                <c:pt idx="695" formatCode="General">
                  <c:v>0.79602013240656</c:v>
                </c:pt>
                <c:pt idx="696" formatCode="General">
                  <c:v>0.80842432205314996</c:v>
                </c:pt>
                <c:pt idx="697" formatCode="General">
                  <c:v>0.82047947572991398</c:v>
                </c:pt>
                <c:pt idx="698" formatCode="General">
                  <c:v>0.83218038864261401</c:v>
                </c:pt>
                <c:pt idx="699" formatCode="General">
                  <c:v>0.84352200893991902</c:v>
                </c:pt>
                <c:pt idx="700" formatCode="General">
                  <c:v>0.85449943989453903</c:v>
                </c:pt>
                <c:pt idx="701" formatCode="General">
                  <c:v>0.86510794201737795</c:v>
                </c:pt>
                <c:pt idx="702" formatCode="General">
                  <c:v>0.87534293510380201</c:v>
                </c:pt>
                <c:pt idx="703" formatCode="General">
                  <c:v>0.88520000021113199</c:v>
                </c:pt>
                <c:pt idx="704" formatCode="General">
                  <c:v>0.89467488156652097</c:v>
                </c:pt>
                <c:pt idx="705" formatCode="General">
                  <c:v>0.90376348840437504</c:v>
                </c:pt>
                <c:pt idx="706" formatCode="General">
                  <c:v>0.91246189673253197</c:v>
                </c:pt>
                <c:pt idx="707" formatCode="General">
                  <c:v>0.920766351026444</c:v>
                </c:pt>
                <c:pt idx="708" formatCode="General">
                  <c:v>0.92867326585061805</c:v>
                </c:pt>
                <c:pt idx="709" formatCode="General">
                  <c:v>0.93617922740661996</c:v>
                </c:pt>
                <c:pt idx="710" formatCode="General">
                  <c:v>0.94328099500698004</c:v>
                </c:pt>
                <c:pt idx="711" formatCode="General">
                  <c:v>0.94997550247435403</c:v>
                </c:pt>
                <c:pt idx="712" formatCode="General">
                  <c:v>0.95625985946533598</c:v>
                </c:pt>
                <c:pt idx="713" formatCode="General">
                  <c:v>0.96213135271836703</c:v>
                </c:pt>
                <c:pt idx="714" formatCode="General">
                  <c:v>0.96758744722517798</c:v>
                </c:pt>
                <c:pt idx="715" formatCode="General">
                  <c:v>0.97262578732527605</c:v>
                </c:pt>
                <c:pt idx="716" formatCode="General">
                  <c:v>0.97724419772299398</c:v>
                </c:pt>
                <c:pt idx="717" formatCode="General">
                  <c:v>0.98144068442667798</c:v>
                </c:pt>
                <c:pt idx="718" formatCode="General">
                  <c:v>0.98521343560958397</c:v>
                </c:pt>
                <c:pt idx="719" formatCode="General">
                  <c:v>0.98856082239213605</c:v>
                </c:pt>
                <c:pt idx="720" formatCode="General">
                  <c:v>0.99148139954518699</c:v>
                </c:pt>
                <c:pt idx="721" formatCode="General">
                  <c:v>0.99397390611400105</c:v>
                </c:pt>
                <c:pt idx="722" formatCode="General">
                  <c:v>0.99603726596266096</c:v>
                </c:pt>
                <c:pt idx="723" formatCode="General">
                  <c:v>0.99767058823869603</c:v>
                </c:pt>
                <c:pt idx="724" formatCode="General">
                  <c:v>0.99887316775769996</c:v>
                </c:pt>
                <c:pt idx="725" formatCode="General">
                  <c:v>0.99964448530779904</c:v>
                </c:pt>
                <c:pt idx="726" formatCode="General">
                  <c:v>0.99998420787381304</c:v>
                </c:pt>
                <c:pt idx="727" formatCode="General">
                  <c:v>0.99989218878104302</c:v>
                </c:pt>
                <c:pt idx="728" formatCode="General">
                  <c:v>0.99936846775859201</c:v>
                </c:pt>
                <c:pt idx="729" formatCode="General">
                  <c:v>0.99841327092221399</c:v>
                </c:pt>
                <c:pt idx="730" formatCode="General">
                  <c:v>0.99702701067668797</c:v>
                </c:pt>
                <c:pt idx="731" formatCode="General">
                  <c:v>0.99521028553776403</c:v>
                </c:pt>
                <c:pt idx="732" formatCode="General">
                  <c:v>0.99296387987375301</c:v>
                </c:pt>
                <c:pt idx="733" formatCode="General">
                  <c:v>0.99028876356688</c:v>
                </c:pt>
                <c:pt idx="734" formatCode="General">
                  <c:v>0.98718609159453696</c:v>
                </c:pt>
                <c:pt idx="735" formatCode="General">
                  <c:v>0.98365720353062103</c:v>
                </c:pt>
                <c:pt idx="736" formatCode="General">
                  <c:v>0.97970362296718105</c:v>
                </c:pt>
                <c:pt idx="737" formatCode="General">
                  <c:v>0.97532705685660204</c:v>
                </c:pt>
                <c:pt idx="738" formatCode="General">
                  <c:v>0.97052939477463795</c:v>
                </c:pt>
                <c:pt idx="739" formatCode="General">
                  <c:v>0.96531270810458703</c:v>
                </c:pt>
                <c:pt idx="740" formatCode="General">
                  <c:v>0.95967924914297198</c:v>
                </c:pt>
                <c:pt idx="741" formatCode="General">
                  <c:v>0.95363145012712103</c:v>
                </c:pt>
                <c:pt idx="742" formatCode="General">
                  <c:v>0.94717192218504798</c:v>
                </c:pt>
                <c:pt idx="743" formatCode="General">
                  <c:v>0.94030345420810502</c:v>
                </c:pt>
                <c:pt idx="744" formatCode="General">
                  <c:v>0.93302901164687901</c:v>
                </c:pt>
                <c:pt idx="745" formatCode="General">
                  <c:v>0.925351735230868</c:v>
                </c:pt>
                <c:pt idx="746" formatCode="General">
                  <c:v>0.91727493961247197</c:v>
                </c:pt>
                <c:pt idx="747" formatCode="General">
                  <c:v>0.90880211193589799</c:v>
                </c:pt>
                <c:pt idx="748" formatCode="General">
                  <c:v>0.89993691033159195</c:v>
                </c:pt>
                <c:pt idx="749" formatCode="General">
                  <c:v>0.89068316233684397</c:v>
                </c:pt>
                <c:pt idx="750" formatCode="General">
                  <c:v>0.88104486324325904</c:v>
                </c:pt>
                <c:pt idx="751" formatCode="General">
                  <c:v>0.87102617437178997</c:v>
                </c:pt>
                <c:pt idx="752" formatCode="General">
                  <c:v>0.86063142127609904</c:v>
                </c:pt>
                <c:pt idx="753" formatCode="General">
                  <c:v>0.84986509187500503</c:v>
                </c:pt>
                <c:pt idx="754" formatCode="General">
                  <c:v>0.83873183451483002</c:v>
                </c:pt>
                <c:pt idx="755" formatCode="General">
                  <c:v>0.82723645596248196</c:v>
                </c:pt>
                <c:pt idx="756" formatCode="General">
                  <c:v>0.81538391933014498</c:v>
                </c:pt>
                <c:pt idx="757" formatCode="General">
                  <c:v>0.80317934193245799</c:v>
                </c:pt>
                <c:pt idx="758" formatCode="General">
                  <c:v>0.79062799307712595</c:v>
                </c:pt>
                <c:pt idx="759" formatCode="General">
                  <c:v>0.77773529178989997</c:v>
                </c:pt>
                <c:pt idx="760" formatCode="General">
                  <c:v>0.76450680447492603</c:v>
                </c:pt>
                <c:pt idx="761" formatCode="General">
                  <c:v>0.75094824251145598</c:v>
                </c:pt>
                <c:pt idx="762" formatCode="General">
                  <c:v>0.737065459787968</c:v>
                </c:pt>
                <c:pt idx="763" formatCode="General">
                  <c:v>0.72286445017475898</c:v>
                </c:pt>
                <c:pt idx="764" formatCode="General">
                  <c:v>0.70835134493610297</c:v>
                </c:pt>
                <c:pt idx="765" formatCode="General">
                  <c:v>0.69353241008308097</c:v>
                </c:pt>
                <c:pt idx="766" formatCode="General">
                  <c:v>0.67841404366824898</c:v>
                </c:pt>
                <c:pt idx="767" formatCode="General">
                  <c:v>0.66300277302328003</c:v>
                </c:pt>
                <c:pt idx="768" formatCode="General">
                  <c:v>0.64730525194080402</c:v>
                </c:pt>
                <c:pt idx="769" formatCode="General">
                  <c:v>0.63132825780164203</c:v>
                </c:pt>
                <c:pt idx="770" formatCode="General">
                  <c:v>0.61507868864867998</c:v>
                </c:pt>
                <c:pt idx="771" formatCode="General">
                  <c:v>0.59856356020865298</c:v>
                </c:pt>
                <c:pt idx="772" formatCode="General">
                  <c:v>0.581790002863111</c:v>
                </c:pt>
                <c:pt idx="773" formatCode="General">
                  <c:v>0.56476525856989401</c:v>
                </c:pt>
                <c:pt idx="774" formatCode="General">
                  <c:v>0.54749667773641897</c:v>
                </c:pt>
                <c:pt idx="775" formatCode="General">
                  <c:v>0.52999171604616402</c:v>
                </c:pt>
                <c:pt idx="776" formatCode="General">
                  <c:v>0.512257931239678</c:v>
                </c:pt>
                <c:pt idx="777" formatCode="General">
                  <c:v>0.49430297985154198</c:v>
                </c:pt>
                <c:pt idx="778" formatCode="General">
                  <c:v>0.47613461390467399</c:v>
                </c:pt>
                <c:pt idx="779" formatCode="General">
                  <c:v>0.4577606775634</c:v>
                </c:pt>
                <c:pt idx="780" formatCode="General">
                  <c:v>0.43918910374675302</c:v>
                </c:pt>
                <c:pt idx="781" formatCode="General">
                  <c:v>0.42042791070344299</c:v>
                </c:pt>
                <c:pt idx="782" formatCode="General">
                  <c:v>0.40148519854999498</c:v>
                </c:pt>
                <c:pt idx="783" formatCode="General">
                  <c:v>0.38236914577352998</c:v>
                </c:pt>
                <c:pt idx="784" formatCode="General">
                  <c:v>0.36308800570072097</c:v>
                </c:pt>
                <c:pt idx="785" formatCode="General">
                  <c:v>0.34365010293442999</c:v>
                </c:pt>
                <c:pt idx="786" formatCode="General">
                  <c:v>0.32406382975957299</c:v>
                </c:pt>
                <c:pt idx="787" formatCode="General">
                  <c:v>0.30433764251976297</c:v>
                </c:pt>
                <c:pt idx="788" formatCode="General">
                  <c:v>0.28448005796629799</c:v>
                </c:pt>
                <c:pt idx="789" formatCode="General">
                  <c:v>0.26449964958106698</c:v>
                </c:pt>
                <c:pt idx="790" formatCode="General">
                  <c:v>0.24440504387495901</c:v>
                </c:pt>
                <c:pt idx="791" formatCode="General">
                  <c:v>0.22420491666338399</c:v>
                </c:pt>
                <c:pt idx="792" formatCode="General">
                  <c:v>0.203907989320501</c:v>
                </c:pt>
                <c:pt idx="793" formatCode="General">
                  <c:v>0.18352302501377901</c:v>
                </c:pt>
                <c:pt idx="794" formatCode="General">
                  <c:v>0.16305882492051099</c:v>
                </c:pt>
                <c:pt idx="795" formatCode="General">
                  <c:v>0.14252422442792001</c:v>
                </c:pt>
                <c:pt idx="796" formatCode="General">
                  <c:v>0.121928089318495</c:v>
                </c:pt>
                <c:pt idx="797" formatCode="General">
                  <c:v>0.10127931194220301</c:v>
                </c:pt>
                <c:pt idx="798">
                  <c:v>8.0586807377226802E-2</c:v>
                </c:pt>
                <c:pt idx="799">
                  <c:v>5.9859509580898099E-2</c:v>
                </c:pt>
                <c:pt idx="800">
                  <c:v>3.91063675324732E-2</c:v>
                </c:pt>
                <c:pt idx="801">
                  <c:v>1.8336341369424799E-2</c:v>
                </c:pt>
                <c:pt idx="802">
                  <c:v>-2.44160148108373E-3</c:v>
                </c:pt>
                <c:pt idx="803">
                  <c:v>-2.3218490173871401E-2</c:v>
                </c:pt>
                <c:pt idx="804">
                  <c:v>-4.3985354318887997E-2</c:v>
                </c:pt>
                <c:pt idx="805">
                  <c:v>-6.47332278541667E-2</c:v>
                </c:pt>
                <c:pt idx="806">
                  <c:v>-8.5453152916907305E-2</c:v>
                </c:pt>
                <c:pt idx="807" formatCode="General">
                  <c:v>-0.10613618371102</c:v>
                </c:pt>
                <c:pt idx="808" formatCode="General">
                  <c:v>-0.12677339036946</c:v>
                </c:pt>
                <c:pt idx="809" formatCode="General">
                  <c:v>-0.14735586280968299</c:v>
                </c:pt>
                <c:pt idx="810" formatCode="General">
                  <c:v>-0.167874714580559</c:v>
                </c:pt>
                <c:pt idx="811" formatCode="General">
                  <c:v>-0.18832108669908601</c:v>
                </c:pt>
                <c:pt idx="812" formatCode="General">
                  <c:v>-0.208686151475242</c:v>
                </c:pt>
                <c:pt idx="813" formatCode="General">
                  <c:v>-0.228961116323325</c:v>
                </c:pt>
                <c:pt idx="814" formatCode="General">
                  <c:v>-0.24913722755814099</c:v>
                </c:pt>
                <c:pt idx="815" formatCode="General">
                  <c:v>-0.26920577417439201</c:v>
                </c:pt>
                <c:pt idx="816" formatCode="General">
                  <c:v>-0.289158091607641</c:v>
                </c:pt>
                <c:pt idx="817" formatCode="General">
                  <c:v>-0.30898556547522299</c:v>
                </c:pt>
                <c:pt idx="818" formatCode="General">
                  <c:v>-0.32867963529549199</c:v>
                </c:pt>
                <c:pt idx="819" formatCode="General">
                  <c:v>-0.34823179818379901</c:v>
                </c:pt>
                <c:pt idx="820" formatCode="General">
                  <c:v>-0.367633612523593</c:v>
                </c:pt>
                <c:pt idx="821" formatCode="General">
                  <c:v>-0.38687670161108101</c:v>
                </c:pt>
                <c:pt idx="822" formatCode="General">
                  <c:v>-0.40595275727185898</c:v>
                </c:pt>
                <c:pt idx="823" formatCode="General">
                  <c:v>-0.42485354344794601</c:v>
                </c:pt>
                <c:pt idx="824" formatCode="General">
                  <c:v>-0.44357089975369601</c:v>
                </c:pt>
                <c:pt idx="825" formatCode="General">
                  <c:v>-0.46209674499903203</c:v>
                </c:pt>
                <c:pt idx="826" formatCode="General">
                  <c:v>-0.48042308067848299</c:v>
                </c:pt>
                <c:pt idx="827" formatCode="General">
                  <c:v>-0.49854199442453001</c:v>
                </c:pt>
                <c:pt idx="828" formatCode="General">
                  <c:v>-0.51644566342375797</c:v>
                </c:pt>
                <c:pt idx="829" formatCode="General">
                  <c:v>-0.53412635779434503</c:v>
                </c:pt>
                <c:pt idx="830" formatCode="General">
                  <c:v>-0.55157644392342198</c:v>
                </c:pt>
                <c:pt idx="831" formatCode="General">
                  <c:v>-0.56878838776288099</c:v>
                </c:pt>
                <c:pt idx="832" formatCode="General">
                  <c:v>-0.58575475808218203</c:v>
                </c:pt>
                <c:pt idx="833" formatCode="General">
                  <c:v>-0.60246822967677904</c:v>
                </c:pt>
                <c:pt idx="834" formatCode="General">
                  <c:v>-0.61892158653076501</c:v>
                </c:pt>
                <c:pt idx="835" formatCode="General">
                  <c:v>-0.63510772493237799</c:v>
                </c:pt>
                <c:pt idx="836" formatCode="General">
                  <c:v>-0.65101965654101401</c:v>
                </c:pt>
                <c:pt idx="837" formatCode="General">
                  <c:v>-0.66665051140443399</c:v>
                </c:pt>
                <c:pt idx="838" formatCode="General">
                  <c:v>-0.68199354092485698</c:v>
                </c:pt>
                <c:pt idx="839" formatCode="General">
                  <c:v>-0.69704212077265504</c:v>
                </c:pt>
                <c:pt idx="840" formatCode="General">
                  <c:v>-0.71178975374639697</c:v>
                </c:pt>
                <c:pt idx="841" formatCode="General">
                  <c:v>-0.72623007257800598</c:v>
                </c:pt>
                <c:pt idx="842" formatCode="General">
                  <c:v>-0.740356842681821</c:v>
                </c:pt>
                <c:pt idx="843" formatCode="General">
                  <c:v>-0.75416396484636405</c:v>
                </c:pt>
                <c:pt idx="844" formatCode="General">
                  <c:v>-0.76764547786766701</c:v>
                </c:pt>
                <c:pt idx="845" formatCode="General">
                  <c:v>-0.78079556112301796</c:v>
                </c:pt>
                <c:pt idx="846" formatCode="General">
                  <c:v>-0.79360853708399604</c:v>
                </c:pt>
                <c:pt idx="847" formatCode="General">
                  <c:v>-0.80607887376774701</c:v>
                </c:pt>
                <c:pt idx="848" formatCode="General">
                  <c:v>-0.81820118712539702</c:v>
                </c:pt>
                <c:pt idx="849" formatCode="General">
                  <c:v>-0.82997024336661795</c:v>
                </c:pt>
                <c:pt idx="850" formatCode="General">
                  <c:v>-0.84138096121930095</c:v>
                </c:pt>
                <c:pt idx="851" formatCode="General">
                  <c:v>-0.85242841412339199</c:v>
                </c:pt>
                <c:pt idx="852" formatCode="General">
                  <c:v>-0.86310783235792499</c:v>
                </c:pt>
                <c:pt idx="853" formatCode="General">
                  <c:v>-0.87341460510034097</c:v>
                </c:pt>
                <c:pt idx="854" formatCode="General">
                  <c:v>-0.88334428241720597</c:v>
                </c:pt>
                <c:pt idx="855" formatCode="General">
                  <c:v>-0.892892577185462</c:v>
                </c:pt>
                <c:pt idx="856" formatCode="General">
                  <c:v>-0.90205536694338395</c:v>
                </c:pt>
                <c:pt idx="857" formatCode="General">
                  <c:v>-0.910828695670448</c:v>
                </c:pt>
                <c:pt idx="858" formatCode="General">
                  <c:v>-0.91920877549533997</c:v>
                </c:pt>
                <c:pt idx="859" formatCode="General">
                  <c:v>-0.92719198833135597</c:v>
                </c:pt>
                <c:pt idx="860" formatCode="General">
                  <c:v>-0.934774887438514</c:v>
                </c:pt>
                <c:pt idx="861" formatCode="General">
                  <c:v>-0.94195419891167198</c:v>
                </c:pt>
                <c:pt idx="862" formatCode="General">
                  <c:v>-0.948726823094037</c:v>
                </c:pt>
                <c:pt idx="863" formatCode="General">
                  <c:v>-0.95508983591543195</c:v>
                </c:pt>
                <c:pt idx="864" formatCode="General">
                  <c:v>-0.96104049015476201</c:v>
                </c:pt>
                <c:pt idx="865" formatCode="General">
                  <c:v>-0.96657621662612103</c:v>
                </c:pt>
                <c:pt idx="866" formatCode="General">
                  <c:v>-0.97169462528803796</c:v>
                </c:pt>
                <c:pt idx="867" formatCode="General">
                  <c:v>-0.97639350627536803</c:v>
                </c:pt>
                <c:pt idx="868" formatCode="General">
                  <c:v>-0.98067083085339901</c:v>
                </c:pt>
                <c:pt idx="869" formatCode="General">
                  <c:v>-0.98452475229376202</c:v>
                </c:pt>
                <c:pt idx="870" formatCode="General">
                  <c:v>-0.98795360667174204</c:v>
                </c:pt>
                <c:pt idx="871" formatCode="General">
                  <c:v>-0.99095591358468404</c:v>
                </c:pt>
                <c:pt idx="872" formatCode="General">
                  <c:v>-0.99353037679115097</c:v>
                </c:pt>
                <c:pt idx="873" formatCode="General">
                  <c:v>-0.995675884770575</c:v>
                </c:pt>
                <c:pt idx="874" formatCode="General">
                  <c:v>-0.99739151120315295</c:v>
                </c:pt>
                <c:pt idx="875" formatCode="General">
                  <c:v>-0.99867651536978497</c:v>
                </c:pt>
                <c:pt idx="876" formatCode="General">
                  <c:v>-0.99953034247188099</c:v>
                </c:pt>
                <c:pt idx="877" formatCode="General">
                  <c:v>-0.99995262387088801</c:v>
                </c:pt>
                <c:pt idx="878" formatCode="General">
                  <c:v>-0.99994317724745596</c:v>
                </c:pt>
                <c:pt idx="879" formatCode="General">
                  <c:v>-0.99950200668015099</c:v>
                </c:pt>
                <c:pt idx="880" formatCode="General">
                  <c:v>-0.99862930264369199</c:v>
                </c:pt>
                <c:pt idx="881" formatCode="General">
                  <c:v>-0.99732544192671801</c:v>
                </c:pt>
                <c:pt idx="882" formatCode="General">
                  <c:v>-0.99559098746910901</c:v>
                </c:pt>
                <c:pt idx="883" formatCode="General">
                  <c:v>-0.99342668811893398</c:v>
                </c:pt>
                <c:pt idx="884" formatCode="General">
                  <c:v>-0.99083347830914204</c:v>
                </c:pt>
                <c:pt idx="885" formatCode="General">
                  <c:v>-0.98781247765411795</c:v>
                </c:pt>
                <c:pt idx="886" formatCode="General">
                  <c:v>-0.984364990466296</c:v>
                </c:pt>
                <c:pt idx="887" formatCode="General">
                  <c:v>-0.98049250519301701</c:v>
                </c:pt>
                <c:pt idx="888" formatCode="General">
                  <c:v>-0.97619669377389995</c:v>
                </c:pt>
                <c:pt idx="889" formatCode="General">
                  <c:v>-0.97147941091898404</c:v>
                </c:pt>
                <c:pt idx="890" formatCode="General">
                  <c:v>-0.96634269330795597</c:v>
                </c:pt>
                <c:pt idx="891" formatCode="General">
                  <c:v>-0.96078875871082203</c:v>
                </c:pt>
                <c:pt idx="892" formatCode="General">
                  <c:v>-0.954820005030385</c:v>
                </c:pt>
                <c:pt idx="893" formatCode="General">
                  <c:v>-0.94843900926695801</c:v>
                </c:pt>
                <c:pt idx="894" formatCode="General">
                  <c:v>-0.94164852640574204</c:v>
                </c:pt>
                <c:pt idx="895" formatCode="General">
                  <c:v>-0.93445148822737101</c:v>
                </c:pt>
                <c:pt idx="896" formatCode="General">
                  <c:v>-0.92685100204211801</c:v>
                </c:pt>
                <c:pt idx="897" formatCode="General">
                  <c:v>-0.918850349348317</c:v>
                </c:pt>
                <c:pt idx="898" formatCode="General">
                  <c:v>-0.91045298441558398</c:v>
                </c:pt>
                <c:pt idx="899" formatCode="General">
                  <c:v>-0.90166253279344</c:v>
                </c:pt>
                <c:pt idx="900" formatCode="General">
                  <c:v>-0.89248278974598505</c:v>
                </c:pt>
                <c:pt idx="901" formatCode="General">
                  <c:v>-0.88291771861329904</c:v>
                </c:pt>
                <c:pt idx="902" formatCode="General">
                  <c:v>-0.87297144910027502</c:v>
                </c:pt>
                <c:pt idx="903" formatCode="General">
                  <c:v>-0.86264827549362899</c:v>
                </c:pt>
                <c:pt idx="904" formatCode="General">
                  <c:v>-0.85195265480784299</c:v>
                </c:pt>
                <c:pt idx="905" formatCode="General">
                  <c:v>-0.84088920486085905</c:v>
                </c:pt>
                <c:pt idx="906" formatCode="General">
                  <c:v>-0.82946270228034102</c:v>
                </c:pt>
                <c:pt idx="907" formatCode="General">
                  <c:v>-0.81767808044137602</c:v>
                </c:pt>
                <c:pt idx="908" formatCode="General">
                  <c:v>-0.805540427336496</c:v>
                </c:pt>
                <c:pt idx="909" formatCode="General">
                  <c:v>-0.79305498337894198</c:v>
                </c:pt>
                <c:pt idx="910" formatCode="General">
                  <c:v>-0.78022713914012898</c:v>
                </c:pt>
                <c:pt idx="911" formatCode="General">
                  <c:v>-0.76706243302227095</c:v>
                </c:pt>
                <c:pt idx="912" formatCode="General">
                  <c:v>-0.753566548867182</c:v>
                </c:pt>
                <c:pt idx="913" formatCode="General">
                  <c:v>-0.739745313502295</c:v>
                </c:pt>
                <c:pt idx="914" formatCode="General">
                  <c:v>-0.72560469422492602</c:v>
                </c:pt>
                <c:pt idx="915" formatCode="General">
                  <c:v>-0.71115079622591504</c:v>
                </c:pt>
                <c:pt idx="916" formatCode="General">
                  <c:v>-0.69638985995370795</c:v>
                </c:pt>
                <c:pt idx="917" formatCode="General">
                  <c:v>-0.68132825842005995</c:v>
                </c:pt>
                <c:pt idx="918" formatCode="General">
                  <c:v>-0.66597249444849504</c:v>
                </c:pt>
                <c:pt idx="919" formatCode="General">
                  <c:v>-0.65032919786672105</c:v>
                </c:pt>
                <c:pt idx="920" formatCode="General">
                  <c:v>-0.63440512264421201</c:v>
                </c:pt>
                <c:pt idx="921" formatCode="General">
                  <c:v>-0.61820714397619403</c:v>
                </c:pt>
                <c:pt idx="922" formatCode="General">
                  <c:v>-0.60174225531528702</c:v>
                </c:pt>
                <c:pt idx="923" formatCode="General">
                  <c:v>-0.58501756535209504</c:v>
                </c:pt>
                <c:pt idx="924" formatCode="General">
                  <c:v>-0.56804029494603803</c:v>
                </c:pt>
                <c:pt idx="925" formatCode="General">
                  <c:v>-0.550817774007757</c:v>
                </c:pt>
                <c:pt idx="926" formatCode="General">
                  <c:v>-0.53335743833443805</c:v>
                </c:pt>
                <c:pt idx="927" formatCode="General">
                  <c:v>-0.51566682639941497</c:v>
                </c:pt>
                <c:pt idx="928" formatCode="General">
                  <c:v>-0.49775357609745002</c:v>
                </c:pt>
                <c:pt idx="929" formatCode="General">
                  <c:v>-0.47962542144707798</c:v>
                </c:pt>
                <c:pt idx="930" formatCode="General">
                  <c:v>-0.46129018925146098</c:v>
                </c:pt>
                <c:pt idx="931" formatCode="General">
                  <c:v>-0.44275579571917401</c:v>
                </c:pt>
                <c:pt idx="932" formatCode="General">
                  <c:v>-0.42403024304639902</c:v>
                </c:pt>
                <c:pt idx="933" formatCode="General">
                  <c:v>-0.40512161596198099</c:v>
                </c:pt>
                <c:pt idx="934" formatCode="General">
                  <c:v>-0.38603807823686798</c:v>
                </c:pt>
                <c:pt idx="935" formatCode="General">
                  <c:v>-0.36678786915940698</c:v>
                </c:pt>
                <c:pt idx="936" formatCode="General">
                  <c:v>-0.347379299978052</c:v>
                </c:pt>
                <c:pt idx="937" formatCode="General">
                  <c:v>-0.32782075031298502</c:v>
                </c:pt>
                <c:pt idx="938" formatCode="General">
                  <c:v>-0.308120664538239</c:v>
                </c:pt>
                <c:pt idx="939" formatCode="General">
                  <c:v>-0.28828754813584301</c:v>
                </c:pt>
                <c:pt idx="940" formatCode="General">
                  <c:v>-0.26832996402359799</c:v>
                </c:pt>
                <c:pt idx="941" formatCode="General">
                  <c:v>-0.248256528858049</c:v>
                </c:pt>
                <c:pt idx="942" formatCode="General">
                  <c:v>-0.228075909314258</c:v>
                </c:pt>
                <c:pt idx="943" formatCode="General">
                  <c:v>-0.20779681834397801</c:v>
                </c:pt>
                <c:pt idx="944" formatCode="General">
                  <c:v>-0.18742801141384999</c:v>
                </c:pt>
                <c:pt idx="945" formatCode="General">
                  <c:v>-0.16697828272524501</c:v>
                </c:pt>
                <c:pt idx="946" formatCode="General">
                  <c:v>-0.146456461417379</c:v>
                </c:pt>
                <c:pt idx="947" formatCode="General">
                  <c:v>-0.125871407755348</c:v>
                </c:pt>
                <c:pt idx="948" formatCode="General">
                  <c:v>-0.10523200930472</c:v>
                </c:pt>
                <c:pt idx="949">
                  <c:v>-8.4547177094341897E-2</c:v>
                </c:pt>
                <c:pt idx="950">
                  <c:v>-6.3825841769017497E-2</c:v>
                </c:pt>
                <c:pt idx="951">
                  <c:v>-4.81830170752367E-2</c:v>
                </c:pt>
                <c:pt idx="952">
                  <c:v>-3.63740308032348E-2</c:v>
                </c:pt>
                <c:pt idx="953">
                  <c:v>-2.7459262563089702E-2</c:v>
                </c:pt>
                <c:pt idx="954">
                  <c:v>-2.07293798332003E-2</c:v>
                </c:pt>
                <c:pt idx="955">
                  <c:v>-1.5648897611794499E-2</c:v>
                </c:pt>
                <c:pt idx="956">
                  <c:v>-1.18135708116215E-2</c:v>
                </c:pt>
                <c:pt idx="957">
                  <c:v>-8.9182291851723598E-3</c:v>
                </c:pt>
                <c:pt idx="958">
                  <c:v>-6.7324954616685998E-3</c:v>
                </c:pt>
                <c:pt idx="959">
                  <c:v>-5.0824546304362598E-3</c:v>
                </c:pt>
                <c:pt idx="960">
                  <c:v>-3.8368158275926601E-3</c:v>
                </c:pt>
                <c:pt idx="961">
                  <c:v>-2.89646575156634E-3</c:v>
                </c:pt>
                <c:pt idx="962">
                  <c:v>-2.18658239098837E-3</c:v>
                </c:pt>
                <c:pt idx="963">
                  <c:v>-1.6506815680723101E-3</c:v>
                </c:pt>
                <c:pt idx="964">
                  <c:v>-1.2461225913489801E-3</c:v>
                </c:pt>
                <c:pt idx="965">
                  <c:v>-9.40715410402595E-4</c:v>
                </c:pt>
                <c:pt idx="966">
                  <c:v>-7.1015930984267E-4</c:v>
                </c:pt>
                <c:pt idx="967">
                  <c:v>-5.3610934386969899E-4</c:v>
                </c:pt>
                <c:pt idx="968">
                  <c:v>-4.0471666101357803E-4</c:v>
                </c:pt>
                <c:pt idx="969">
                  <c:v>-3.0552657523652901E-4</c:v>
                </c:pt>
                <c:pt idx="970">
                  <c:v>-2.30646704844858E-4</c:v>
                </c:pt>
                <c:pt idx="971">
                  <c:v>-1.7411898947723099E-4</c:v>
                </c:pt>
                <c:pt idx="972">
                  <c:v>-1.3144561765925699E-4</c:v>
                </c:pt>
                <c:pt idx="973">
                  <c:v>-9.9231143808789501E-5</c:v>
                </c:pt>
                <c:pt idx="974">
                  <c:v>-7.4912318567813707E-5</c:v>
                </c:pt>
                <c:pt idx="975">
                  <c:v>-5.6554135532811903E-5</c:v>
                </c:pt>
                <c:pt idx="976">
                  <c:v>-4.2695866178550201E-5</c:v>
                </c:pt>
                <c:pt idx="977">
                  <c:v>-3.2234832243375198E-5</c:v>
                </c:pt>
                <c:pt idx="978">
                  <c:v>-2.4338667547942399E-5</c:v>
                </c:pt>
                <c:pt idx="979">
                  <c:v>-1.8379088073698801E-5</c:v>
                </c:pt>
                <c:pt idx="980">
                  <c:v>-1.3881900502066399E-5</c:v>
                </c:pt>
                <c:pt idx="981">
                  <c:v>-1.0489271481199501E-5</c:v>
                </c:pt>
                <c:pt idx="982">
                  <c:v>-7.9312554518417196E-6</c:v>
                </c:pt>
                <c:pt idx="983">
                  <c:v>-6.0043155511690801E-6</c:v>
                </c:pt>
                <c:pt idx="984">
                  <c:v>-4.5551285404952597E-6</c:v>
                </c:pt>
                <c:pt idx="985">
                  <c:v>-3.4683851432511098E-6</c:v>
                </c:pt>
                <c:pt idx="986">
                  <c:v>-2.65761508746377E-6</c:v>
                </c:pt>
                <c:pt idx="987">
                  <c:v>-2.0583068174070399E-6</c:v>
                </c:pt>
                <c:pt idx="988">
                  <c:v>-1.62277442190923E-6</c:v>
                </c:pt>
                <c:pt idx="989">
                  <c:v>-1.31636334977897E-6</c:v>
                </c:pt>
                <c:pt idx="990">
                  <c:v>-1.1146930077595701E-6</c:v>
                </c:pt>
                <c:pt idx="991">
                  <c:v>-1.0017168393525E-6</c:v>
                </c:pt>
                <c:pt idx="992">
                  <c:v>-9.6844552837385101E-7</c:v>
                </c:pt>
                <c:pt idx="993">
                  <c:v>-1.01223173478316E-6</c:v>
                </c:pt>
                <c:pt idx="994">
                  <c:v>-1.13655945046524E-6</c:v>
                </c:pt>
                <c:pt idx="995">
                  <c:v>-1.35132121437278E-6</c:v>
                </c:pt>
                <c:pt idx="996">
                  <c:v>-1.6736052445538801E-6</c:v>
                </c:pt>
                <c:pt idx="997">
                  <c:v>-2.1290551177838398E-6</c:v>
                </c:pt>
                <c:pt idx="998">
                  <c:v>-2.7539101841319301E-6</c:v>
                </c:pt>
                <c:pt idx="999">
                  <c:v>-3.5978890686827598E-6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328-4B63-B2E7-BD9382D831F3}"/>
            </c:ext>
          </c:extLst>
        </c:ser>
        <c:ser>
          <c:idx val="6"/>
          <c:order val="6"/>
          <c:spPr>
            <a:ln w="2540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Blad1!$I$2:$I$7</c:f>
              <c:numCache>
                <c:formatCode>0.00E+00</c:formatCode>
                <c:ptCount val="6"/>
                <c:pt idx="0" formatCode="General">
                  <c:v>-1</c:v>
                </c:pt>
                <c:pt idx="1">
                  <c:v>-0.9</c:v>
                </c:pt>
                <c:pt idx="2">
                  <c:v>-0.9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Blad1!$J$2:$J$7</c:f>
              <c:numCache>
                <c:formatCode>0.00E+00</c:formatCode>
                <c:ptCount val="6"/>
                <c:pt idx="0" formatCode="General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328-4B63-B2E7-BD9382D8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1824"/>
        <c:axId val="555592240"/>
      </c:scatterChart>
      <c:valAx>
        <c:axId val="555591824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592240"/>
        <c:crosses val="autoZero"/>
        <c:crossBetween val="midCat"/>
      </c:valAx>
      <c:valAx>
        <c:axId val="555592240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5591824"/>
        <c:crosses val="autoZero"/>
        <c:crossBetween val="midCat"/>
      </c:valAx>
    </c:plotArea>
    <c:legend>
      <c:legendPos val="r"/>
      <c:legendEntry>
        <c:idx val="6"/>
        <c:delete val="1"/>
      </c:legendEntry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0</xdr:row>
      <xdr:rowOff>104775</xdr:rowOff>
    </xdr:from>
    <xdr:to>
      <xdr:col>42</xdr:col>
      <xdr:colOff>419101</xdr:colOff>
      <xdr:row>54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5736A61-F039-4DFF-A19A-0BA8473B3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581F-109E-4C5C-A542-51BF8FDE0367}">
  <dimension ref="A1:J1001"/>
  <sheetViews>
    <sheetView tabSelected="1" topLeftCell="G1" workbookViewId="0">
      <selection activeCell="AQ33" sqref="AQ33"/>
    </sheetView>
  </sheetViews>
  <sheetFormatPr defaultRowHeight="15" x14ac:dyDescent="0.25"/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10" x14ac:dyDescent="0.25">
      <c r="A2">
        <v>-1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v>-1</v>
      </c>
      <c r="J2">
        <v>1</v>
      </c>
    </row>
    <row r="3" spans="1:10" x14ac:dyDescent="0.25">
      <c r="A3">
        <v>-0.99799799799799804</v>
      </c>
      <c r="B3" s="1">
        <v>6.0936522395023698E-9</v>
      </c>
      <c r="C3" s="1">
        <v>1.2222485892788201E-8</v>
      </c>
      <c r="D3" s="1">
        <v>1.84220093316689E-8</v>
      </c>
      <c r="E3" s="1">
        <v>2.47285398366417E-8</v>
      </c>
      <c r="F3" s="1">
        <v>3.1179418568755001E-8</v>
      </c>
      <c r="G3" s="1">
        <v>3.7813606023377901E-8</v>
      </c>
      <c r="I3" s="1">
        <v>-0.9</v>
      </c>
      <c r="J3" s="1">
        <v>1</v>
      </c>
    </row>
    <row r="4" spans="1:10" x14ac:dyDescent="0.25">
      <c r="A4">
        <v>-0.99599599599599498</v>
      </c>
      <c r="B4" s="1">
        <v>1.2674723573406801E-8</v>
      </c>
      <c r="C4" s="1">
        <v>2.5422184293539099E-8</v>
      </c>
      <c r="D4" s="1">
        <v>3.8315790917654302E-8</v>
      </c>
      <c r="E4" s="1">
        <v>5.1430617614804101E-8</v>
      </c>
      <c r="F4" s="1">
        <v>6.4843842102499104E-8</v>
      </c>
      <c r="G4" s="1">
        <v>7.8635974561815198E-8</v>
      </c>
      <c r="I4" s="1">
        <v>-0.9</v>
      </c>
      <c r="J4" s="1">
        <v>-1</v>
      </c>
    </row>
    <row r="5" spans="1:10" x14ac:dyDescent="0.25">
      <c r="A5">
        <v>-0.99399399399399402</v>
      </c>
      <c r="B5" s="1">
        <v>2.0269620777763701E-8</v>
      </c>
      <c r="C5" s="1">
        <v>4.0654437829905701E-8</v>
      </c>
      <c r="D5" s="1">
        <v>6.1270699927880296E-8</v>
      </c>
      <c r="E5" s="1">
        <v>8.2237275602278094E-8</v>
      </c>
      <c r="F5" s="1">
        <v>1.03676330884745E-7</v>
      </c>
      <c r="G5" s="1">
        <v>1.2571527010294199E-7</v>
      </c>
      <c r="I5" s="1">
        <v>0.9</v>
      </c>
      <c r="J5" s="1">
        <v>-1</v>
      </c>
    </row>
    <row r="6" spans="1:10" x14ac:dyDescent="0.25">
      <c r="A6">
        <v>-0.99199199199199095</v>
      </c>
      <c r="B6" s="1">
        <v>2.9485844538848801E-8</v>
      </c>
      <c r="C6" s="1">
        <v>5.9137096030270601E-8</v>
      </c>
      <c r="D6" s="1">
        <v>8.9120651304705093E-8</v>
      </c>
      <c r="E6" s="1">
        <v>1.1960713484144399E-7</v>
      </c>
      <c r="F6" s="1">
        <v>1.5077184087863799E-7</v>
      </c>
      <c r="G6" s="1">
        <v>1.8279750987590101E-7</v>
      </c>
      <c r="I6" s="1">
        <v>0.9</v>
      </c>
      <c r="J6" s="1">
        <v>1</v>
      </c>
    </row>
    <row r="7" spans="1:10" x14ac:dyDescent="0.25">
      <c r="A7">
        <v>-0.98998998998998899</v>
      </c>
      <c r="B7" s="1">
        <v>4.10605822219528E-8</v>
      </c>
      <c r="C7" s="1">
        <v>8.2347884860711795E-8</v>
      </c>
      <c r="D7" s="1">
        <v>1.2409063500348601E-7</v>
      </c>
      <c r="E7" s="1">
        <v>1.6652261303933299E-7</v>
      </c>
      <c r="F7" s="1">
        <v>2.0988389224381299E-7</v>
      </c>
      <c r="G7" s="1">
        <v>2.5442462789244098E-7</v>
      </c>
      <c r="I7" s="1">
        <v>1</v>
      </c>
      <c r="J7" s="1">
        <v>1</v>
      </c>
    </row>
    <row r="8" spans="1:10" x14ac:dyDescent="0.25">
      <c r="A8">
        <v>-0.98798798798798804</v>
      </c>
      <c r="B8" s="1">
        <v>5.5919674019081901E-8</v>
      </c>
      <c r="C8" s="1">
        <v>1.1214255390963E-7</v>
      </c>
      <c r="D8" s="1">
        <v>1.6897447502111401E-7</v>
      </c>
      <c r="E8" s="1">
        <v>2.2672794567768999E-7</v>
      </c>
      <c r="F8" s="1">
        <v>2.8572372553176401E-7</v>
      </c>
      <c r="G8" s="1">
        <v>3.4629586869477E-7</v>
      </c>
    </row>
    <row r="9" spans="1:10" x14ac:dyDescent="0.25">
      <c r="A9">
        <v>-0.98598598598598497</v>
      </c>
      <c r="B9" s="1">
        <v>7.5251669060172395E-8</v>
      </c>
      <c r="C9" s="1">
        <v>1.5090324732680199E-7</v>
      </c>
      <c r="D9" s="1">
        <v>2.27358033747289E-7</v>
      </c>
      <c r="E9" s="1">
        <v>3.0502800635716298E-7</v>
      </c>
      <c r="F9" s="1">
        <v>3.8433578835940098E-7</v>
      </c>
      <c r="G9" s="1">
        <v>4.6572126627877702E-7</v>
      </c>
    </row>
    <row r="10" spans="1:10" x14ac:dyDescent="0.25">
      <c r="A10">
        <v>-0.98398398398398401</v>
      </c>
      <c r="B10" s="1">
        <v>1.00602895088516E-7</v>
      </c>
      <c r="C10" s="1">
        <v>2.01728961073998E-7</v>
      </c>
      <c r="D10" s="1">
        <v>3.0390569389371099E-7</v>
      </c>
      <c r="E10" s="1">
        <v>4.0767177466146902E-7</v>
      </c>
      <c r="F10" s="1">
        <v>5.1357947891255204E-7</v>
      </c>
      <c r="G10" s="1">
        <v>6.2220329071765896E-7</v>
      </c>
    </row>
    <row r="11" spans="1:10" x14ac:dyDescent="0.25">
      <c r="A11">
        <v>-0.98198198198198094</v>
      </c>
      <c r="B11" s="1">
        <v>1.34001146134205E-7</v>
      </c>
      <c r="C11" s="1">
        <v>2.6868331393020999E-7</v>
      </c>
      <c r="D11" s="1">
        <v>4.0473300563235202E-7</v>
      </c>
      <c r="E11" s="1">
        <v>5.4285105538569098E-7</v>
      </c>
      <c r="F11" s="1">
        <v>6.8375554131862595E-7</v>
      </c>
      <c r="G11" s="1">
        <v>8.2819294309079504E-7</v>
      </c>
    </row>
    <row r="12" spans="1:10" x14ac:dyDescent="0.25">
      <c r="A12">
        <v>-0.97997997997997899</v>
      </c>
      <c r="B12" s="1">
        <v>1.78117881716011E-7</v>
      </c>
      <c r="C12" s="1">
        <v>3.57119442045281E-7</v>
      </c>
      <c r="D12" s="1">
        <v>5.3789527048990899E-7</v>
      </c>
      <c r="E12" s="1">
        <v>7.2135425096600597E-7</v>
      </c>
      <c r="F12" s="1">
        <v>9.0842703670619496E-7</v>
      </c>
      <c r="G12" s="1">
        <v>1.10008045986934E-6</v>
      </c>
    </row>
    <row r="13" spans="1:10" x14ac:dyDescent="0.25">
      <c r="A13">
        <v>-0.97797797797797803</v>
      </c>
      <c r="B13" s="1">
        <v>2.3648191156250101E-7</v>
      </c>
      <c r="C13" s="1">
        <v>4.7410799301969799E-7</v>
      </c>
      <c r="D13" s="1">
        <v>7.1403109597172001E-7</v>
      </c>
      <c r="E13" s="1">
        <v>9.5742736345055692E-7</v>
      </c>
      <c r="F13" s="1">
        <v>1.20550032148464E-6</v>
      </c>
      <c r="G13" s="1">
        <v>1.4594994553743E-6</v>
      </c>
    </row>
    <row r="14" spans="1:10" x14ac:dyDescent="0.25">
      <c r="A14">
        <v>-0.97597597597597496</v>
      </c>
      <c r="B14" s="1">
        <v>3.1376165806723102E-7</v>
      </c>
      <c r="C14" s="1">
        <v>6.2900243850427099E-7</v>
      </c>
      <c r="D14" s="1">
        <v>9.4721233581903604E-7</v>
      </c>
      <c r="E14" s="1">
        <v>1.2699109409484899E-6</v>
      </c>
      <c r="F14" s="1">
        <v>1.59865218699671E-6</v>
      </c>
      <c r="G14" s="1">
        <v>1.93504827064214E-6</v>
      </c>
    </row>
    <row r="15" spans="1:10" x14ac:dyDescent="0.25">
      <c r="A15">
        <v>-0.97397397397397401</v>
      </c>
      <c r="B15" s="1">
        <v>4.1613857408909302E-7</v>
      </c>
      <c r="C15" s="1">
        <v>8.3418690320727904E-7</v>
      </c>
      <c r="D15" s="1">
        <v>1.25606831937675E-6</v>
      </c>
      <c r="E15" s="1">
        <v>1.6837437061004501E-6</v>
      </c>
      <c r="F15" s="1">
        <v>2.1192169038170001E-6</v>
      </c>
      <c r="G15" s="1">
        <v>2.5645654934175699E-6</v>
      </c>
    </row>
    <row r="16" spans="1:10" x14ac:dyDescent="0.25">
      <c r="A16">
        <v>-0.97197197197197105</v>
      </c>
      <c r="B16" s="1">
        <v>5.5180158504322302E-7</v>
      </c>
      <c r="C16" s="1">
        <v>1.10606630075318E-6</v>
      </c>
      <c r="D16" s="1">
        <v>1.66527418707042E-6</v>
      </c>
      <c r="E16" s="1">
        <v>2.2319528683117298E-6</v>
      </c>
      <c r="F16" s="1">
        <v>2.80868356844818E-6</v>
      </c>
      <c r="G16" s="1">
        <v>3.3981407084204201E-6</v>
      </c>
    </row>
    <row r="17" spans="1:7" x14ac:dyDescent="0.25">
      <c r="A17">
        <v>-0.96996996996996898</v>
      </c>
      <c r="B17" s="1">
        <v>7.3160210471960703E-7</v>
      </c>
      <c r="C17" s="1">
        <v>1.4663779397606701E-6</v>
      </c>
      <c r="D17" s="1">
        <v>2.2075222381781501E-6</v>
      </c>
      <c r="E17" s="1">
        <v>2.9582899627987401E-6</v>
      </c>
      <c r="F17" s="1">
        <v>3.7220027913714902E-6</v>
      </c>
      <c r="G17" s="1">
        <v>4.5021000380213901E-6</v>
      </c>
    </row>
    <row r="18" spans="1:7" x14ac:dyDescent="0.25">
      <c r="A18">
        <v>-0.96796796796796802</v>
      </c>
      <c r="B18" s="1">
        <v>9.69922018238893E-7</v>
      </c>
      <c r="C18" s="1">
        <v>1.9439294657031299E-6</v>
      </c>
      <c r="D18" s="1">
        <v>2.92613378592963E-6</v>
      </c>
      <c r="E18" s="1">
        <v>3.9207225777722404E-6</v>
      </c>
      <c r="F18" s="1">
        <v>4.9319662700517099E-6</v>
      </c>
      <c r="G18" s="1">
        <v>5.9642835958292898E-6</v>
      </c>
    </row>
    <row r="19" spans="1:7" x14ac:dyDescent="0.25">
      <c r="A19">
        <v>-0.96596596596596496</v>
      </c>
      <c r="B19" s="1">
        <v>1.2858240603716199E-6</v>
      </c>
      <c r="C19" s="1">
        <v>2.57690209052392E-6</v>
      </c>
      <c r="D19" s="1">
        <v>3.8785201864136803E-6</v>
      </c>
      <c r="E19" s="1">
        <v>5.1960606378923403E-6</v>
      </c>
      <c r="F19" s="1">
        <v>6.5350082996103303E-6</v>
      </c>
      <c r="G19" s="1">
        <v>7.9010347709445798E-6</v>
      </c>
    </row>
    <row r="20" spans="1:7" x14ac:dyDescent="0.25">
      <c r="A20">
        <v>-0.963963963963964</v>
      </c>
      <c r="B20" s="1">
        <v>1.7045766056892799E-6</v>
      </c>
      <c r="C20" s="1">
        <v>3.4159032578804802E-6</v>
      </c>
      <c r="D20" s="1">
        <v>5.14076955001959E-6</v>
      </c>
      <c r="E20" s="1">
        <v>6.8860864589180599E-6</v>
      </c>
      <c r="F20" s="1">
        <v>8.6588916025546592E-6</v>
      </c>
      <c r="G20" s="1">
        <v>1.0466457468006199E-5</v>
      </c>
    </row>
    <row r="21" spans="1:7" x14ac:dyDescent="0.25">
      <c r="A21">
        <v>-0.96196196196196104</v>
      </c>
      <c r="B21" s="1">
        <v>2.2596748354715301E-6</v>
      </c>
      <c r="C21" s="1">
        <v>4.5280128107873597E-6</v>
      </c>
      <c r="D21" s="1">
        <v>6.8137255772328396E-6</v>
      </c>
      <c r="E21" s="1">
        <v>9.1256778016058793E-6</v>
      </c>
      <c r="F21" s="1">
        <v>1.14728900395E-5</v>
      </c>
      <c r="G21" s="1">
        <v>1.3864677885436899E-5</v>
      </c>
    </row>
    <row r="22" spans="1:7" x14ac:dyDescent="0.25">
      <c r="A22">
        <v>-0.95995995995995897</v>
      </c>
      <c r="B22" s="1">
        <v>2.99551995048115E-6</v>
      </c>
      <c r="C22" s="1">
        <v>6.0021461609585298E-6</v>
      </c>
      <c r="D22" s="1">
        <v>9.0310441694925505E-6</v>
      </c>
      <c r="E22" s="1">
        <v>1.2093572210408201E-5</v>
      </c>
      <c r="F22" s="1">
        <v>1.5201279764662001E-5</v>
      </c>
      <c r="G22" s="1">
        <v>1.8366086480141299E-5</v>
      </c>
    </row>
    <row r="23" spans="1:7" x14ac:dyDescent="0.25">
      <c r="A23">
        <v>-0.95795795795795802</v>
      </c>
      <c r="B23" s="1">
        <v>3.9709707344953098E-6</v>
      </c>
      <c r="C23" s="1">
        <v>7.9561632561025095E-6</v>
      </c>
      <c r="D23" s="1">
        <v>1.19698714743396E-5</v>
      </c>
      <c r="E23" s="1">
        <v>1.6026631718461299E-5</v>
      </c>
      <c r="F23" s="1">
        <v>2.0141214073507499E-5</v>
      </c>
      <c r="G23" s="1">
        <v>2.4328852463390501E-5</v>
      </c>
    </row>
    <row r="24" spans="1:7" x14ac:dyDescent="0.25">
      <c r="A24">
        <v>-0.95595595595595495</v>
      </c>
      <c r="B24" s="1">
        <v>5.2640515510797501E-6</v>
      </c>
      <c r="C24" s="1">
        <v>1.0546291721507301E-5</v>
      </c>
      <c r="D24" s="1">
        <v>1.5864996455867298E-5</v>
      </c>
      <c r="E24" s="1">
        <v>2.1238746357957899E-5</v>
      </c>
      <c r="F24" s="1">
        <v>2.66864065709623E-5</v>
      </c>
      <c r="G24" s="1">
        <v>3.2227422698712399E-5</v>
      </c>
    </row>
    <row r="25" spans="1:7" x14ac:dyDescent="0.25">
      <c r="A25">
        <v>-0.95395395395395299</v>
      </c>
      <c r="B25" s="1">
        <v>6.97819335688186E-6</v>
      </c>
      <c r="C25" s="1">
        <v>1.3979617575175199E-5</v>
      </c>
      <c r="D25" s="1">
        <v>2.10276086684667E-5</v>
      </c>
      <c r="E25" s="1">
        <v>2.8145885129273799E-5</v>
      </c>
      <c r="F25" s="1">
        <v>3.5358510212713301E-5</v>
      </c>
      <c r="G25" s="1">
        <v>4.26902726092632E-5</v>
      </c>
    </row>
    <row r="26" spans="1:7" x14ac:dyDescent="0.25">
      <c r="A26">
        <v>-0.95195195195195104</v>
      </c>
      <c r="B26" s="1">
        <v>9.2505069376542007E-6</v>
      </c>
      <c r="C26" s="1">
        <v>1.8530642174484901E-5</v>
      </c>
      <c r="D26" s="1">
        <v>2.78701598310301E-5</v>
      </c>
      <c r="E26" s="1">
        <v>3.7299293699261603E-5</v>
      </c>
      <c r="F26" s="1">
        <v>4.6848693134533401E-5</v>
      </c>
      <c r="G26" s="1">
        <v>5.6549912868372897E-5</v>
      </c>
    </row>
    <row r="27" spans="1:7" x14ac:dyDescent="0.25">
      <c r="A27">
        <v>-0.94994994994994897</v>
      </c>
      <c r="B27" s="1">
        <v>1.2262750126664199E-5</v>
      </c>
      <c r="C27" s="1">
        <v>2.4563229155811401E-5</v>
      </c>
      <c r="D27" s="1">
        <v>3.6939315443964698E-5</v>
      </c>
      <c r="E27" s="1">
        <v>4.9429488274152797E-5</v>
      </c>
      <c r="F27" s="1">
        <v>6.2072724870302398E-5</v>
      </c>
      <c r="G27" s="1">
        <v>7.4909130818196306E-5</v>
      </c>
    </row>
    <row r="28" spans="1:7" x14ac:dyDescent="0.25">
      <c r="A28">
        <v>-0.94794794794794701</v>
      </c>
      <c r="B28" s="1">
        <v>1.62558662514272E-5</v>
      </c>
      <c r="C28" s="1">
        <v>3.2559696069384299E-5</v>
      </c>
      <c r="D28" s="1">
        <v>4.8959629021541299E-5</v>
      </c>
      <c r="E28" s="1">
        <v>6.5504556714764202E-5</v>
      </c>
      <c r="F28" s="1">
        <v>8.2243963339672293E-5</v>
      </c>
      <c r="G28" s="1">
        <v>9.9228737330330505E-5</v>
      </c>
    </row>
    <row r="29" spans="1:7" x14ac:dyDescent="0.25">
      <c r="A29">
        <v>-0.94594594594594505</v>
      </c>
      <c r="B29" s="1">
        <v>2.1549256710132199E-5</v>
      </c>
      <c r="C29" s="1">
        <v>4.3159376644528098E-5</v>
      </c>
      <c r="D29" s="1">
        <v>6.4891428163922895E-5</v>
      </c>
      <c r="E29" s="1">
        <v>8.6807419795620301E-5</v>
      </c>
      <c r="F29" s="1">
        <v>1.08970059680711E-4</v>
      </c>
      <c r="G29" s="1">
        <v>1.31443800972673E-4</v>
      </c>
    </row>
    <row r="30" spans="1:7" x14ac:dyDescent="0.25">
      <c r="A30">
        <v>-0.94394394394394299</v>
      </c>
      <c r="B30" s="1">
        <v>2.8566329252728001E-5</v>
      </c>
      <c r="C30" s="1">
        <v>5.7209736816511403E-5</v>
      </c>
      <c r="D30" s="1">
        <v>8.6007537106345895E-5</v>
      </c>
      <c r="E30" s="1">
        <v>1.15038218682791E-4</v>
      </c>
      <c r="F30" s="1">
        <v>1.44381088319143E-4</v>
      </c>
      <c r="G30" s="1">
        <v>1.7411761803194699E-4</v>
      </c>
    </row>
    <row r="31" spans="1:7" x14ac:dyDescent="0.25">
      <c r="A31">
        <v>-0.94194194194194103</v>
      </c>
      <c r="B31" s="1">
        <v>3.78683655227411E-5</v>
      </c>
      <c r="C31" s="1">
        <v>7.5834131344904197E-5</v>
      </c>
      <c r="D31" s="1">
        <v>1.13994965267872E-4</v>
      </c>
      <c r="E31" s="1">
        <v>1.5244999998118599E-4</v>
      </c>
      <c r="F31" s="1">
        <v>1.9129931426250301E-4</v>
      </c>
      <c r="G31" s="1">
        <v>2.3064566951737001E-4</v>
      </c>
    </row>
    <row r="32" spans="1:7" x14ac:dyDescent="0.25">
      <c r="A32">
        <v>-0.93993993993993896</v>
      </c>
      <c r="B32" s="1">
        <v>5.0199416856976202E-5</v>
      </c>
      <c r="C32" s="1">
        <v>1.00521618302345E-4</v>
      </c>
      <c r="D32" s="1">
        <v>1.51089685907239E-4</v>
      </c>
      <c r="E32" s="1">
        <v>2.0202852711800101E-4</v>
      </c>
      <c r="F32" s="1">
        <v>2.5346412810143399E-4</v>
      </c>
      <c r="G32" s="1">
        <v>3.0552579364764002E-4</v>
      </c>
    </row>
    <row r="33" spans="1:7" x14ac:dyDescent="0.25">
      <c r="A33">
        <v>-0.93793793793793701</v>
      </c>
      <c r="B33" s="1">
        <v>6.6545819468615301E-5</v>
      </c>
      <c r="C33" s="1">
        <v>1.33246012284049E-4</v>
      </c>
      <c r="D33" s="1">
        <v>2.0025527263010999E-4</v>
      </c>
      <c r="E33" s="1">
        <v>2.6773056846838498E-4</v>
      </c>
      <c r="F33" s="1">
        <v>3.3583007607600499E-4</v>
      </c>
      <c r="G33" s="1">
        <v>4.0471607097362699E-4</v>
      </c>
    </row>
    <row r="34" spans="1:7" x14ac:dyDescent="0.25">
      <c r="A34">
        <v>-0.93593593593593505</v>
      </c>
      <c r="B34" s="1">
        <v>8.8215089514561597E-5</v>
      </c>
      <c r="C34" s="1">
        <v>1.7662369488332901E-4</v>
      </c>
      <c r="D34" s="1">
        <v>2.6541966538609299E-4</v>
      </c>
      <c r="E34" s="1">
        <v>3.5479967954741898E-4</v>
      </c>
      <c r="F34" s="1">
        <v>4.44961738254042E-4</v>
      </c>
      <c r="G34" s="1">
        <v>5.3610889843023796E-4</v>
      </c>
    </row>
    <row r="35" spans="1:7" x14ac:dyDescent="0.25">
      <c r="A35">
        <v>-0.93393393393393298</v>
      </c>
      <c r="B35" s="1">
        <v>1.1694050870618001E-4</v>
      </c>
      <c r="C35" s="1">
        <v>2.3412279970035901E-4</v>
      </c>
      <c r="D35" s="1">
        <v>3.5178898167849301E-4</v>
      </c>
      <c r="E35" s="1">
        <v>4.7018468124724298E-4</v>
      </c>
      <c r="F35" s="1">
        <v>5.8955692667947098E-4</v>
      </c>
      <c r="G35" s="1">
        <v>7.1015897356085998E-4</v>
      </c>
    </row>
    <row r="36" spans="1:7" x14ac:dyDescent="0.25">
      <c r="A36">
        <v>-0.93193193193193102</v>
      </c>
      <c r="B36" s="1">
        <v>1.5501976605794099E-4</v>
      </c>
      <c r="C36" s="1">
        <v>3.1034049664940399E-4</v>
      </c>
      <c r="D36" s="1">
        <v>4.6626344401044703E-4</v>
      </c>
      <c r="E36" s="1">
        <v>6.23094232075044E-4</v>
      </c>
      <c r="F36" s="1">
        <v>7.8113990247211898E-4</v>
      </c>
      <c r="G36" s="1">
        <v>9.4071515652108001E-4</v>
      </c>
    </row>
    <row r="37" spans="1:7" x14ac:dyDescent="0.25">
      <c r="A37">
        <v>-0.92992992992992896</v>
      </c>
      <c r="B37" s="1">
        <v>2.05498745451037E-4</v>
      </c>
      <c r="C37" s="1">
        <v>4.11370545006609E-4</v>
      </c>
      <c r="D37" s="1">
        <v>6.1798865286747599E-4</v>
      </c>
      <c r="E37" s="1">
        <v>8.25731753752164E-4</v>
      </c>
      <c r="F37" s="1">
        <v>1.03497986139977E-3</v>
      </c>
      <c r="G37" s="1">
        <v>1.2461223996668501E-3</v>
      </c>
    </row>
    <row r="38" spans="1:7" x14ac:dyDescent="0.25">
      <c r="A38">
        <v>-0.927927927927927</v>
      </c>
      <c r="B38" s="1">
        <v>2.7241515981280402E-4</v>
      </c>
      <c r="C38" s="1">
        <v>5.4529050180912098E-4</v>
      </c>
      <c r="D38" s="1">
        <v>8.1908624757001203E-4</v>
      </c>
      <c r="E38" s="1">
        <v>1.0942693631948101E-3</v>
      </c>
      <c r="F38" s="1">
        <v>1.37130789137887E-3</v>
      </c>
      <c r="G38" s="1">
        <v>1.65068142333775E-3</v>
      </c>
    </row>
    <row r="39" spans="1:7" x14ac:dyDescent="0.25">
      <c r="A39">
        <v>-0.92592592592592504</v>
      </c>
      <c r="B39" s="1">
        <v>3.6112151972423901E-4</v>
      </c>
      <c r="C39" s="1">
        <v>7.2280753890407101E-4</v>
      </c>
      <c r="D39" s="1">
        <v>1.0856223289957699E-3</v>
      </c>
      <c r="E39" s="1">
        <v>1.4501385385437E-3</v>
      </c>
      <c r="F39" s="1">
        <v>1.81692939362368E-3</v>
      </c>
      <c r="G39" s="1">
        <v>2.18658228168512E-3</v>
      </c>
    </row>
    <row r="40" spans="1:7" x14ac:dyDescent="0.25">
      <c r="A40">
        <v>-0.92392392392392297</v>
      </c>
      <c r="B40" s="1">
        <v>4.7871327007066898E-4</v>
      </c>
      <c r="C40" s="1">
        <v>9.5811450302879997E-4</v>
      </c>
      <c r="D40" s="1">
        <v>1.4388910134571699E-3</v>
      </c>
      <c r="E40" s="1">
        <v>1.9217405248544599E-3</v>
      </c>
      <c r="F40" s="1">
        <v>2.4073604776839101E-3</v>
      </c>
      <c r="G40" s="1">
        <v>2.8964656689973202E-3</v>
      </c>
    </row>
    <row r="41" spans="1:7" x14ac:dyDescent="0.25">
      <c r="A41">
        <v>-0.92192192192192102</v>
      </c>
      <c r="B41" s="1">
        <v>6.3459634053273099E-4</v>
      </c>
      <c r="C41" s="1">
        <v>1.2700246626599801E-3</v>
      </c>
      <c r="D41" s="1">
        <v>1.90711566349561E-3</v>
      </c>
      <c r="E41" s="1">
        <v>2.5467129836885699E-3</v>
      </c>
      <c r="F41" s="1">
        <v>3.18965860141876E-3</v>
      </c>
      <c r="G41" s="1">
        <v>3.8368157651880001E-3</v>
      </c>
    </row>
    <row r="42" spans="1:7" x14ac:dyDescent="0.25">
      <c r="A42">
        <v>-0.91991991991991895</v>
      </c>
      <c r="B42" s="1">
        <v>8.4123950714997298E-4</v>
      </c>
      <c r="C42" s="1">
        <v>1.68347586694106E-3</v>
      </c>
      <c r="D42" s="1">
        <v>2.5277037104236501E-3</v>
      </c>
      <c r="E42" s="1">
        <v>3.3749337836165901E-3</v>
      </c>
      <c r="F42" s="1">
        <v>4.2261730583949501E-3</v>
      </c>
      <c r="G42" s="1">
        <v>5.08245458323053E-3</v>
      </c>
    </row>
    <row r="43" spans="1:7" x14ac:dyDescent="0.25">
      <c r="A43">
        <v>-0.91791791791791699</v>
      </c>
      <c r="B43" s="1">
        <v>1.1151717448586399E-3</v>
      </c>
      <c r="C43" s="1">
        <v>2.2315243772414299E-3</v>
      </c>
      <c r="D43" s="1">
        <v>3.35023521103014E-3</v>
      </c>
      <c r="E43" s="1">
        <v>4.4725016584664396E-3</v>
      </c>
      <c r="F43" s="1">
        <v>5.5995142271924696E-3</v>
      </c>
      <c r="G43" s="1">
        <v>6.7324954259057202E-3</v>
      </c>
    </row>
    <row r="44" spans="1:7" x14ac:dyDescent="0.25">
      <c r="A44">
        <v>-0.91591591591591504</v>
      </c>
      <c r="B44" s="1">
        <v>1.47830434724487E-3</v>
      </c>
      <c r="C44" s="1">
        <v>2.9579877822196801E-3</v>
      </c>
      <c r="D44" s="1">
        <v>4.4404239003967899E-3</v>
      </c>
      <c r="E44" s="1">
        <v>5.9270114221138702E-3</v>
      </c>
      <c r="F44" s="1">
        <v>7.4191376326332402E-3</v>
      </c>
      <c r="G44" s="1">
        <v>8.9182291580067498E-3</v>
      </c>
    </row>
    <row r="45" spans="1:7" x14ac:dyDescent="0.25">
      <c r="A45">
        <v>-0.91391391391391297</v>
      </c>
      <c r="B45" s="1">
        <v>1.9596835672365202E-3</v>
      </c>
      <c r="C45" s="1">
        <v>3.9209483028044504E-3</v>
      </c>
      <c r="D45" s="1">
        <v>5.8853671974908699E-3</v>
      </c>
      <c r="E45" s="1">
        <v>7.8545447447194907E-3</v>
      </c>
      <c r="F45" s="1">
        <v>9.8300675697328907E-3</v>
      </c>
      <c r="G45" s="1">
        <v>1.18135707908917E-2</v>
      </c>
    </row>
    <row r="46" spans="1:7" x14ac:dyDescent="0.25">
      <c r="A46">
        <v>-0.91191191191191101</v>
      </c>
      <c r="B46" s="1">
        <v>2.5978139689685899E-3</v>
      </c>
      <c r="C46" s="1">
        <v>5.1973965834230598E-3</v>
      </c>
      <c r="D46" s="1">
        <v>7.8005045972901303E-3</v>
      </c>
      <c r="E46" s="1">
        <v>1.04089344110266E-2</v>
      </c>
      <c r="F46" s="1">
        <v>1.30244555646888E-2</v>
      </c>
      <c r="G46" s="1">
        <v>1.5648897595850898E-2</v>
      </c>
    </row>
    <row r="47" spans="1:7" x14ac:dyDescent="0.25">
      <c r="A47">
        <v>-0.90990990990990905</v>
      </c>
      <c r="B47" s="1">
        <v>3.4437383311061299E-3</v>
      </c>
      <c r="C47" s="1">
        <v>6.8893872499944204E-3</v>
      </c>
      <c r="D47" s="1">
        <v>1.03388403697133E-2</v>
      </c>
      <c r="E47" s="1">
        <v>1.3794041423633399E-2</v>
      </c>
      <c r="F47" s="1">
        <v>1.72568948842119E-2</v>
      </c>
      <c r="G47" s="1">
        <v>2.0729379820774399E-2</v>
      </c>
    </row>
    <row r="48" spans="1:7" x14ac:dyDescent="0.25">
      <c r="A48">
        <v>-0.90790790790790699</v>
      </c>
      <c r="B48" s="1">
        <v>4.5651204569513498E-3</v>
      </c>
      <c r="C48" s="1">
        <v>9.1321983840179193E-3</v>
      </c>
      <c r="D48" s="1">
        <v>1.37031673857621E-2</v>
      </c>
      <c r="E48" s="1">
        <v>1.8280024763604699E-2</v>
      </c>
      <c r="F48" s="1">
        <v>2.2864711662201598E-2</v>
      </c>
      <c r="G48" s="1">
        <v>2.7459262553192799E-2</v>
      </c>
    </row>
    <row r="49" spans="1:7" x14ac:dyDescent="0.25">
      <c r="A49">
        <v>-0.90590590590590503</v>
      </c>
      <c r="B49" s="1">
        <v>6.05165746717599E-3</v>
      </c>
      <c r="C49" s="1">
        <v>1.21051472792413E-2</v>
      </c>
      <c r="D49" s="1">
        <v>1.81622686575133E-2</v>
      </c>
      <c r="E49" s="1">
        <v>2.42249022672117E-2</v>
      </c>
      <c r="F49" s="1">
        <v>3.0294849850012399E-2</v>
      </c>
      <c r="G49" s="1">
        <v>3.6374030795079497E-2</v>
      </c>
    </row>
    <row r="50" spans="1:7" x14ac:dyDescent="0.25">
      <c r="A50">
        <v>-0.90390390390390296</v>
      </c>
      <c r="B50" s="1">
        <v>8.0222544936846604E-3</v>
      </c>
      <c r="C50" s="1">
        <v>1.6045927222564701E-2</v>
      </c>
      <c r="D50" s="1">
        <v>2.4072390966346099E-2</v>
      </c>
      <c r="E50" s="1">
        <v>3.2103123351547601E-2</v>
      </c>
      <c r="F50" s="1">
        <v>4.0139492725422499E-2</v>
      </c>
      <c r="G50" s="1">
        <v>4.8183017068173899E-2</v>
      </c>
    </row>
    <row r="51" spans="1:7" x14ac:dyDescent="0.25">
      <c r="A51">
        <v>-0.901901901901901</v>
      </c>
      <c r="B51" s="1">
        <v>1.0634535664068001E-2</v>
      </c>
      <c r="C51" s="1">
        <v>2.1269611553857301E-2</v>
      </c>
      <c r="D51" s="1">
        <v>3.1905706151778901E-2</v>
      </c>
      <c r="E51" s="1">
        <v>4.2543433924148201E-2</v>
      </c>
      <c r="F51" s="1">
        <v>5.3183260000630603E-2</v>
      </c>
      <c r="G51" s="1">
        <v>6.3825841762485402E-2</v>
      </c>
    </row>
    <row r="52" spans="1:7" x14ac:dyDescent="0.25">
      <c r="A52">
        <v>-0.89989989989989905</v>
      </c>
      <c r="B52" s="1">
        <v>1.4097452141331001E-2</v>
      </c>
      <c r="C52" s="1">
        <v>2.81938444177686E-2</v>
      </c>
      <c r="D52" s="1">
        <v>4.2288033891875597E-2</v>
      </c>
      <c r="E52" s="1">
        <v>5.6379055403358497E-2</v>
      </c>
      <c r="F52" s="1">
        <v>7.0465742146818E-2</v>
      </c>
      <c r="G52" s="1">
        <v>8.4547177087820793E-2</v>
      </c>
    </row>
    <row r="53" spans="1:7" x14ac:dyDescent="0.25">
      <c r="A53">
        <v>-0.89789789789789698</v>
      </c>
      <c r="B53" s="1">
        <v>1.75601995395527E-2</v>
      </c>
      <c r="C53" s="1">
        <v>3.5116724705753798E-2</v>
      </c>
      <c r="D53" s="1">
        <v>5.2665797014467199E-2</v>
      </c>
      <c r="E53" s="1">
        <v>7.0203858109778902E-2</v>
      </c>
      <c r="F53" s="1">
        <v>8.7727096559838999E-2</v>
      </c>
      <c r="G53">
        <v>0.105232009298212</v>
      </c>
    </row>
    <row r="54" spans="1:7" x14ac:dyDescent="0.25">
      <c r="A54">
        <v>-0.89589589589589502</v>
      </c>
      <c r="B54" s="1">
        <v>2.1022736327965301E-2</v>
      </c>
      <c r="C54" s="1">
        <v>4.2037920298465301E-2</v>
      </c>
      <c r="D54" s="1">
        <v>6.3037875332236995E-2</v>
      </c>
      <c r="E54" s="1">
        <v>8.4015189153994002E-2</v>
      </c>
      <c r="F54">
        <v>0.10496214777032301</v>
      </c>
      <c r="G54">
        <v>0.12587140774885699</v>
      </c>
    </row>
    <row r="55" spans="1:7" x14ac:dyDescent="0.25">
      <c r="A55">
        <v>-0.89389389389389295</v>
      </c>
      <c r="B55" s="1">
        <v>2.4485020978326898E-2</v>
      </c>
      <c r="C55" s="1">
        <v>4.8957099157377101E-2</v>
      </c>
      <c r="D55" s="1">
        <v>7.3403149271492704E-2</v>
      </c>
      <c r="E55" s="1">
        <v>9.7810398231712101E-2</v>
      </c>
      <c r="F55">
        <v>0.122165728195386</v>
      </c>
      <c r="G55">
        <v>0.14645646141090701</v>
      </c>
    </row>
    <row r="56" spans="1:7" x14ac:dyDescent="0.25">
      <c r="A56">
        <v>-0.891891891891891</v>
      </c>
      <c r="B56" s="1">
        <v>2.7947011965420002E-2</v>
      </c>
      <c r="C56" s="1">
        <v>5.5873929340714397E-2</v>
      </c>
      <c r="D56" s="1">
        <v>8.3760499993013895E-2</v>
      </c>
      <c r="E56">
        <v>0.11158683813234101</v>
      </c>
      <c r="F56">
        <v>0.13933267968802299</v>
      </c>
      <c r="G56">
        <v>0.166978282718795</v>
      </c>
    </row>
    <row r="57" spans="1:7" x14ac:dyDescent="0.25">
      <c r="A57">
        <v>-0.88988988988988904</v>
      </c>
      <c r="B57" s="1">
        <v>3.1408667767548797E-2</v>
      </c>
      <c r="C57" s="1">
        <v>6.2788079019378398E-2</v>
      </c>
      <c r="D57" s="1">
        <v>9.4108809512821204E-2</v>
      </c>
      <c r="E57">
        <v>0.12534186524697399</v>
      </c>
      <c r="F57">
        <v>0.15645785508367899</v>
      </c>
      <c r="G57">
        <v>0.18742801140742499</v>
      </c>
    </row>
    <row r="58" spans="1:7" x14ac:dyDescent="0.25">
      <c r="A58">
        <v>-0.88788788788788697</v>
      </c>
      <c r="B58" s="1">
        <v>3.4869946867037802E-2</v>
      </c>
      <c r="C58" s="1">
        <v>6.9699216492864896E-2</v>
      </c>
      <c r="D58">
        <v>0.104446960822852</v>
      </c>
      <c r="E58">
        <v>0.139072840075674</v>
      </c>
      <c r="F58">
        <v>0.17353611974351801</v>
      </c>
      <c r="G58">
        <v>0.20779681833758101</v>
      </c>
    </row>
    <row r="59" spans="1:7" x14ac:dyDescent="0.25">
      <c r="A59">
        <v>-0.88588588588588502</v>
      </c>
      <c r="B59" s="1">
        <v>3.83308077507293E-2</v>
      </c>
      <c r="C59" s="1">
        <v>7.6607010205177795E-2</v>
      </c>
      <c r="D59">
        <v>0.114773838011534</v>
      </c>
      <c r="E59">
        <v>0.152777127733984</v>
      </c>
      <c r="F59">
        <v>0.19056235309394401</v>
      </c>
      <c r="G59">
        <v>0.22807590930789101</v>
      </c>
    </row>
    <row r="60" spans="1:7" x14ac:dyDescent="0.25">
      <c r="A60">
        <v>-0.88388388388388295</v>
      </c>
      <c r="B60" s="1">
        <v>4.17912089104817E-2</v>
      </c>
      <c r="C60" s="1">
        <v>8.3511128760735298E-2</v>
      </c>
      <c r="D60">
        <v>0.125088326384235</v>
      </c>
      <c r="E60">
        <v>0.16645209845853801</v>
      </c>
      <c r="F60">
        <v>0.2075314501619</v>
      </c>
      <c r="G60">
        <v>0.24825652885171501</v>
      </c>
    </row>
    <row r="61" spans="1:7" x14ac:dyDescent="0.25">
      <c r="A61">
        <v>-0.88188188188188099</v>
      </c>
      <c r="B61" s="1">
        <v>4.5251108843667197E-2</v>
      </c>
      <c r="C61" s="1">
        <v>9.0411240940267895E-2</v>
      </c>
      <c r="D61">
        <v>0.135389312583584</v>
      </c>
      <c r="E61">
        <v>0.180095128111702</v>
      </c>
      <c r="F61">
        <v>0.224438323105493</v>
      </c>
      <c r="G61">
        <v>0.26832996401730003</v>
      </c>
    </row>
    <row r="62" spans="1:7" x14ac:dyDescent="0.25">
      <c r="A62">
        <v>-0.87987987987987903</v>
      </c>
      <c r="B62" s="1">
        <v>4.8710466053669202E-2</v>
      </c>
      <c r="C62" s="1">
        <v>9.73070157167088E-2</v>
      </c>
      <c r="D62">
        <v>0.145675684709653</v>
      </c>
      <c r="E62">
        <v>0.19370359868512099</v>
      </c>
      <c r="F62">
        <v>0.24127790273947999</v>
      </c>
      <c r="G62">
        <v>0.28828754812958401</v>
      </c>
    </row>
    <row r="63" spans="1:7" x14ac:dyDescent="0.25">
      <c r="A63">
        <v>-0.87787787787787697</v>
      </c>
      <c r="B63" s="1">
        <v>5.2169239050380602E-2</v>
      </c>
      <c r="C63">
        <v>0.104198122271074</v>
      </c>
      <c r="D63">
        <v>0.155946332439969</v>
      </c>
      <c r="E63">
        <v>0.20727489880210601</v>
      </c>
      <c r="F63">
        <v>0.25804514005516199</v>
      </c>
      <c r="G63">
        <v>0.30812066453202103</v>
      </c>
    </row>
    <row r="64" spans="1:7" x14ac:dyDescent="0.25">
      <c r="A64">
        <v>-0.87587587587587501</v>
      </c>
      <c r="B64" s="1">
        <v>5.56273863507009E-2</v>
      </c>
      <c r="C64">
        <v>0.11108423000833401</v>
      </c>
      <c r="D64">
        <v>0.16620014714937101</v>
      </c>
      <c r="E64">
        <v>0.22080642421873201</v>
      </c>
      <c r="F64">
        <v>0.27473500773422499</v>
      </c>
      <c r="G64">
        <v>0.32782075030681201</v>
      </c>
    </row>
    <row r="65" spans="1:7" x14ac:dyDescent="0.25">
      <c r="A65">
        <v>-0.87387387387387305</v>
      </c>
      <c r="B65" s="1">
        <v>5.9084866479034201E-2</v>
      </c>
      <c r="C65">
        <v>0.11796500857327499</v>
      </c>
      <c r="D65">
        <v>0.17643602202967301</v>
      </c>
      <c r="E65">
        <v>0.234295578323581</v>
      </c>
      <c r="F65">
        <v>0.291342501656082</v>
      </c>
      <c r="G65">
        <v>0.34737929997192502</v>
      </c>
    </row>
    <row r="66" spans="1:7" x14ac:dyDescent="0.25">
      <c r="A66">
        <v>-0.87187187187187098</v>
      </c>
      <c r="B66" s="1">
        <v>6.2541637967786098E-2</v>
      </c>
      <c r="C66">
        <v>0.12484012786634099</v>
      </c>
      <c r="D66">
        <v>0.186652852209133</v>
      </c>
      <c r="E66">
        <v>0.24773977263601499</v>
      </c>
      <c r="F66">
        <v>0.30786264239826</v>
      </c>
      <c r="G66">
        <v>0.36678786915333</v>
      </c>
    </row>
    <row r="67" spans="1:7" x14ac:dyDescent="0.25">
      <c r="A67">
        <v>-0.86986986986986903</v>
      </c>
      <c r="B67" s="1">
        <v>6.5997659357861505E-2</v>
      </c>
      <c r="C67">
        <v>0.13170925805948</v>
      </c>
      <c r="D67">
        <v>0.196849534871715</v>
      </c>
      <c r="E67">
        <v>0.261136427302885</v>
      </c>
      <c r="F67">
        <v>0.324290476729374</v>
      </c>
      <c r="G67">
        <v>0.38603807823084202</v>
      </c>
    </row>
    <row r="68" spans="1:7" x14ac:dyDescent="0.25">
      <c r="A68">
        <v>-0.86786786786786696</v>
      </c>
      <c r="B68" s="1">
        <v>6.9452889199161497E-2</v>
      </c>
      <c r="C68">
        <v>0.138572069611959</v>
      </c>
      <c r="D68">
        <v>0.20702496937612899</v>
      </c>
      <c r="E68">
        <v>0.27448297159358898</v>
      </c>
      <c r="F68">
        <v>0.34062107909425898</v>
      </c>
      <c r="G68">
        <v>0.40512161595600998</v>
      </c>
    </row>
    <row r="69" spans="1:7" x14ac:dyDescent="0.25">
      <c r="A69">
        <v>-0.865865865865865</v>
      </c>
      <c r="B69" s="1">
        <v>7.2907286051081099E-2</v>
      </c>
      <c r="C69">
        <v>0.14542823328617799</v>
      </c>
      <c r="D69">
        <v>0.217178057374636</v>
      </c>
      <c r="E69">
        <v>0.28777684439338103</v>
      </c>
      <c r="F69">
        <v>0.35684955309079502</v>
      </c>
      <c r="G69">
        <v>0.42403024304048498</v>
      </c>
    </row>
    <row r="70" spans="1:7" x14ac:dyDescent="0.25">
      <c r="A70">
        <v>-0.86386386386386305</v>
      </c>
      <c r="B70" s="1">
        <v>7.6360808483005402E-2</v>
      </c>
      <c r="C70">
        <v>0.15227742016346099</v>
      </c>
      <c r="D70">
        <v>0.22730770293160099</v>
      </c>
      <c r="E70">
        <v>0.30101549469482802</v>
      </c>
      <c r="F70">
        <v>0.372971032937995</v>
      </c>
      <c r="G70">
        <v>0.44275579571332002</v>
      </c>
    </row>
    <row r="71" spans="1:7" x14ac:dyDescent="0.25">
      <c r="A71">
        <v>-0.86186186186186098</v>
      </c>
      <c r="B71" s="1">
        <v>7.9813415074807201E-2</v>
      </c>
      <c r="C71">
        <v>0.15911930165984101</v>
      </c>
      <c r="D71">
        <v>0.23741281264179501</v>
      </c>
      <c r="E71">
        <v>0.31419638208733802</v>
      </c>
      <c r="F71">
        <v>0.388980684934915</v>
      </c>
      <c r="G71">
        <v>0.461290189245669</v>
      </c>
    </row>
    <row r="72" spans="1:7" x14ac:dyDescent="0.25">
      <c r="A72">
        <v>-0.85985985985985902</v>
      </c>
      <c r="B72" s="1">
        <v>8.3265064417343299E-2</v>
      </c>
      <c r="C72">
        <v>0.16595354954181901</v>
      </c>
      <c r="D72">
        <v>0.247492295748415</v>
      </c>
      <c r="E72">
        <v>0.32731697724463898</v>
      </c>
      <c r="F72">
        <v>0.40487370890993601</v>
      </c>
      <c r="G72">
        <v>0.47962542144135101</v>
      </c>
    </row>
    <row r="73" spans="1:7" x14ac:dyDescent="0.25">
      <c r="A73">
        <v>-0.85785785785785695</v>
      </c>
      <c r="B73" s="1">
        <v>8.6715715112951605E-2</v>
      </c>
      <c r="C73">
        <v>0.17277983594211199</v>
      </c>
      <c r="D73">
        <v>0.25754506426082002</v>
      </c>
      <c r="E73">
        <v>0.34037476241015002</v>
      </c>
      <c r="F73">
        <v>0.420645339660004</v>
      </c>
      <c r="G73">
        <v>0.49775357609179</v>
      </c>
    </row>
    <row r="74" spans="1:7" x14ac:dyDescent="0.25">
      <c r="A74">
        <v>-0.855855855855855</v>
      </c>
      <c r="B74" s="1">
        <v>9.01653257759472E-2</v>
      </c>
      <c r="C74">
        <v>0.17959783337538199</v>
      </c>
      <c r="D74">
        <v>0.26757003307197402</v>
      </c>
      <c r="E74">
        <v>0.35336723188011598</v>
      </c>
      <c r="F74">
        <v>0.43629084837937498</v>
      </c>
      <c r="G74">
        <v>0.515666826393825</v>
      </c>
    </row>
    <row r="75" spans="1:7" x14ac:dyDescent="0.25">
      <c r="A75">
        <v>-0.85385385385385304</v>
      </c>
      <c r="B75" s="1">
        <v>9.3613855033119003E-2</v>
      </c>
      <c r="C75">
        <v>0.186407214753949</v>
      </c>
      <c r="D75">
        <v>0.27756612007557302</v>
      </c>
      <c r="E75">
        <v>0.366291892484436</v>
      </c>
      <c r="F75">
        <v>0.45180554407745899</v>
      </c>
      <c r="G75">
        <v>0.53335743832891902</v>
      </c>
    </row>
    <row r="76" spans="1:7" x14ac:dyDescent="0.25">
      <c r="A76">
        <v>-0.85185185185185097</v>
      </c>
      <c r="B76" s="1">
        <v>9.70612615242257E-2</v>
      </c>
      <c r="C76">
        <v>0.19320765340347901</v>
      </c>
      <c r="D76">
        <v>0.28753224628284402</v>
      </c>
      <c r="E76">
        <v>0.37914626406509</v>
      </c>
      <c r="F76">
        <v>0.46718477498531302</v>
      </c>
      <c r="G76">
        <v>0.55081777400231302</v>
      </c>
    </row>
    <row r="77" spans="1:7" x14ac:dyDescent="0.25">
      <c r="A77">
        <v>-0.84984984984984902</v>
      </c>
      <c r="B77">
        <v>0.100507503902492</v>
      </c>
      <c r="C77">
        <v>0.19999882307865899</v>
      </c>
      <c r="D77">
        <v>0.29746733593901997</v>
      </c>
      <c r="E77">
        <v>0.39192787995206202</v>
      </c>
      <c r="F77">
        <v>0.48242392995038003</v>
      </c>
      <c r="G77">
        <v>0.56804029494066999</v>
      </c>
    </row>
    <row r="78" spans="1:7" x14ac:dyDescent="0.25">
      <c r="A78">
        <v>-0.84784784784784695</v>
      </c>
      <c r="B78">
        <v>0.103952540835105</v>
      </c>
      <c r="C78">
        <v>0.20678039797884801</v>
      </c>
      <c r="D78">
        <v>0.30737031663944903</v>
      </c>
      <c r="E78">
        <v>0.40463428743667901</v>
      </c>
      <c r="F78">
        <v>0.49751843981905702</v>
      </c>
      <c r="G78">
        <v>0.58501756534680605</v>
      </c>
    </row>
    <row r="79" spans="1:7" x14ac:dyDescent="0.25">
      <c r="A79">
        <v>-0.84584584584584499</v>
      </c>
      <c r="B79">
        <v>0.107396331003708</v>
      </c>
      <c r="C79">
        <v>0.21355205276370401</v>
      </c>
      <c r="D79">
        <v>0.31724011944536101</v>
      </c>
      <c r="E79">
        <v>0.41726304824226901</v>
      </c>
      <c r="F79">
        <v>0.51246377880665495</v>
      </c>
      <c r="G79">
        <v>0.60174225531007997</v>
      </c>
    </row>
    <row r="80" spans="1:7" x14ac:dyDescent="0.25">
      <c r="A80">
        <v>-0.84384384384384303</v>
      </c>
      <c r="B80">
        <v>0.1108388331049</v>
      </c>
      <c r="C80">
        <v>0.220313462568795</v>
      </c>
      <c r="D80">
        <v>0.32707567899923901</v>
      </c>
      <c r="E80">
        <v>0.42981173899205199</v>
      </c>
      <c r="F80">
        <v>0.527255465854371</v>
      </c>
      <c r="G80">
        <v>0.61820714397107002</v>
      </c>
    </row>
    <row r="81" spans="1:7" x14ac:dyDescent="0.25">
      <c r="A81">
        <v>-0.84184184184184097</v>
      </c>
      <c r="B81">
        <v>0.11428000585072599</v>
      </c>
      <c r="C81">
        <v>0.22706430302118499</v>
      </c>
      <c r="D81">
        <v>0.33687593363982599</v>
      </c>
      <c r="E81">
        <v>0.44227795167417</v>
      </c>
      <c r="F81">
        <v>0.54188906597284003</v>
      </c>
      <c r="G81">
        <v>0.63440512263917304</v>
      </c>
    </row>
    <row r="82" spans="1:7" x14ac:dyDescent="0.25">
      <c r="A82">
        <v>-0.83983983983983901</v>
      </c>
      <c r="B82">
        <v>0.117719807969176</v>
      </c>
      <c r="C82">
        <v>0.23380425025499099</v>
      </c>
      <c r="D82">
        <v>0.34663982551671302</v>
      </c>
      <c r="E82">
        <v>0.45465929410376399</v>
      </c>
      <c r="F82">
        <v>0.55636019157187799</v>
      </c>
      <c r="G82">
        <v>0.65032919786177001</v>
      </c>
    </row>
    <row r="83" spans="1:7" x14ac:dyDescent="0.25">
      <c r="A83">
        <v>-0.83783783783783705</v>
      </c>
      <c r="B83">
        <v>0.12115819820467801</v>
      </c>
      <c r="C83">
        <v>0.24053298092692599</v>
      </c>
      <c r="D83">
        <v>0.35636630070453101</v>
      </c>
      <c r="E83">
        <v>0.46695339038202699</v>
      </c>
      <c r="F83">
        <v>0.57066450377601197</v>
      </c>
      <c r="G83">
        <v>0.66597249444363305</v>
      </c>
    </row>
    <row r="84" spans="1:7" x14ac:dyDescent="0.25">
      <c r="A84">
        <v>-0.83583583583583498</v>
      </c>
      <c r="B84">
        <v>0.12459513531859499</v>
      </c>
      <c r="C84">
        <v>0.24725017223180501</v>
      </c>
      <c r="D84">
        <v>0.36605430931670802</v>
      </c>
      <c r="E84">
        <v>0.47915788135211601</v>
      </c>
      <c r="F84">
        <v>0.58479771372540401</v>
      </c>
      <c r="G84">
        <v>0.68132825841528999</v>
      </c>
    </row>
    <row r="85" spans="1:7" x14ac:dyDescent="0.25">
      <c r="A85">
        <v>-0.83383383383383303</v>
      </c>
      <c r="B85">
        <v>0.12803057808971699</v>
      </c>
      <c r="C85">
        <v>0.25395550191803701</v>
      </c>
      <c r="D85">
        <v>0.37570280561879799</v>
      </c>
      <c r="E85">
        <v>0.49127042505186402</v>
      </c>
      <c r="F85">
        <v>0.59875558386178196</v>
      </c>
      <c r="G85">
        <v>0.69638985994903202</v>
      </c>
    </row>
    <row r="86" spans="1:7" x14ac:dyDescent="0.25">
      <c r="A86">
        <v>-0.83183183183183096</v>
      </c>
      <c r="B86">
        <v>0.13146448531475599</v>
      </c>
      <c r="C86">
        <v>0.26064864830307999</v>
      </c>
      <c r="D86">
        <v>0.38531074814135802</v>
      </c>
      <c r="E86">
        <v>0.50328869716318303</v>
      </c>
      <c r="F86">
        <v>0.61253392919898397</v>
      </c>
      <c r="G86">
        <v>0.71115079622133404</v>
      </c>
    </row>
    <row r="87" spans="1:7" x14ac:dyDescent="0.25">
      <c r="A87">
        <v>-0.829829829829829</v>
      </c>
      <c r="B87">
        <v>0.134896815808842</v>
      </c>
      <c r="C87">
        <v>0.26732929028887797</v>
      </c>
      <c r="D87">
        <v>0.39487709979236402</v>
      </c>
      <c r="E87">
        <v>0.51521039145809</v>
      </c>
      <c r="F87">
        <v>0.62612861857774105</v>
      </c>
      <c r="G87">
        <v>0.72560469422044405</v>
      </c>
    </row>
    <row r="88" spans="1:7" x14ac:dyDescent="0.25">
      <c r="A88">
        <v>-0.82782782782782705</v>
      </c>
      <c r="B88">
        <v>0.138327528406015</v>
      </c>
      <c r="C88">
        <v>0.27399710737726202</v>
      </c>
      <c r="D88">
        <v>0.40440082796915899</v>
      </c>
      <c r="E88">
        <v>0.52703322024125199</v>
      </c>
      <c r="F88">
        <v>0.63953557590432297</v>
      </c>
      <c r="G88">
        <v>0.73974531349791195</v>
      </c>
    </row>
    <row r="89" spans="1:7" x14ac:dyDescent="0.25">
      <c r="A89">
        <v>-0.82582582582582498</v>
      </c>
      <c r="B89">
        <v>0.14175658195971899</v>
      </c>
      <c r="C89">
        <v>0.28065177968532401</v>
      </c>
      <c r="D89">
        <v>0.41388090466990901</v>
      </c>
      <c r="E89">
        <v>0.53875491478898596</v>
      </c>
      <c r="F89">
        <v>0.65275078137267695</v>
      </c>
      <c r="G89">
        <v>0.75356654886290098</v>
      </c>
    </row>
    <row r="90" spans="1:7" x14ac:dyDescent="0.25">
      <c r="A90">
        <v>-0.82382382382382302</v>
      </c>
      <c r="B90">
        <v>0.14518393534329799</v>
      </c>
      <c r="C90">
        <v>0.28729298796077102</v>
      </c>
      <c r="D90">
        <v>0.42331630660457098</v>
      </c>
      <c r="E90">
        <v>0.55037322578460401</v>
      </c>
      <c r="F90">
        <v>0.66577027266967803</v>
      </c>
      <c r="G90">
        <v>0.76706243301809296</v>
      </c>
    </row>
    <row r="91" spans="1:7" x14ac:dyDescent="0.25">
      <c r="A91">
        <v>-0.82182182182182095</v>
      </c>
      <c r="B91">
        <v>0.14860954745048299</v>
      </c>
      <c r="C91">
        <v>0.29392041359722998</v>
      </c>
      <c r="D91">
        <v>0.43270601530534403</v>
      </c>
      <c r="E91">
        <v>0.56188592375005197</v>
      </c>
      <c r="F91">
        <v>0.67859014616315405</v>
      </c>
      <c r="G91">
        <v>0.78022713913605701</v>
      </c>
    </row>
    <row r="92" spans="1:7" x14ac:dyDescent="0.25">
      <c r="A92">
        <v>-0.819819819819819</v>
      </c>
      <c r="B92">
        <v>0.15203337719589399</v>
      </c>
      <c r="C92">
        <v>0.30053373864954402</v>
      </c>
      <c r="D92">
        <v>0.442049017236608</v>
      </c>
      <c r="E92">
        <v>0.57329079947372297</v>
      </c>
      <c r="F92">
        <v>0.69120655807231002</v>
      </c>
      <c r="G92">
        <v>0.79305498337497604</v>
      </c>
    </row>
    <row r="93" spans="1:7" x14ac:dyDescent="0.25">
      <c r="A93">
        <v>-0.81781781781781704</v>
      </c>
      <c r="B93">
        <v>0.15545538351552399</v>
      </c>
      <c r="C93">
        <v>0.30713264584901401</v>
      </c>
      <c r="D93">
        <v>0.45134430390432101</v>
      </c>
      <c r="E93">
        <v>0.58458566443439797</v>
      </c>
      <c r="F93">
        <v>0.70361572562020702</v>
      </c>
      <c r="G93">
        <v>0.80554042733263798</v>
      </c>
    </row>
    <row r="94" spans="1:7" x14ac:dyDescent="0.25">
      <c r="A94">
        <v>-0.81581581581581497</v>
      </c>
      <c r="B94">
        <v>0.15887552536723801</v>
      </c>
      <c r="C94">
        <v>0.31371681861863099</v>
      </c>
      <c r="D94">
        <v>0.46059087196488302</v>
      </c>
      <c r="E94">
        <v>0.59576835122120297</v>
      </c>
      <c r="F94">
        <v>0.71581392816795397</v>
      </c>
      <c r="G94">
        <v>0.81767808043762802</v>
      </c>
    </row>
    <row r="95" spans="1:7" x14ac:dyDescent="0.25">
      <c r="A95">
        <v>-0.81381381381381301</v>
      </c>
      <c r="B95">
        <v>0.162293761731261</v>
      </c>
      <c r="C95">
        <v>0.32028594108825298</v>
      </c>
      <c r="D95">
        <v>0.469787723333431</v>
      </c>
      <c r="E95">
        <v>0.60683671394952399</v>
      </c>
      <c r="F95">
        <v>0.72779750833026302</v>
      </c>
      <c r="G95">
        <v>0.82946270227670404</v>
      </c>
    </row>
    <row r="96" spans="1:7" x14ac:dyDescent="0.25">
      <c r="A96">
        <v>-0.81181181181181095</v>
      </c>
      <c r="B96">
        <v>0.16571005161067301</v>
      </c>
      <c r="C96">
        <v>0.32683969810976599</v>
      </c>
      <c r="D96">
        <v>0.478933865291581</v>
      </c>
      <c r="E96">
        <v>0.61778862867278805</v>
      </c>
      <c r="F96">
        <v>0.73956287307204704</v>
      </c>
      <c r="G96">
        <v>0.84088920485733498</v>
      </c>
    </row>
    <row r="97" spans="1:7" x14ac:dyDescent="0.25">
      <c r="A97">
        <v>-0.80980980980980899</v>
      </c>
      <c r="B97">
        <v>0.16912435403189799</v>
      </c>
      <c r="C97">
        <v>0.33337777527220003</v>
      </c>
      <c r="D97">
        <v>0.48802831059457702</v>
      </c>
      <c r="E97">
        <v>0.62862199379003503</v>
      </c>
      <c r="F97">
        <v>0.75110649478571601</v>
      </c>
      <c r="G97">
        <v>0.85195265480443505</v>
      </c>
    </row>
    <row r="98" spans="1:7" x14ac:dyDescent="0.25">
      <c r="A98">
        <v>-0.80780780780780703</v>
      </c>
      <c r="B98">
        <v>0.17253662804519701</v>
      </c>
      <c r="C98">
        <v>0.33989985891681401</v>
      </c>
      <c r="D98">
        <v>0.49707007757785698</v>
      </c>
      <c r="E98">
        <v>0.63933473044919897</v>
      </c>
      <c r="F98">
        <v>0.76242491234885701</v>
      </c>
      <c r="G98">
        <v>0.86264827549033696</v>
      </c>
    </row>
    <row r="99" spans="1:7" x14ac:dyDescent="0.25">
      <c r="A99">
        <v>-0.80580580580580496</v>
      </c>
      <c r="B99">
        <v>0.17594683272516101</v>
      </c>
      <c r="C99">
        <v>0.34640563615213998</v>
      </c>
      <c r="D99">
        <v>0.50605819026301702</v>
      </c>
      <c r="E99">
        <v>0.64992478294602996</v>
      </c>
      <c r="F99">
        <v>0.77351473216198896</v>
      </c>
      <c r="G99">
        <v>0.87297144909710001</v>
      </c>
    </row>
    <row r="100" spans="1:7" x14ac:dyDescent="0.25">
      <c r="A100">
        <v>-0.80380380380380301</v>
      </c>
      <c r="B100">
        <v>0.179354927171196</v>
      </c>
      <c r="C100">
        <v>0.352894794868999</v>
      </c>
      <c r="D100">
        <v>0.51499167846315697</v>
      </c>
      <c r="E100">
        <v>0.66039011911856504</v>
      </c>
      <c r="F100">
        <v>0.78437262916605799</v>
      </c>
      <c r="G100">
        <v>0.88291771861024204</v>
      </c>
    </row>
    <row r="101" spans="1:7" x14ac:dyDescent="0.25">
      <c r="A101">
        <v>-0.80180180180180105</v>
      </c>
      <c r="B101">
        <v>0.18276087050802001</v>
      </c>
      <c r="C101">
        <v>0.35936702375547003</v>
      </c>
      <c r="D101">
        <v>0.52386957788760502</v>
      </c>
      <c r="E101">
        <v>0.67072873073709405</v>
      </c>
      <c r="F101">
        <v>0.79499534783939196</v>
      </c>
      <c r="G101">
        <v>0.89248278974304796</v>
      </c>
    </row>
    <row r="102" spans="1:7" x14ac:dyDescent="0.25">
      <c r="A102">
        <v>-0.79979979979979898</v>
      </c>
      <c r="B102">
        <v>0.18616462188614999</v>
      </c>
      <c r="C102">
        <v>0.36582201231182498</v>
      </c>
      <c r="D102">
        <v>0.532690930246004</v>
      </c>
      <c r="E102">
        <v>0.68093863388951703</v>
      </c>
      <c r="F102">
        <v>0.80537970317380403</v>
      </c>
      <c r="G102">
        <v>0.90166253279062503</v>
      </c>
    </row>
    <row r="103" spans="1:7" x14ac:dyDescent="0.25">
      <c r="A103">
        <v>-0.79779779779779703</v>
      </c>
      <c r="B103">
        <v>0.18956614048239201</v>
      </c>
      <c r="C103">
        <v>0.37225945086543</v>
      </c>
      <c r="D103">
        <v>0.54145478335174901</v>
      </c>
      <c r="E103">
        <v>0.69101786936205301</v>
      </c>
      <c r="F103">
        <v>0.81552258162955304</v>
      </c>
      <c r="G103">
        <v>0.91045298441289102</v>
      </c>
    </row>
    <row r="104" spans="1:7" x14ac:dyDescent="0.25">
      <c r="A104">
        <v>-0.79579579579579496</v>
      </c>
      <c r="B104">
        <v>0.19296538550033199</v>
      </c>
      <c r="C104">
        <v>0.37867903058559299</v>
      </c>
      <c r="D104">
        <v>0.550160191224769</v>
      </c>
      <c r="E104">
        <v>0.70096450301519397</v>
      </c>
      <c r="F104">
        <v>0.82542094206887395</v>
      </c>
      <c r="G104">
        <v>0.91885034934574805</v>
      </c>
    </row>
    <row r="105" spans="1:7" x14ac:dyDescent="0.25">
      <c r="A105">
        <v>-0.793793793793793</v>
      </c>
      <c r="B105">
        <v>0.196362316170823</v>
      </c>
      <c r="C105">
        <v>0.38508044349838999</v>
      </c>
      <c r="D105">
        <v>0.55880621419363696</v>
      </c>
      <c r="E105">
        <v>0.71077662615485404</v>
      </c>
      <c r="F105">
        <v>0.83507181666780395</v>
      </c>
      <c r="G105">
        <v>0.92685100203967297</v>
      </c>
    </row>
    <row r="106" spans="1:7" x14ac:dyDescent="0.25">
      <c r="A106">
        <v>-0.79179179179179104</v>
      </c>
      <c r="B106">
        <v>0.19975689175247599</v>
      </c>
      <c r="C106">
        <v>0.39146338250142798</v>
      </c>
      <c r="D106">
        <v>0.56739191899699903</v>
      </c>
      <c r="E106">
        <v>0.72045235589864098</v>
      </c>
      <c r="F106">
        <v>0.844472311806022</v>
      </c>
      <c r="G106">
        <v>0.93445148822505297</v>
      </c>
    </row>
    <row r="107" spans="1:7" x14ac:dyDescent="0.25">
      <c r="A107">
        <v>-0.78978978978978898</v>
      </c>
      <c r="B107">
        <v>0.20314907153214901</v>
      </c>
      <c r="C107">
        <v>0.39782754137859</v>
      </c>
      <c r="D107">
        <v>0.57591637888431002</v>
      </c>
      <c r="E107">
        <v>0.72998983553716201</v>
      </c>
      <c r="F107">
        <v>0.853619608934445</v>
      </c>
      <c r="G107">
        <v>0.94164852640355101</v>
      </c>
    </row>
    <row r="108" spans="1:7" x14ac:dyDescent="0.25">
      <c r="A108">
        <v>-0.78778778778778702</v>
      </c>
      <c r="B108">
        <v>0.20653881482543199</v>
      </c>
      <c r="C108">
        <v>0.404172614814715</v>
      </c>
      <c r="D108">
        <v>0.58437867371586905</v>
      </c>
      <c r="E108">
        <v>0.73938723489031699</v>
      </c>
      <c r="F108">
        <v>0.86251096542031302</v>
      </c>
      <c r="G108">
        <v>0.948439009264894</v>
      </c>
    </row>
    <row r="109" spans="1:7" x14ac:dyDescent="0.25">
      <c r="A109">
        <v>-0.78578578578578495</v>
      </c>
      <c r="B109">
        <v>0.209926080977139</v>
      </c>
      <c r="C109">
        <v>0.41049829841025398</v>
      </c>
      <c r="D109">
        <v>0.59277789006214299</v>
      </c>
      <c r="E109">
        <v>0.74864275065850205</v>
      </c>
      <c r="F109">
        <v>0.87114371536951096</v>
      </c>
      <c r="G109">
        <v>0.95482000502844999</v>
      </c>
    </row>
    <row r="110" spans="1:7" x14ac:dyDescent="0.25">
      <c r="A110">
        <v>-0.78378378378378299</v>
      </c>
      <c r="B110">
        <v>0.21331082936179199</v>
      </c>
      <c r="C110">
        <v>0.416804288695866</v>
      </c>
      <c r="D110">
        <v>0.60111312130235794</v>
      </c>
      <c r="E110">
        <v>0.75775460676864204</v>
      </c>
      <c r="F110">
        <v>0.87951527042588196</v>
      </c>
      <c r="G110">
        <v>0.96078875870901603</v>
      </c>
    </row>
    <row r="111" spans="1:7" x14ac:dyDescent="0.25">
      <c r="A111">
        <v>-0.78178178178178104</v>
      </c>
      <c r="B111">
        <v>0.21669301938411401</v>
      </c>
      <c r="C111">
        <v>0.42309028314698199</v>
      </c>
      <c r="D111">
        <v>0.60938346772236496</v>
      </c>
      <c r="E111">
        <v>0.76672105471501795</v>
      </c>
      <c r="F111">
        <v>0.88762312054729897</v>
      </c>
      <c r="G111">
        <v>0.96634269330627998</v>
      </c>
    </row>
    <row r="112" spans="1:7" x14ac:dyDescent="0.25">
      <c r="A112">
        <v>-0.77977977977977897</v>
      </c>
      <c r="B112">
        <v>0.22007261047950699</v>
      </c>
      <c r="C112">
        <v>0.429355980198316</v>
      </c>
      <c r="D112">
        <v>0.61758803661175599</v>
      </c>
      <c r="E112">
        <v>0.77554037389478403</v>
      </c>
      <c r="F112">
        <v>0.89546483475824401</v>
      </c>
      <c r="G112">
        <v>0.97147941091743895</v>
      </c>
    </row>
    <row r="113" spans="1:7" x14ac:dyDescent="0.25">
      <c r="A113">
        <v>-0.77777777777777701</v>
      </c>
      <c r="B113">
        <v>0.223449562114547</v>
      </c>
      <c r="C113">
        <v>0.43560107925833103</v>
      </c>
      <c r="D113">
        <v>0.62572594236022006</v>
      </c>
      <c r="E113">
        <v>0.78421087193814698</v>
      </c>
      <c r="F113">
        <v>0.90303806187869295</v>
      </c>
      <c r="G113">
        <v>0.97619669377248697</v>
      </c>
    </row>
    <row r="114" spans="1:7" x14ac:dyDescent="0.25">
      <c r="A114">
        <v>-0.77577577577577495</v>
      </c>
      <c r="B114">
        <v>0.22682383378746501</v>
      </c>
      <c r="C114">
        <v>0.44182528072366301</v>
      </c>
      <c r="D114">
        <v>0.63379630655314301</v>
      </c>
      <c r="E114">
        <v>0.79273088503311895</v>
      </c>
      <c r="F114">
        <v>0.910340531229065</v>
      </c>
      <c r="G114">
        <v>0.98049250519173703</v>
      </c>
    </row>
    <row r="115" spans="1:7" x14ac:dyDescent="0.25">
      <c r="A115">
        <v>-0.77377377377377299</v>
      </c>
      <c r="B115">
        <v>0.23019538502863399</v>
      </c>
      <c r="C115">
        <v>0.44802828599349298</v>
      </c>
      <c r="D115">
        <v>0.64179825806641899</v>
      </c>
      <c r="E115">
        <v>0.80109877824479003</v>
      </c>
      <c r="F115">
        <v>0.91737005331104104</v>
      </c>
      <c r="G115">
        <v>0.98436499046514903</v>
      </c>
    </row>
    <row r="116" spans="1:7" x14ac:dyDescent="0.25">
      <c r="A116">
        <v>-0.77177177177177103</v>
      </c>
      <c r="B116">
        <v>0.23356417540105601</v>
      </c>
      <c r="C116">
        <v>0.45420979748387003</v>
      </c>
      <c r="D116">
        <v>0.64973093316048502</v>
      </c>
      <c r="E116">
        <v>0.80931294582906199</v>
      </c>
      <c r="F116">
        <v>0.92412452046404503</v>
      </c>
      <c r="G116">
        <v>0.98781247765310498</v>
      </c>
    </row>
    <row r="117" spans="1:7" x14ac:dyDescent="0.25">
      <c r="A117">
        <v>-0.76976976976976896</v>
      </c>
      <c r="B117">
        <v>0.236930164500846</v>
      </c>
      <c r="C117">
        <v>0.460369518641989</v>
      </c>
      <c r="D117">
        <v>0.65759347557354997</v>
      </c>
      <c r="E117">
        <v>0.81737181154078498</v>
      </c>
      <c r="F117">
        <v>0.93060190749717697</v>
      </c>
      <c r="G117">
        <v>0.99083347830826196</v>
      </c>
    </row>
    <row r="118" spans="1:7" x14ac:dyDescent="0.25">
      <c r="A118">
        <v>-0.76776776776776701</v>
      </c>
      <c r="B118">
        <v>0.240293311957714</v>
      </c>
      <c r="C118">
        <v>0.46650715396041897</v>
      </c>
      <c r="D118">
        <v>0.66538503661402504</v>
      </c>
      <c r="E118">
        <v>0.82527382893622203</v>
      </c>
      <c r="F118">
        <v>0.93680027229642904</v>
      </c>
      <c r="G118">
        <v>0.99342668811818902</v>
      </c>
    </row>
    <row r="119" spans="1:7" x14ac:dyDescent="0.25">
      <c r="A119">
        <v>-0.76576576576576505</v>
      </c>
      <c r="B119">
        <v>0.24365357743545399</v>
      </c>
      <c r="C119">
        <v>0.472622408991278</v>
      </c>
      <c r="D119">
        <v>0.67310477525212797</v>
      </c>
      <c r="E119">
        <v>0.83301748166980505</v>
      </c>
      <c r="F119">
        <v>0.94271775640698996</v>
      </c>
      <c r="G119">
        <v>0.99559098746849894</v>
      </c>
    </row>
    <row r="120" spans="1:7" x14ac:dyDescent="0.25">
      <c r="A120">
        <v>-0.76376376376376298</v>
      </c>
      <c r="B120">
        <v>0.247010920632424</v>
      </c>
      <c r="C120">
        <v>0.47871499036035903</v>
      </c>
      <c r="D120">
        <v>0.68075185821066597</v>
      </c>
      <c r="E120">
        <v>0.84060128378511201</v>
      </c>
      <c r="F120">
        <v>0.94835258559046498</v>
      </c>
      <c r="G120">
        <v>0.99732544192624395</v>
      </c>
    </row>
    <row r="121" spans="1:7" x14ac:dyDescent="0.25">
      <c r="A121">
        <v>-0.76176176176176102</v>
      </c>
      <c r="B121">
        <v>0.25036530128203099</v>
      </c>
      <c r="C121">
        <v>0.48478460578120602</v>
      </c>
      <c r="D121">
        <v>0.68832546005498296</v>
      </c>
      <c r="E121">
        <v>0.848023780000009</v>
      </c>
      <c r="F121">
        <v>0.95370307035684299</v>
      </c>
      <c r="G121">
        <v>0.99862930264335403</v>
      </c>
    </row>
    <row r="122" spans="1:7" x14ac:dyDescent="0.25">
      <c r="A122">
        <v>-0.75975975975975896</v>
      </c>
      <c r="B122">
        <v>0.253716679153213</v>
      </c>
      <c r="C122">
        <v>0.49083096406913401</v>
      </c>
      <c r="D122">
        <v>0.695824763282057</v>
      </c>
      <c r="E122">
        <v>0.85528354598591505</v>
      </c>
      <c r="F122">
        <v>0.95876760647105796</v>
      </c>
      <c r="G122">
        <v>0.99950200667994804</v>
      </c>
    </row>
    <row r="123" spans="1:7" x14ac:dyDescent="0.25">
      <c r="A123">
        <v>-0.757757757757757</v>
      </c>
      <c r="B123">
        <v>0.25706501405092302</v>
      </c>
      <c r="C123">
        <v>0.49685377515519902</v>
      </c>
      <c r="D123">
        <v>0.70324895840873902</v>
      </c>
      <c r="E123">
        <v>0.86237918864111396</v>
      </c>
      <c r="F123">
        <v>0.96354467543398903</v>
      </c>
      <c r="G123">
        <v>0.99994317724739001</v>
      </c>
    </row>
    <row r="124" spans="1:7" x14ac:dyDescent="0.25">
      <c r="A124">
        <v>-0.75575575575575504</v>
      </c>
      <c r="B124">
        <v>0.26041026581660998</v>
      </c>
      <c r="C124">
        <v>0.50285275010011499</v>
      </c>
      <c r="D124">
        <v>0.71059724405913305</v>
      </c>
      <c r="E124">
        <v>0.86930934635809098</v>
      </c>
      <c r="F124">
        <v>0.968032844937745</v>
      </c>
      <c r="G124">
        <v>0.99995262387095796</v>
      </c>
    </row>
    <row r="125" spans="1:7" x14ac:dyDescent="0.25">
      <c r="A125">
        <v>-0.75375375375375298</v>
      </c>
      <c r="B125">
        <v>0.26375239432870001</v>
      </c>
      <c r="C125">
        <v>0.50882760110811498</v>
      </c>
      <c r="D125">
        <v>0.717868827051098</v>
      </c>
      <c r="E125">
        <v>0.87607268928480597</v>
      </c>
      <c r="F125">
        <v>0.97223076929512198</v>
      </c>
      <c r="G125">
        <v>0.99953034247208705</v>
      </c>
    </row>
    <row r="126" spans="1:7" x14ac:dyDescent="0.25">
      <c r="A126">
        <v>-0.75175175175175102</v>
      </c>
      <c r="B126">
        <v>0.267091359503078</v>
      </c>
      <c r="C126">
        <v>0.51477804154075602</v>
      </c>
      <c r="D126">
        <v>0.72506292248186099</v>
      </c>
      <c r="E126">
        <v>0.88266791957988999</v>
      </c>
      <c r="F126">
        <v>0.97613718984307196</v>
      </c>
      <c r="G126">
        <v>0.99867651537012703</v>
      </c>
    </row>
    <row r="127" spans="1:7" x14ac:dyDescent="0.25">
      <c r="A127">
        <v>-0.74974974974974895</v>
      </c>
      <c r="B127">
        <v>0.27042712129356999</v>
      </c>
      <c r="C127">
        <v>0.52070378593067401</v>
      </c>
      <c r="D127">
        <v>0.732178753812745</v>
      </c>
      <c r="E127">
        <v>0.88909377166169301</v>
      </c>
      <c r="F127">
        <v>0.97975093532009305</v>
      </c>
      <c r="G127">
        <v>0.99739151120363001</v>
      </c>
    </row>
    <row r="128" spans="1:7" x14ac:dyDescent="0.25">
      <c r="A128">
        <v>-0.74774774774774699</v>
      </c>
      <c r="B128">
        <v>0.27375963969242201</v>
      </c>
      <c r="C128">
        <v>0.52660454999527595</v>
      </c>
      <c r="D128">
        <v>0.73921555295298602</v>
      </c>
      <c r="E128">
        <v>0.89534901245113596</v>
      </c>
      <c r="F128">
        <v>0.98307092221740899</v>
      </c>
      <c r="G128">
        <v>0.99567588477118796</v>
      </c>
    </row>
    <row r="129" spans="1:7" x14ac:dyDescent="0.25">
      <c r="A129">
        <v>-0.74574574574574504</v>
      </c>
      <c r="B129">
        <v>0.27708887473077898</v>
      </c>
      <c r="C129">
        <v>0.53248005065037696</v>
      </c>
      <c r="D129">
        <v>0.74617256034264201</v>
      </c>
      <c r="E129">
        <v>0.90143244160833402</v>
      </c>
      <c r="F129">
        <v>0.98609615510383197</v>
      </c>
      <c r="G129">
        <v>0.99353037679190004</v>
      </c>
    </row>
    <row r="130" spans="1:7" x14ac:dyDescent="0.25">
      <c r="A130">
        <v>-0.74374374374374297</v>
      </c>
      <c r="B130">
        <v>0.28041478647916501</v>
      </c>
      <c r="C130">
        <v>0.538330006023787</v>
      </c>
      <c r="D130">
        <v>0.75304902503458204</v>
      </c>
      <c r="E130">
        <v>0.90734289176293503</v>
      </c>
      <c r="F130">
        <v>0.98882572692422799</v>
      </c>
      <c r="G130">
        <v>0.990955913585568</v>
      </c>
    </row>
    <row r="131" spans="1:7" x14ac:dyDescent="0.25">
      <c r="A131">
        <v>-0.74174174174174101</v>
      </c>
      <c r="B131">
        <v>0.283737335047962</v>
      </c>
      <c r="C131">
        <v>0.54415413546882396</v>
      </c>
      <c r="D131">
        <v>0.75984420477554604</v>
      </c>
      <c r="E131">
        <v>0.91307922873812597</v>
      </c>
      <c r="F131">
        <v>0.99125881927147896</v>
      </c>
      <c r="G131">
        <v>0.987953606672761</v>
      </c>
    </row>
    <row r="132" spans="1:7" x14ac:dyDescent="0.25">
      <c r="A132">
        <v>-0.73973973973973906</v>
      </c>
      <c r="B132">
        <v>0.28705648058789202</v>
      </c>
      <c r="C132">
        <v>0.54995215957778798</v>
      </c>
      <c r="D132">
        <v>0.76655736608625802</v>
      </c>
      <c r="E132">
        <v>0.91864035176827896</v>
      </c>
      <c r="F132">
        <v>0.99339470263186003</v>
      </c>
      <c r="G132">
        <v>0.98452475229491498</v>
      </c>
    </row>
    <row r="133" spans="1:7" x14ac:dyDescent="0.25">
      <c r="A133">
        <v>-0.73773773773773699</v>
      </c>
      <c r="B133">
        <v>0.29037218329048597</v>
      </c>
      <c r="C133">
        <v>0.55572380019535905</v>
      </c>
      <c r="D133">
        <v>0.77318778434060598</v>
      </c>
      <c r="E133">
        <v>0.924025193710177</v>
      </c>
      <c r="F133">
        <v>0.99523273660377598</v>
      </c>
      <c r="G133">
        <v>0.98067083085468698</v>
      </c>
    </row>
    <row r="134" spans="1:7" x14ac:dyDescent="0.25">
      <c r="A134">
        <v>-0.73573573573573503</v>
      </c>
      <c r="B134">
        <v>0.29368440338857199</v>
      </c>
      <c r="C134">
        <v>0.56146878043194104</v>
      </c>
      <c r="D134">
        <v>0.77973474384385399</v>
      </c>
      <c r="E134">
        <v>0.92923272124779399</v>
      </c>
      <c r="F134">
        <v>0.99677237008977104</v>
      </c>
      <c r="G134">
        <v>0.976393506276789</v>
      </c>
    </row>
    <row r="135" spans="1:7" x14ac:dyDescent="0.25">
      <c r="A135">
        <v>-0.73373373373373296</v>
      </c>
      <c r="B135">
        <v>0.29699310115674299</v>
      </c>
      <c r="C135">
        <v>0.56718682467694903</v>
      </c>
      <c r="D135">
        <v>0.78619753790989699</v>
      </c>
      <c r="E135">
        <v>0.93426193509058097</v>
      </c>
      <c r="F135">
        <v>0.99801314146176001</v>
      </c>
      <c r="G135">
        <v>0.97169462528959205</v>
      </c>
    </row>
    <row r="136" spans="1:7" x14ac:dyDescent="0.25">
      <c r="A136">
        <v>-0.73173173173173101</v>
      </c>
      <c r="B136">
        <v>0.30029823691183999</v>
      </c>
      <c r="C136">
        <v>0.57287765861202899</v>
      </c>
      <c r="D136">
        <v>0.79257546893754105</v>
      </c>
      <c r="E136">
        <v>0.93911187016522402</v>
      </c>
      <c r="F136">
        <v>0.99895467869944599</v>
      </c>
      <c r="G136">
        <v>0.96657621662780802</v>
      </c>
    </row>
    <row r="137" spans="1:7" x14ac:dyDescent="0.25">
      <c r="A137">
        <v>-0.72972972972972905</v>
      </c>
      <c r="B137">
        <v>0.303599771013425</v>
      </c>
      <c r="C137">
        <v>0.57854100922421903</v>
      </c>
      <c r="D137">
        <v>0.79886784848580406</v>
      </c>
      <c r="E137">
        <v>0.94378159580083298</v>
      </c>
      <c r="F137">
        <v>0.99959669950185503</v>
      </c>
      <c r="G137">
        <v>0.96104049015658</v>
      </c>
    </row>
    <row r="138" spans="1:7" x14ac:dyDescent="0.25">
      <c r="A138">
        <v>-0.72772772772772698</v>
      </c>
      <c r="B138">
        <v>0.30689766386425599</v>
      </c>
      <c r="C138">
        <v>0.58417660481904699</v>
      </c>
      <c r="D138">
        <v>0.80507399734822505</v>
      </c>
      <c r="E138">
        <v>0.94827021590753502</v>
      </c>
      <c r="F138">
        <v>0.99993901137198404</v>
      </c>
      <c r="G138">
        <v>0.95508983591738095</v>
      </c>
    </row>
    <row r="139" spans="1:7" x14ac:dyDescent="0.25">
      <c r="A139">
        <v>-0.72572572572572502</v>
      </c>
      <c r="B139">
        <v>0.31019187591076203</v>
      </c>
      <c r="C139">
        <v>0.58978417503356195</v>
      </c>
      <c r="D139">
        <v>0.81119324562618</v>
      </c>
      <c r="E139">
        <v>0.95257686914842499</v>
      </c>
      <c r="F139">
        <v>0.99998151167451599</v>
      </c>
      <c r="G139">
        <v>0.948726823096116</v>
      </c>
    </row>
    <row r="140" spans="1:7" x14ac:dyDescent="0.25">
      <c r="A140">
        <v>-0.72372372372372296</v>
      </c>
      <c r="B140">
        <v>0.31348236764352</v>
      </c>
      <c r="C140">
        <v>0.59536345084930897</v>
      </c>
      <c r="D140">
        <v>0.81722493280118902</v>
      </c>
      <c r="E140">
        <v>0.95670072910485204</v>
      </c>
      <c r="F140">
        <v>0.99972418766659099</v>
      </c>
      <c r="G140">
        <v>0.94195419891387999</v>
      </c>
    </row>
    <row r="141" spans="1:7" x14ac:dyDescent="0.25">
      <c r="A141">
        <v>-0.721721721721721</v>
      </c>
      <c r="B141">
        <v>0.31676909959772498</v>
      </c>
      <c r="C141">
        <v>0.60091416460523295</v>
      </c>
      <c r="D141">
        <v>0.82316840780621803</v>
      </c>
      <c r="E141">
        <v>0.960641004435003</v>
      </c>
      <c r="F141">
        <v>0.99916711650162804</v>
      </c>
      <c r="G141">
        <v>0.93477488744085002</v>
      </c>
    </row>
    <row r="142" spans="1:7" x14ac:dyDescent="0.25">
      <c r="A142">
        <v>-0.71971971971971904</v>
      </c>
      <c r="B142">
        <v>0.32005203235366603</v>
      </c>
      <c r="C142">
        <v>0.60643605001051903</v>
      </c>
      <c r="D142">
        <v>0.82902302909595005</v>
      </c>
      <c r="E142">
        <v>0.96439693902575896</v>
      </c>
      <c r="F142">
        <v>0.99831046520619404</v>
      </c>
      <c r="G142">
        <v>0.92719198833381899</v>
      </c>
    </row>
    <row r="143" spans="1:7" x14ac:dyDescent="0.25">
      <c r="A143">
        <v>-0.71771771771771697</v>
      </c>
      <c r="B143">
        <v>0.32333112653719898</v>
      </c>
      <c r="C143">
        <v>0.61192884215736898</v>
      </c>
      <c r="D143">
        <v>0.83478816471603901</v>
      </c>
      <c r="E143">
        <v>0.96796781213778205</v>
      </c>
      <c r="F143">
        <v>0.99715449062992001</v>
      </c>
      <c r="G143">
        <v>0.91920877549792901</v>
      </c>
    </row>
    <row r="144" spans="1:7" x14ac:dyDescent="0.25">
      <c r="A144">
        <v>-0.71571571571571502</v>
      </c>
      <c r="B144">
        <v>0.326606342820217</v>
      </c>
      <c r="C144">
        <v>0.61739227753370796</v>
      </c>
      <c r="D144">
        <v>0.84046319237132205</v>
      </c>
      <c r="E144">
        <v>0.97135293854382698</v>
      </c>
      <c r="F144">
        <v>0.99569953936849598</v>
      </c>
      <c r="G144">
        <v>0.91082869567316205</v>
      </c>
    </row>
    <row r="145" spans="1:7" x14ac:dyDescent="0.25">
      <c r="A145">
        <v>-0.71371371371371295</v>
      </c>
      <c r="B145">
        <v>0.32987764192112301</v>
      </c>
      <c r="C145">
        <v>0.622826094035828</v>
      </c>
      <c r="D145">
        <v>0.84604749949298996</v>
      </c>
      <c r="E145">
        <v>0.97455166866022902</v>
      </c>
      <c r="F145">
        <v>0.99394604765974603</v>
      </c>
      <c r="G145">
        <v>0.90205536694622102</v>
      </c>
    </row>
    <row r="146" spans="1:7" x14ac:dyDescent="0.25">
      <c r="A146">
        <v>-0.71171171171171099</v>
      </c>
      <c r="B146">
        <v>0.33314498460530201</v>
      </c>
      <c r="C146">
        <v>0.62823003098096097</v>
      </c>
      <c r="D146">
        <v>0.851540483304707</v>
      </c>
      <c r="E146">
        <v>0.97756338867155501</v>
      </c>
      <c r="F146">
        <v>0.99189454125283105</v>
      </c>
      <c r="G146">
        <v>0.89289257718842097</v>
      </c>
    </row>
    <row r="147" spans="1:7" x14ac:dyDescent="0.25">
      <c r="A147">
        <v>-0.70970970970970904</v>
      </c>
      <c r="B147">
        <v>0.33640833168558998</v>
      </c>
      <c r="C147">
        <v>0.63360382911978796</v>
      </c>
      <c r="D147">
        <v>0.85694155088767998</v>
      </c>
      <c r="E147">
        <v>0.98038752064838797</v>
      </c>
      <c r="F147">
        <v>0.989545635250619</v>
      </c>
      <c r="G147">
        <v>0.88334428242028695</v>
      </c>
    </row>
    <row r="148" spans="1:7" x14ac:dyDescent="0.25">
      <c r="A148">
        <v>-0.70770770770770697</v>
      </c>
      <c r="B148">
        <v>0.33966764402274302</v>
      </c>
      <c r="C148">
        <v>0.63894723064887005</v>
      </c>
      <c r="D148">
        <v>0.862250119244655</v>
      </c>
      <c r="E148">
        <v>0.983023522658235</v>
      </c>
      <c r="F148">
        <v>0.98690003392525205</v>
      </c>
      <c r="G148">
        <v>0.87341460510354096</v>
      </c>
    </row>
    <row r="149" spans="1:7" x14ac:dyDescent="0.25">
      <c r="A149">
        <v>-0.70570570570570501</v>
      </c>
      <c r="B149">
        <v>0.34292288252591202</v>
      </c>
      <c r="C149">
        <v>0.64425997922302203</v>
      </c>
      <c r="D149">
        <v>0.86746561536284705</v>
      </c>
      <c r="E149">
        <v>0.98547088886951195</v>
      </c>
      <c r="F149">
        <v>0.983958530506989</v>
      </c>
      <c r="G149">
        <v>0.863107832361243</v>
      </c>
    </row>
    <row r="150" spans="1:7" x14ac:dyDescent="0.25">
      <c r="A150">
        <v>-0.70370370370370305</v>
      </c>
      <c r="B150">
        <v>0.34617400815310401</v>
      </c>
      <c r="C150">
        <v>0.64954181996760896</v>
      </c>
      <c r="D150">
        <v>0.87258747627579403</v>
      </c>
      <c r="E150">
        <v>0.98772914964861502</v>
      </c>
      <c r="F150">
        <v>0.98072200694637002</v>
      </c>
      <c r="G150">
        <v>0.85242841412682702</v>
      </c>
    </row>
    <row r="151" spans="1:7" x14ac:dyDescent="0.25">
      <c r="A151">
        <v>-0.70170170170170099</v>
      </c>
      <c r="B151">
        <v>0.34942098191165699</v>
      </c>
      <c r="C151">
        <v>0.65479249949077301</v>
      </c>
      <c r="D151">
        <v>0.87761514912411898</v>
      </c>
      <c r="E151">
        <v>0.98979787165003896</v>
      </c>
      <c r="F151">
        <v>0.977191433649781</v>
      </c>
      <c r="G151">
        <v>0.841380961222852</v>
      </c>
    </row>
    <row r="152" spans="1:7" x14ac:dyDescent="0.25">
      <c r="A152">
        <v>-0.69969969969969903</v>
      </c>
      <c r="B152">
        <v>0.35266376485870199</v>
      </c>
      <c r="C152">
        <v>0.66001176589558697</v>
      </c>
      <c r="D152">
        <v>0.88254809121521405</v>
      </c>
      <c r="E152">
        <v>0.99167665789953297</v>
      </c>
      <c r="F152">
        <v>0.97336786918849805</v>
      </c>
      <c r="G152">
        <v>0.82997024337028202</v>
      </c>
    </row>
    <row r="153" spans="1:7" x14ac:dyDescent="0.25">
      <c r="A153">
        <v>-0.69769769769769696</v>
      </c>
      <c r="B153">
        <v>0.35590231810163597</v>
      </c>
      <c r="C153">
        <v>0.66519936879214503</v>
      </c>
      <c r="D153">
        <v>0.88738577008181097</v>
      </c>
      <c r="E153">
        <v>0.99336514787027597</v>
      </c>
      <c r="F153">
        <v>0.96925245998129295</v>
      </c>
      <c r="G153">
        <v>0.818201187129174</v>
      </c>
    </row>
    <row r="154" spans="1:7" x14ac:dyDescent="0.25">
      <c r="A154">
        <v>-0.695695695695695</v>
      </c>
      <c r="B154">
        <v>0.35913660279858201</v>
      </c>
      <c r="C154">
        <v>0.67035505930956996</v>
      </c>
      <c r="D154">
        <v>0.89212766353946304</v>
      </c>
      <c r="E154">
        <v>0.99486301755206297</v>
      </c>
      <c r="F154">
        <v>0.96484643995070796</v>
      </c>
      <c r="G154">
        <v>0.80607887377163401</v>
      </c>
    </row>
    <row r="155" spans="1:7" x14ac:dyDescent="0.25">
      <c r="A155">
        <v>-0.69369369369369305</v>
      </c>
      <c r="B155">
        <v>0.36236658015886097</v>
      </c>
      <c r="C155">
        <v>0.67547859010795297</v>
      </c>
      <c r="D155">
        <v>0.89677325974290401</v>
      </c>
      <c r="E155">
        <v>0.99616997951347797</v>
      </c>
      <c r="F155">
        <v>0.96015113015308395</v>
      </c>
      <c r="G155">
        <v>0.79360853708799195</v>
      </c>
    </row>
    <row r="156" spans="1:7" x14ac:dyDescent="0.25">
      <c r="A156">
        <v>-0.69169169169169098</v>
      </c>
      <c r="B156">
        <v>0.365592211443454</v>
      </c>
      <c r="C156">
        <v>0.68056971539022404</v>
      </c>
      <c r="D156">
        <v>0.90132205724130499</v>
      </c>
      <c r="E156">
        <v>0.99728578295704795</v>
      </c>
      <c r="F156">
        <v>0.95516793838247205</v>
      </c>
      <c r="G156">
        <v>0.78079556112712101</v>
      </c>
    </row>
    <row r="157" spans="1:7" x14ac:dyDescent="0.25">
      <c r="A157">
        <v>-0.68968968968968902</v>
      </c>
      <c r="B157">
        <v>0.368813457965465</v>
      </c>
      <c r="C157">
        <v>0.68562819091393501</v>
      </c>
      <c r="D157">
        <v>0.90577356503239304</v>
      </c>
      <c r="E157">
        <v>0.99821021376737695</v>
      </c>
      <c r="F157">
        <v>0.94989835874853201</v>
      </c>
      <c r="G157">
        <v>0.76764547787187498</v>
      </c>
    </row>
    <row r="158" spans="1:7" x14ac:dyDescent="0.25">
      <c r="A158">
        <v>-0.68768768768768695</v>
      </c>
      <c r="B158">
        <v>0.372030281090589</v>
      </c>
      <c r="C158">
        <v>0.690653774002988</v>
      </c>
      <c r="D158">
        <v>0.91012730261545605</v>
      </c>
      <c r="E158">
        <v>0.99894309455222297</v>
      </c>
      <c r="F158">
        <v>0.94434397122855396</v>
      </c>
      <c r="G158">
        <v>0.75416396485067505</v>
      </c>
    </row>
    <row r="159" spans="1:7" x14ac:dyDescent="0.25">
      <c r="A159">
        <v>-0.685685685685685</v>
      </c>
      <c r="B159">
        <v>0.37524264223757198</v>
      </c>
      <c r="C159">
        <v>0.69564622355926797</v>
      </c>
      <c r="D159">
        <v>0.91438280004320804</v>
      </c>
      <c r="E159">
        <v>0.99948428467654704</v>
      </c>
      <c r="F159">
        <v>0.93850644119373805</v>
      </c>
      <c r="G159">
        <v>0.74035684268623403</v>
      </c>
    </row>
    <row r="160" spans="1:7" x14ac:dyDescent="0.25">
      <c r="A160">
        <v>-0.68368368368368304</v>
      </c>
      <c r="B160">
        <v>0.37845050287867799</v>
      </c>
      <c r="C160">
        <v>0.70060530007421595</v>
      </c>
      <c r="D160">
        <v>0.91853959797251405</v>
      </c>
      <c r="E160">
        <v>0.99983368028949704</v>
      </c>
      <c r="F160">
        <v>0.93238751890986005</v>
      </c>
      <c r="G160">
        <v>0.72623007258251904</v>
      </c>
    </row>
    <row r="161" spans="1:7" x14ac:dyDescent="0.25">
      <c r="A161">
        <v>-0.68168168168168097</v>
      </c>
      <c r="B161">
        <v>0.38165382454014402</v>
      </c>
      <c r="C161">
        <v>0.70553076564031503</v>
      </c>
      <c r="D161">
        <v>0.922597247713974</v>
      </c>
      <c r="E161">
        <v>0.99999121434433402</v>
      </c>
      <c r="F161">
        <v>0.92598903901249296</v>
      </c>
      <c r="G161">
        <v>0.71178975375100595</v>
      </c>
    </row>
    <row r="162" spans="1:7" x14ac:dyDescent="0.25">
      <c r="A162">
        <v>-0.67967967967967902</v>
      </c>
      <c r="B162">
        <v>0.38485256880264901</v>
      </c>
      <c r="C162">
        <v>0.71042238396250601</v>
      </c>
      <c r="D162">
        <v>0.92655531128035196</v>
      </c>
      <c r="E162">
        <v>0.99995685661130196</v>
      </c>
      <c r="F162">
        <v>0.91931291995693099</v>
      </c>
      <c r="G162">
        <v>0.69704212077736005</v>
      </c>
    </row>
    <row r="163" spans="1:7" x14ac:dyDescent="0.25">
      <c r="A163">
        <v>-0.67767767767767695</v>
      </c>
      <c r="B163">
        <v>0.38804669730176999</v>
      </c>
      <c r="C163">
        <v>0.71527992036952104</v>
      </c>
      <c r="D163">
        <v>0.930413361433856</v>
      </c>
      <c r="E163">
        <v>0.99973061368342497</v>
      </c>
      <c r="F163">
        <v>0.91236116344297302</v>
      </c>
      <c r="G163">
        <v>0.68199354092965703</v>
      </c>
    </row>
    <row r="164" spans="1:7" x14ac:dyDescent="0.25">
      <c r="A164">
        <v>-0.67567567567567499</v>
      </c>
      <c r="B164">
        <v>0.39123617172844399</v>
      </c>
      <c r="C164">
        <v>0.72010314182514501</v>
      </c>
      <c r="D164">
        <v>0.93417098173225199</v>
      </c>
      <c r="E164">
        <v>0.99931252897524503</v>
      </c>
      <c r="F164">
        <v>0.90513585381475903</v>
      </c>
      <c r="G164">
        <v>0.66665051140932496</v>
      </c>
    </row>
    <row r="165" spans="1:7" x14ac:dyDescent="0.25">
      <c r="A165">
        <v>-0.67367367367367303</v>
      </c>
      <c r="B165">
        <v>0.39442095382942699</v>
      </c>
      <c r="C165">
        <v>0.72489181693939297</v>
      </c>
      <c r="D165">
        <v>0.93782776657381905</v>
      </c>
      <c r="E165">
        <v>0.99870268271448803</v>
      </c>
      <c r="F165">
        <v>0.89763915743581801</v>
      </c>
      <c r="G165">
        <v>0.65101965654599403</v>
      </c>
    </row>
    <row r="166" spans="1:7" x14ac:dyDescent="0.25">
      <c r="A166">
        <v>-0.67167167167167097</v>
      </c>
      <c r="B166">
        <v>0.39760100540775101</v>
      </c>
      <c r="C166">
        <v>0.72964571597961203</v>
      </c>
      <c r="D166">
        <v>0.941383321241125</v>
      </c>
      <c r="E166">
        <v>0.99790119192667304</v>
      </c>
      <c r="F166">
        <v>0.88987332203952996</v>
      </c>
      <c r="G166">
        <v>0.63510772493744605</v>
      </c>
    </row>
    <row r="167" spans="1:7" x14ac:dyDescent="0.25">
      <c r="A167">
        <v>-0.66966966966966901</v>
      </c>
      <c r="B167">
        <v>0.40077628832318801</v>
      </c>
      <c r="C167">
        <v>0.73436461088150295</v>
      </c>
      <c r="D167">
        <v>0.94483726194363704</v>
      </c>
      <c r="E167">
        <v>0.99690821041264899</v>
      </c>
      <c r="F167">
        <v>0.88184067605518601</v>
      </c>
      <c r="G167">
        <v>0.618921586535918</v>
      </c>
    </row>
    <row r="168" spans="1:7" x14ac:dyDescent="0.25">
      <c r="A168">
        <v>-0.66766766766766705</v>
      </c>
      <c r="B168">
        <v>0.40394676449270001</v>
      </c>
      <c r="C168">
        <v>0.73904827526005801</v>
      </c>
      <c r="D168">
        <v>0.94818921585914695</v>
      </c>
      <c r="E168">
        <v>0.99572392871908999</v>
      </c>
      <c r="F168">
        <v>0.87354362790985796</v>
      </c>
      <c r="G168">
        <v>0.60246822968201397</v>
      </c>
    </row>
    <row r="169" spans="1:7" x14ac:dyDescent="0.25">
      <c r="A169">
        <v>-0.66566566566566499</v>
      </c>
      <c r="B169">
        <v>0.40711239589089998</v>
      </c>
      <c r="C169">
        <v>0.74369648442042702</v>
      </c>
      <c r="D169">
        <v>0.95143882117401202</v>
      </c>
      <c r="E169">
        <v>0.99434857410192501</v>
      </c>
      <c r="F169">
        <v>0.86498466530627804</v>
      </c>
      <c r="G169">
        <v>0.585754758087497</v>
      </c>
    </row>
    <row r="170" spans="1:7" x14ac:dyDescent="0.25">
      <c r="A170">
        <v>-0.66366366366366303</v>
      </c>
      <c r="B170">
        <v>0.41027314455050701</v>
      </c>
      <c r="C170">
        <v>0.74830901536869199</v>
      </c>
      <c r="D170">
        <v>0.95458572712221501</v>
      </c>
      <c r="E170">
        <v>0.99278241048272597</v>
      </c>
      <c r="F170">
        <v>0.856166354476952</v>
      </c>
      <c r="G170">
        <v>0.56878838776827501</v>
      </c>
    </row>
    <row r="171" spans="1:7" x14ac:dyDescent="0.25">
      <c r="A171">
        <v>-0.66166166166166096</v>
      </c>
      <c r="B171">
        <v>0.41342897256280298</v>
      </c>
      <c r="C171">
        <v>0.75288564682256898</v>
      </c>
      <c r="D171">
        <v>0.95762959402322101</v>
      </c>
      <c r="E171">
        <v>0.99102573839807395</v>
      </c>
      <c r="F171">
        <v>0.84709133941472703</v>
      </c>
      <c r="G171">
        <v>0.55157644392889205</v>
      </c>
    </row>
    <row r="172" spans="1:7" x14ac:dyDescent="0.25">
      <c r="A172">
        <v>-0.659659659659659</v>
      </c>
      <c r="B172">
        <v>0.41657984207808402</v>
      </c>
      <c r="C172">
        <v>0.75742615922201895</v>
      </c>
      <c r="D172">
        <v>0.96057009331864296</v>
      </c>
      <c r="E172">
        <v>0.98907889494187395</v>
      </c>
      <c r="F172">
        <v>0.83776234108004199</v>
      </c>
      <c r="G172">
        <v>0.53412635779988804</v>
      </c>
    </row>
    <row r="173" spans="1:7" x14ac:dyDescent="0.25">
      <c r="A173">
        <v>-0.65765765765765705</v>
      </c>
      <c r="B173">
        <v>0.41972571530611802</v>
      </c>
      <c r="C173">
        <v>0.761930334739787</v>
      </c>
      <c r="D173">
        <v>0.96340690760771097</v>
      </c>
      <c r="E173">
        <v>0.986942253700683</v>
      </c>
      <c r="F173">
        <v>0.82818215658510497</v>
      </c>
      <c r="G173">
        <v>0.51644566342937204</v>
      </c>
    </row>
    <row r="174" spans="1:7" x14ac:dyDescent="0.25">
      <c r="A174">
        <v>-0.65565565565565498</v>
      </c>
      <c r="B174">
        <v>0.42286655451659499</v>
      </c>
      <c r="C174">
        <v>0.76639795729184901</v>
      </c>
      <c r="D174">
        <v>0.96613973068152803</v>
      </c>
      <c r="E174">
        <v>0.98461622468200904</v>
      </c>
      <c r="F174">
        <v>0.818353658355231</v>
      </c>
      <c r="G174">
        <v>0.49854199443021202</v>
      </c>
    </row>
    <row r="175" spans="1:7" x14ac:dyDescent="0.25">
      <c r="A175">
        <v>-0.65365365365365302</v>
      </c>
      <c r="B175">
        <v>0.42600232203958299</v>
      </c>
      <c r="C175">
        <v>0.77082881254777702</v>
      </c>
      <c r="D175">
        <v>0.96876826755612799</v>
      </c>
      <c r="E175">
        <v>0.98210125423564099</v>
      </c>
      <c r="F175">
        <v>0.80827979326760901</v>
      </c>
      <c r="G175">
        <v>0.48042308068423101</v>
      </c>
    </row>
    <row r="176" spans="1:7" x14ac:dyDescent="0.25">
      <c r="A176">
        <v>-0.65165165165165095</v>
      </c>
      <c r="B176">
        <v>0.42913298026597502</v>
      </c>
      <c r="C176">
        <v>0.775222687941024</v>
      </c>
      <c r="D176">
        <v>0.97129223450431001</v>
      </c>
      <c r="E176">
        <v>0.97939782496799499</v>
      </c>
      <c r="F176">
        <v>0.79796358176773396</v>
      </c>
      <c r="G176">
        <v>0.46209674500484399</v>
      </c>
    </row>
    <row r="177" spans="1:7" x14ac:dyDescent="0.25">
      <c r="A177">
        <v>-0.649649649649649</v>
      </c>
      <c r="B177">
        <v>0.432258491647944</v>
      </c>
      <c r="C177">
        <v>0.77957937267912203</v>
      </c>
      <c r="D177">
        <v>0.97371135908627005</v>
      </c>
      <c r="E177">
        <v>0.976506455649503</v>
      </c>
      <c r="F177">
        <v>0.78740811696379298</v>
      </c>
      <c r="G177">
        <v>0.44357089975956998</v>
      </c>
    </row>
    <row r="178" spans="1:7" x14ac:dyDescent="0.25">
      <c r="A178">
        <v>-0.64764764764764704</v>
      </c>
      <c r="B178">
        <v>0.43537881869939399</v>
      </c>
      <c r="C178">
        <v>0.78389865775379197</v>
      </c>
      <c r="D178">
        <v>0.97602538017900298</v>
      </c>
      <c r="E178">
        <v>0.97342770111506904</v>
      </c>
      <c r="F178">
        <v>0.77661656369925502</v>
      </c>
      <c r="G178">
        <v>0.42485354345387799</v>
      </c>
    </row>
    <row r="179" spans="1:7" x14ac:dyDescent="0.25">
      <c r="A179">
        <v>-0.64564564564564497</v>
      </c>
      <c r="B179">
        <v>0.43849392399640402</v>
      </c>
      <c r="C179">
        <v>0.78818033595097203</v>
      </c>
      <c r="D179">
        <v>0.97823404800449498</v>
      </c>
      <c r="E179">
        <v>0.97016215215759405</v>
      </c>
      <c r="F179">
        <v>0.76559215760395705</v>
      </c>
      <c r="G179">
        <v>0.40595275727784702</v>
      </c>
    </row>
    <row r="180" spans="1:7" x14ac:dyDescent="0.25">
      <c r="A180">
        <v>-0.64364364364364302</v>
      </c>
      <c r="B180">
        <v>0.44160377017768399</v>
      </c>
      <c r="C180">
        <v>0.79242420186075901</v>
      </c>
      <c r="D180">
        <v>0.98033712415667795</v>
      </c>
      <c r="E180">
        <v>0.96671043541461299</v>
      </c>
      <c r="F180">
        <v>0.75433820412396801</v>
      </c>
      <c r="G180">
        <v>0.38687670161712301</v>
      </c>
    </row>
    <row r="181" spans="1:7" x14ac:dyDescent="0.25">
      <c r="A181">
        <v>-0.64164164164164095</v>
      </c>
      <c r="B181">
        <v>0.44470831994501703</v>
      </c>
      <c r="C181">
        <v>0.79663005188726199</v>
      </c>
      <c r="D181">
        <v>0.98233438162717002</v>
      </c>
      <c r="E181">
        <v>0.96307321324803996</v>
      </c>
      <c r="F181">
        <v>0.74285807753051303</v>
      </c>
      <c r="G181">
        <v>0.36763361252968602</v>
      </c>
    </row>
    <row r="182" spans="1:7" x14ac:dyDescent="0.25">
      <c r="A182">
        <v>-0.63963963963963899</v>
      </c>
      <c r="B182">
        <v>0.44780753606371199</v>
      </c>
      <c r="C182">
        <v>0.80079768425836995</v>
      </c>
      <c r="D182">
        <v>0.98422560482977295</v>
      </c>
      <c r="E182">
        <v>0.95925118361707395</v>
      </c>
      <c r="F182">
        <v>0.73115521990827204</v>
      </c>
      <c r="G182">
        <v>0.34823179818993999</v>
      </c>
    </row>
    <row r="183" spans="1:7" x14ac:dyDescent="0.25">
      <c r="A183">
        <v>-0.63763763763763703</v>
      </c>
      <c r="B183">
        <v>0.45090138136304497</v>
      </c>
      <c r="C183">
        <v>0.80492689903543402</v>
      </c>
      <c r="D183">
        <v>0.98601058962374799</v>
      </c>
      <c r="E183">
        <v>0.955245079944256</v>
      </c>
      <c r="F183">
        <v>0.71923314012333295</v>
      </c>
      <c r="G183">
        <v>0.32867963530167899</v>
      </c>
    </row>
    <row r="184" spans="1:7" x14ac:dyDescent="0.25">
      <c r="A184">
        <v>-0.63563563563563497</v>
      </c>
      <c r="B184">
        <v>0.45398981873670802</v>
      </c>
      <c r="C184">
        <v>0.80901749812285395</v>
      </c>
      <c r="D184">
        <v>0.98768914333584501</v>
      </c>
      <c r="E184">
        <v>0.95105567097473698</v>
      </c>
      <c r="F184">
        <v>0.70709541277113697</v>
      </c>
      <c r="G184">
        <v>0.30898556548145301</v>
      </c>
    </row>
    <row r="185" spans="1:7" x14ac:dyDescent="0.25">
      <c r="A185">
        <v>-0.63363363363363301</v>
      </c>
      <c r="B185">
        <v>0.45707281114325299</v>
      </c>
      <c r="C185">
        <v>0.81306928527758504</v>
      </c>
      <c r="D185">
        <v>0.98926108478110797</v>
      </c>
      <c r="E185">
        <v>0.94668376062875703</v>
      </c>
      <c r="F185">
        <v>0.69474567710470103</v>
      </c>
      <c r="G185">
        <v>0.28915809161391098</v>
      </c>
    </row>
    <row r="186" spans="1:7" x14ac:dyDescent="0.25">
      <c r="A186">
        <v>-0.63163163163163105</v>
      </c>
      <c r="B186">
        <v>0.46015032160654001</v>
      </c>
      <c r="C186">
        <v>0.81708206611855405</v>
      </c>
      <c r="D186">
        <v>0.99072624428242395</v>
      </c>
      <c r="E186">
        <v>0.94213018784737901</v>
      </c>
      <c r="F186">
        <v>0.68218763594346399</v>
      </c>
      <c r="G186">
        <v>0.26920577418070002</v>
      </c>
    </row>
    <row r="187" spans="1:7" x14ac:dyDescent="0.25">
      <c r="A187">
        <v>-0.62962962962962898</v>
      </c>
      <c r="B187">
        <v>0.46322231321617202</v>
      </c>
      <c r="C187">
        <v>0.82105564813598098</v>
      </c>
      <c r="D187">
        <v>0.99208446368884395</v>
      </c>
      <c r="E187">
        <v>0.93739582643150299</v>
      </c>
      <c r="F187">
        <v>0.669425054563072</v>
      </c>
      <c r="G187">
        <v>0.249137227564484</v>
      </c>
    </row>
    <row r="188" spans="1:7" x14ac:dyDescent="0.25">
      <c r="A188">
        <v>-0.62762762762762703</v>
      </c>
      <c r="B188">
        <v>0.46628874912794599</v>
      </c>
      <c r="C188">
        <v>0.82498984070061898</v>
      </c>
      <c r="D188">
        <v>0.99333559639265201</v>
      </c>
      <c r="E188">
        <v>0.93248158487418598</v>
      </c>
      <c r="F188">
        <v>0.65646175956643404</v>
      </c>
      <c r="G188">
        <v>0.22896111632970001</v>
      </c>
    </row>
    <row r="189" spans="1:7" x14ac:dyDescent="0.25">
      <c r="A189">
        <v>-0.62562562562562496</v>
      </c>
      <c r="B189">
        <v>0.46934959256429198</v>
      </c>
      <c r="C189">
        <v>0.82888445507289299</v>
      </c>
      <c r="D189">
        <v>0.99447950734518997</v>
      </c>
      <c r="E189">
        <v>0.92738840618631302</v>
      </c>
      <c r="F189">
        <v>0.64330163773639404</v>
      </c>
      <c r="G189">
        <v>0.20868615148164699</v>
      </c>
    </row>
    <row r="190" spans="1:7" x14ac:dyDescent="0.25">
      <c r="A190">
        <v>-0.623623623623623</v>
      </c>
      <c r="B190">
        <v>0.47240480681471297</v>
      </c>
      <c r="C190">
        <v>0.83273930441196298</v>
      </c>
      <c r="D190">
        <v>0.99551607307143397</v>
      </c>
      <c r="E190">
        <v>0.92211726771563296</v>
      </c>
      <c r="F190">
        <v>0.62994863487035602</v>
      </c>
      <c r="G190">
        <v>0.188321086705518</v>
      </c>
    </row>
    <row r="191" spans="1:7" x14ac:dyDescent="0.25">
      <c r="A191">
        <v>-0.62162162162162105</v>
      </c>
      <c r="B191">
        <v>0.47545435523622498</v>
      </c>
      <c r="C191">
        <v>0.83655420378467904</v>
      </c>
      <c r="D191">
        <v>0.99644518168332397</v>
      </c>
      <c r="E191">
        <v>0.91666918095922001</v>
      </c>
      <c r="F191">
        <v>0.61640675459721805</v>
      </c>
      <c r="G191">
        <v>0.167874714587014</v>
      </c>
    </row>
    <row r="192" spans="1:7" x14ac:dyDescent="0.25">
      <c r="A192">
        <v>-0.61961961961961898</v>
      </c>
      <c r="B192">
        <v>0.47849820125379999</v>
      </c>
      <c r="C192">
        <v>0.84032897017445796</v>
      </c>
      <c r="D192">
        <v>0.99726673289184298</v>
      </c>
      <c r="E192">
        <v>0.91104519136936601</v>
      </c>
      <c r="F192">
        <v>0.60268005717696205</v>
      </c>
      <c r="G192">
        <v>0.14735586281616</v>
      </c>
    </row>
    <row r="193" spans="1:7" x14ac:dyDescent="0.25">
      <c r="A193">
        <v>-0.61761761761761702</v>
      </c>
      <c r="B193">
        <v>0.48153630836080002</v>
      </c>
      <c r="C193">
        <v>0.84406342249006505</v>
      </c>
      <c r="D193">
        <v>0.99798063801783599</v>
      </c>
      <c r="E193">
        <v>0.90524637815297004</v>
      </c>
      <c r="F193">
        <v>0.58877265828326997</v>
      </c>
      <c r="G193">
        <v>0.126773390375956</v>
      </c>
    </row>
    <row r="194" spans="1:7" x14ac:dyDescent="0.25">
      <c r="A194">
        <v>-0.61561561561561495</v>
      </c>
      <c r="B194">
        <v>0.48456864011941903</v>
      </c>
      <c r="C194">
        <v>0.84775738157429603</v>
      </c>
      <c r="D194">
        <v>0.99858682000158905</v>
      </c>
      <c r="E194">
        <v>0.89927385406444404</v>
      </c>
      <c r="F194">
        <v>0.57468872776951696</v>
      </c>
      <c r="G194">
        <v>0.106136183717531</v>
      </c>
    </row>
    <row r="195" spans="1:7" x14ac:dyDescent="0.25">
      <c r="A195">
        <v>-0.613613613613613</v>
      </c>
      <c r="B195">
        <v>0.48759516016111798</v>
      </c>
      <c r="C195">
        <v>0.85141067021257899</v>
      </c>
      <c r="D195">
        <v>0.99908521341114298</v>
      </c>
      <c r="E195">
        <v>0.89312876519218198</v>
      </c>
      <c r="F195">
        <v>0.56043248841853199</v>
      </c>
      <c r="G195" s="1">
        <v>8.54531529234311E-2</v>
      </c>
    </row>
    <row r="196" spans="1:7" x14ac:dyDescent="0.25">
      <c r="A196">
        <v>-0.61161161161161104</v>
      </c>
      <c r="B196">
        <v>0.49061583218706001</v>
      </c>
      <c r="C196">
        <v>0.85502311314146795</v>
      </c>
      <c r="D196">
        <v>0.99947576444935804</v>
      </c>
      <c r="E196">
        <v>0.88681229073863499</v>
      </c>
      <c r="F196">
        <v>0.54600821467647398</v>
      </c>
      <c r="G196" s="1">
        <v>6.4733227860700404E-2</v>
      </c>
    </row>
    <row r="197" spans="1:7" x14ac:dyDescent="0.25">
      <c r="A197">
        <v>-0.60960960960960897</v>
      </c>
      <c r="B197">
        <v>0.49363061996854701</v>
      </c>
      <c r="C197">
        <v>0.85859453705705902</v>
      </c>
      <c r="D197">
        <v>0.99975843095971895</v>
      </c>
      <c r="E197">
        <v>0.88032564279402803</v>
      </c>
      <c r="F197">
        <v>0.53142023137123096</v>
      </c>
      <c r="G197" s="1">
        <v>4.3985354325428799E-2</v>
      </c>
    </row>
    <row r="198" spans="1:7" x14ac:dyDescent="0.25">
      <c r="A198">
        <v>-0.60760760760760701</v>
      </c>
      <c r="B198">
        <v>0.496639487347455</v>
      </c>
      <c r="C198">
        <v>0.86212477062329895</v>
      </c>
      <c r="D198">
        <v>0.99993318243089002</v>
      </c>
      <c r="E198">
        <v>0.87367006610376796</v>
      </c>
      <c r="F198">
        <v>0.51667291241570601</v>
      </c>
      <c r="G198" s="1">
        <v>2.3218490180416398E-2</v>
      </c>
    </row>
    <row r="199" spans="1:7" x14ac:dyDescent="0.25">
      <c r="A199">
        <v>-0.60560560560560495</v>
      </c>
      <c r="B199">
        <v>0.49964239823666601</v>
      </c>
      <c r="C199">
        <v>0.86561364448020806</v>
      </c>
      <c r="D199">
        <v>1</v>
      </c>
      <c r="E199">
        <v>0.86684683782958705</v>
      </c>
      <c r="F199">
        <v>0.50177067949638299</v>
      </c>
      <c r="G199" s="1">
        <v>2.4416014876302598E-3</v>
      </c>
    </row>
    <row r="200" spans="1:7" x14ac:dyDescent="0.25">
      <c r="A200">
        <v>-0.60360360360360299</v>
      </c>
      <c r="B200">
        <v>0.50263931662050298</v>
      </c>
      <c r="C200">
        <v>0.86906099125200198</v>
      </c>
      <c r="D200">
        <v>0.99995887645468595</v>
      </c>
      <c r="E200">
        <v>0.85985726730445899</v>
      </c>
      <c r="F200">
        <v>0.48671800074758198</v>
      </c>
      <c r="G200" s="1">
        <v>-1.8336341362879701E-2</v>
      </c>
    </row>
    <row r="201" spans="1:7" x14ac:dyDescent="0.25">
      <c r="A201">
        <v>-0.60160160160160103</v>
      </c>
      <c r="B201">
        <v>0.50563020655516</v>
      </c>
      <c r="C201">
        <v>0.87246664555512699</v>
      </c>
      <c r="D201">
        <v>0.999809816233872</v>
      </c>
      <c r="E201">
        <v>0.85270269578135505</v>
      </c>
      <c r="F201">
        <v>0.47151938941177002</v>
      </c>
      <c r="G201" s="1">
        <v>-3.9106367525932301E-2</v>
      </c>
    </row>
    <row r="202" spans="1:7" x14ac:dyDescent="0.25">
      <c r="A202">
        <v>-0.59959959959959896</v>
      </c>
      <c r="B202">
        <v>0.50861503216913195</v>
      </c>
      <c r="C202">
        <v>0.87583044400618504</v>
      </c>
      <c r="D202">
        <v>0.99955283542728202</v>
      </c>
      <c r="E202">
        <v>0.84538449617585498</v>
      </c>
      <c r="F202">
        <v>0.45617940248636202</v>
      </c>
      <c r="G202" s="1">
        <v>-5.9859509574364103E-2</v>
      </c>
    </row>
    <row r="203" spans="1:7" x14ac:dyDescent="0.25">
      <c r="A203">
        <v>-0.59759759759759701</v>
      </c>
      <c r="B203">
        <v>0.51159375766365001</v>
      </c>
      <c r="C203">
        <v>0.87915222522978198</v>
      </c>
      <c r="D203">
        <v>0.99918796177371105</v>
      </c>
      <c r="E203">
        <v>0.83790407280270496</v>
      </c>
      <c r="F203">
        <v>0.44070263935739601</v>
      </c>
      <c r="G203" s="1">
        <v>-8.0586807370702701E-2</v>
      </c>
    </row>
    <row r="204" spans="1:7" x14ac:dyDescent="0.25">
      <c r="A204">
        <v>-0.59559559559559505</v>
      </c>
      <c r="B204">
        <v>0.51456634731310602</v>
      </c>
      <c r="C204">
        <v>0.88243182986626301</v>
      </c>
      <c r="D204">
        <v>0.99871523465802903</v>
      </c>
      <c r="E204">
        <v>0.83026286110633096</v>
      </c>
      <c r="F204">
        <v>0.42509374042049902</v>
      </c>
      <c r="G204">
        <v>-0.10127931193569099</v>
      </c>
    </row>
    <row r="205" spans="1:7" x14ac:dyDescent="0.25">
      <c r="A205">
        <v>-0.59359359359359298</v>
      </c>
      <c r="B205">
        <v>0.51753276546548199</v>
      </c>
      <c r="C205">
        <v>0.88566910057935799</v>
      </c>
      <c r="D205">
        <v>0.99813470510692703</v>
      </c>
      <c r="E205">
        <v>0.82246232738539005</v>
      </c>
      <c r="F205">
        <v>0.40935738568955599</v>
      </c>
      <c r="G205">
        <v>-0.121928089311999</v>
      </c>
    </row>
    <row r="206" spans="1:7" x14ac:dyDescent="0.25">
      <c r="A206">
        <v>-0.59159159159159103</v>
      </c>
      <c r="B206">
        <v>0.52049297654277804</v>
      </c>
      <c r="C206">
        <v>0.88886388206373401</v>
      </c>
      <c r="D206">
        <v>0.99744643578341097</v>
      </c>
      <c r="E206">
        <v>0.81450396851139295</v>
      </c>
      <c r="F206">
        <v>0.393498293393506</v>
      </c>
      <c r="G206">
        <v>-0.142524224421442</v>
      </c>
    </row>
    <row r="207" spans="1:7" x14ac:dyDescent="0.25">
      <c r="A207">
        <v>-0.58958958958958896</v>
      </c>
      <c r="B207">
        <v>0.52344694504144296</v>
      </c>
      <c r="C207">
        <v>0.89201602105244204</v>
      </c>
      <c r="D207">
        <v>0.99665050098004004</v>
      </c>
      <c r="E207">
        <v>0.80638931164147198</v>
      </c>
      <c r="F207">
        <v>0.37752121856167398</v>
      </c>
      <c r="G207">
        <v>-0.16305882491405399</v>
      </c>
    </row>
    <row r="208" spans="1:7" x14ac:dyDescent="0.25">
      <c r="A208">
        <v>-0.587587587587587</v>
      </c>
      <c r="B208">
        <v>0.52639463553279098</v>
      </c>
      <c r="C208">
        <v>0.89512536632426998</v>
      </c>
      <c r="D208">
        <v>0.995746986610902</v>
      </c>
      <c r="E208">
        <v>0.798119913925321</v>
      </c>
      <c r="F208">
        <v>0.36143095159807098</v>
      </c>
      <c r="G208">
        <v>-0.18352302500734599</v>
      </c>
    </row>
    <row r="209" spans="1:7" x14ac:dyDescent="0.25">
      <c r="A209">
        <v>-0.58558558558558504</v>
      </c>
      <c r="B209">
        <v>0.52933601266343699</v>
      </c>
      <c r="C209">
        <v>0.89819176871099804</v>
      </c>
      <c r="D209">
        <v>0.99473599020234704</v>
      </c>
      <c r="E209">
        <v>0.78969736220639497</v>
      </c>
      <c r="F209">
        <v>0.34523231684508798</v>
      </c>
      <c r="G209">
        <v>-0.20390798931409501</v>
      </c>
    </row>
    <row r="210" spans="1:7" x14ac:dyDescent="0.25">
      <c r="A210">
        <v>-0.58358358358358298</v>
      </c>
      <c r="B210">
        <v>0.532271041155713</v>
      </c>
      <c r="C210">
        <v>0.90121508110455595</v>
      </c>
      <c r="D210">
        <v>0.99361762088245298</v>
      </c>
      <c r="E210">
        <v>0.78112327271740001</v>
      </c>
      <c r="F210">
        <v>0.328930171137015</v>
      </c>
      <c r="G210">
        <v>-0.22420491665700701</v>
      </c>
    </row>
    <row r="211" spans="1:7" x14ac:dyDescent="0.25">
      <c r="A211">
        <v>-0.58158158158158102</v>
      </c>
      <c r="B211">
        <v>0.53519968580809496</v>
      </c>
      <c r="C211">
        <v>0.90419515846408105</v>
      </c>
      <c r="D211">
        <v>0.99239199936925004</v>
      </c>
      <c r="E211">
        <v>0.77239929077015401</v>
      </c>
      <c r="F211">
        <v>0.31252940234381699</v>
      </c>
      <c r="G211">
        <v>-0.244405043868614</v>
      </c>
    </row>
    <row r="212" spans="1:7" x14ac:dyDescent="0.25">
      <c r="A212">
        <v>-0.57957957957957895</v>
      </c>
      <c r="B212">
        <v>0.53812191149562305</v>
      </c>
      <c r="C212">
        <v>0.90713185782287198</v>
      </c>
      <c r="D212">
        <v>0.99105925795769101</v>
      </c>
      <c r="E212">
        <v>0.763527090439857</v>
      </c>
      <c r="F212">
        <v>0.29603492790560298</v>
      </c>
      <c r="G212">
        <v>-0.26449964957475702</v>
      </c>
    </row>
    <row r="213" spans="1:7" x14ac:dyDescent="0.25">
      <c r="A213">
        <v>-0.57757757757757699</v>
      </c>
      <c r="B213">
        <v>0.54103768317032497</v>
      </c>
      <c r="C213">
        <v>0.91002503829525305</v>
      </c>
      <c r="D213">
        <v>0.98961954050536904</v>
      </c>
      <c r="E213">
        <v>0.75450837424385098</v>
      </c>
      <c r="F213">
        <v>0.279451693358233</v>
      </c>
      <c r="G213">
        <v>-0.28448005796002601</v>
      </c>
    </row>
    <row r="214" spans="1:7" x14ac:dyDescent="0.25">
      <c r="A214">
        <v>-0.57557557557557504</v>
      </c>
      <c r="B214">
        <v>0.54394696586163505</v>
      </c>
      <c r="C214">
        <v>0.91287456108332699</v>
      </c>
      <c r="D214">
        <v>0.98807300241699003</v>
      </c>
      <c r="E214">
        <v>0.74534487281491502</v>
      </c>
      <c r="F214">
        <v>0.262784670850496</v>
      </c>
      <c r="G214">
        <v>-0.30433764251353101</v>
      </c>
    </row>
    <row r="215" spans="1:7" x14ac:dyDescent="0.25">
      <c r="A215">
        <v>-0.57357357357357297</v>
      </c>
      <c r="B215">
        <v>0.54684972467681303</v>
      </c>
      <c r="C215">
        <v>0.915680289483642</v>
      </c>
      <c r="D215">
        <v>0.98641981062759898</v>
      </c>
      <c r="E215">
        <v>0.73603834456917205</v>
      </c>
      <c r="F215">
        <v>0.24603885765331501</v>
      </c>
      <c r="G215">
        <v>-0.32406382975338399</v>
      </c>
    </row>
    <row r="216" spans="1:7" x14ac:dyDescent="0.25">
      <c r="A216">
        <v>-0.57157157157157101</v>
      </c>
      <c r="B216">
        <v>0.54974592480136497</v>
      </c>
      <c r="C216">
        <v>0.91844208889374102</v>
      </c>
      <c r="D216">
        <v>0.98466014358456</v>
      </c>
      <c r="E216">
        <v>0.72659057536865401</v>
      </c>
      <c r="F216">
        <v>0.22921927466141301</v>
      </c>
      <c r="G216">
        <v>-0.34365010292828602</v>
      </c>
    </row>
    <row r="217" spans="1:7" x14ac:dyDescent="0.25">
      <c r="A217">
        <v>-0.56956956956956895</v>
      </c>
      <c r="B217">
        <v>0.55263553149945699</v>
      </c>
      <c r="C217">
        <v>0.92115982681862496</v>
      </c>
      <c r="D217">
        <v>0.98279419122829503</v>
      </c>
      <c r="E217">
        <v>0.71700337817861404</v>
      </c>
      <c r="F217">
        <v>0.21233096488789799</v>
      </c>
      <c r="G217">
        <v>-0.36308800569462502</v>
      </c>
    </row>
    <row r="218" spans="1:7" x14ac:dyDescent="0.25">
      <c r="A218">
        <v>-0.56756756756756699</v>
      </c>
      <c r="B218">
        <v>0.55551851011433495</v>
      </c>
      <c r="C218">
        <v>0.92383337287710798</v>
      </c>
      <c r="D218">
        <v>0.98082215497178005</v>
      </c>
      <c r="E218">
        <v>0.70727859271962301</v>
      </c>
      <c r="F218">
        <v>0.195378991952222</v>
      </c>
      <c r="G218">
        <v>-0.38236914576748399</v>
      </c>
    </row>
    <row r="219" spans="1:7" x14ac:dyDescent="0.25">
      <c r="A219">
        <v>-0.56556556556556503</v>
      </c>
      <c r="B219">
        <v>0.55839482606874002</v>
      </c>
      <c r="C219">
        <v>0.92646259880807003</v>
      </c>
      <c r="D219">
        <v>0.97874424767880597</v>
      </c>
      <c r="E219">
        <v>0.69741808511454495</v>
      </c>
      <c r="F219">
        <v>0.178368438561952</v>
      </c>
      <c r="G219">
        <v>-0.401485198544003</v>
      </c>
    </row>
    <row r="220" spans="1:7" x14ac:dyDescent="0.25">
      <c r="A220">
        <v>-0.56356356356356296</v>
      </c>
      <c r="B220">
        <v>0.56126444486532101</v>
      </c>
      <c r="C220">
        <v>0.92904737847661401</v>
      </c>
      <c r="D220">
        <v>0.97656069364100295</v>
      </c>
      <c r="E220">
        <v>0.687423747530438</v>
      </c>
      <c r="F220">
        <v>0.16130440498882401</v>
      </c>
      <c r="G220">
        <v>-0.42042791069750701</v>
      </c>
    </row>
    <row r="221" spans="1:7" x14ac:dyDescent="0.25">
      <c r="A221">
        <v>-0.56156156156156101</v>
      </c>
      <c r="B221">
        <v>0.56412733208705201</v>
      </c>
      <c r="C221">
        <v>0.93158758788011198</v>
      </c>
      <c r="D221">
        <v>0.97427172855362698</v>
      </c>
      <c r="E221">
        <v>0.67729749781545801</v>
      </c>
      <c r="F221">
        <v>0.14419200753952899</v>
      </c>
      <c r="G221">
        <v>-0.439189103740875</v>
      </c>
    </row>
    <row r="222" spans="1:7" x14ac:dyDescent="0.25">
      <c r="A222">
        <v>-0.55955955955955905</v>
      </c>
      <c r="B222">
        <v>0.566983453397641</v>
      </c>
      <c r="C222">
        <v>0.93408310515415904</v>
      </c>
      <c r="D222">
        <v>0.97187759949012098</v>
      </c>
      <c r="E222">
        <v>0.66704127913084099</v>
      </c>
      <c r="F222">
        <v>0.12703637702169299</v>
      </c>
      <c r="G222">
        <v>-0.45776067755758398</v>
      </c>
    </row>
    <row r="223" spans="1:7" x14ac:dyDescent="0.25">
      <c r="A223">
        <v>-0.55755755755755698</v>
      </c>
      <c r="B223">
        <v>0.56983277454194303</v>
      </c>
      <c r="C223">
        <v>0.936533810578418</v>
      </c>
      <c r="D223">
        <v>0.96937856487544205</v>
      </c>
      <c r="E223">
        <v>0.65665705957801701</v>
      </c>
      <c r="F223">
        <v>0.109842657205506</v>
      </c>
      <c r="G223">
        <v>-0.47613461389892098</v>
      </c>
    </row>
    <row r="224" spans="1:7" x14ac:dyDescent="0.25">
      <c r="A224">
        <v>-0.55555555555555503</v>
      </c>
      <c r="B224">
        <v>0.57267526134637403</v>
      </c>
      <c r="C224">
        <v>0.93893958658236099</v>
      </c>
      <c r="D224">
        <v>0.966774894458173</v>
      </c>
      <c r="E224">
        <v>0.64614683182094901</v>
      </c>
      <c r="F224" s="1">
        <v>9.2616003281467602E-2</v>
      </c>
      <c r="G224">
        <v>-0.49430297984585603</v>
      </c>
    </row>
    <row r="225" spans="1:7" x14ac:dyDescent="0.25">
      <c r="A225">
        <v>-0.55355355355355296</v>
      </c>
      <c r="B225">
        <v>0.57551087971931503</v>
      </c>
      <c r="C225">
        <v>0.94130031775091205</v>
      </c>
      <c r="D225">
        <v>0.96406686928140095</v>
      </c>
      <c r="E225">
        <v>0.63551261270375103</v>
      </c>
      <c r="F225" s="1">
        <v>7.5361580314704593E-2</v>
      </c>
      <c r="G225">
        <v>-0.51225793123406005</v>
      </c>
    </row>
    <row r="226" spans="1:7" x14ac:dyDescent="0.25">
      <c r="A226">
        <v>-0.551551551551551</v>
      </c>
      <c r="B226">
        <v>0.57833959565152704</v>
      </c>
      <c r="C226">
        <v>0.94361589082998099</v>
      </c>
      <c r="D226">
        <v>0.96125478165237899</v>
      </c>
      <c r="E226">
        <v>0.62475644286367105</v>
      </c>
      <c r="F226" s="1">
        <v>5.8084561696332901E-2</v>
      </c>
      <c r="G226">
        <v>-0.52999171604061701</v>
      </c>
    </row>
    <row r="227" spans="1:7" x14ac:dyDescent="0.25">
      <c r="A227">
        <v>-0.54954954954954904</v>
      </c>
      <c r="B227">
        <v>0.58116137521655498</v>
      </c>
      <c r="C227">
        <v>0.94588619473190205</v>
      </c>
      <c r="D227">
        <v>0.958338935110982</v>
      </c>
      <c r="E227">
        <v>0.61388038633950304</v>
      </c>
      <c r="F227" s="1">
        <v>4.07901275923193E-2</v>
      </c>
      <c r="G227">
        <v>-0.54749667773094601</v>
      </c>
    </row>
    <row r="228" spans="1:7" x14ac:dyDescent="0.25">
      <c r="A228">
        <v>-0.54754754754754698</v>
      </c>
      <c r="B228">
        <v>0.58397618457113498</v>
      </c>
      <c r="C228">
        <v>0.94811112054075897</v>
      </c>
      <c r="D228">
        <v>0.95531964439693495</v>
      </c>
      <c r="E228">
        <v>0.60288653017551597</v>
      </c>
      <c r="F228" s="1">
        <v>2.3483463390312799E-2</v>
      </c>
      <c r="G228">
        <v>-0.564765258564496</v>
      </c>
    </row>
    <row r="229" spans="1:7" x14ac:dyDescent="0.25">
      <c r="A229">
        <v>-0.54554554554554502</v>
      </c>
      <c r="B229">
        <v>0.58678398995560099</v>
      </c>
      <c r="C229">
        <v>0.95029056151761104</v>
      </c>
      <c r="D229">
        <v>0.95219723541584</v>
      </c>
      <c r="E229">
        <v>0.59177698402095802</v>
      </c>
      <c r="F229" s="1">
        <v>6.1697581449111499E-3</v>
      </c>
      <c r="G229">
        <v>-0.58179000285779203</v>
      </c>
    </row>
    <row r="230" spans="1:7" x14ac:dyDescent="0.25">
      <c r="A230">
        <v>-0.54354354354354295</v>
      </c>
      <c r="B230">
        <v>0.58958475769429097</v>
      </c>
      <c r="C230">
        <v>0.95242441310561399</v>
      </c>
      <c r="D230">
        <v>0.94897204520400502</v>
      </c>
      <c r="E230">
        <v>0.58055387972523398</v>
      </c>
      <c r="F230" s="1">
        <v>-1.11457969781732E-2</v>
      </c>
      <c r="G230">
        <v>-0.59856356020341395</v>
      </c>
    </row>
    <row r="231" spans="1:7" x14ac:dyDescent="0.25">
      <c r="A231">
        <v>-0.54154154154154099</v>
      </c>
      <c r="B231">
        <v>0.59237845419595003</v>
      </c>
      <c r="C231">
        <v>0.954512572935036</v>
      </c>
      <c r="D231">
        <v>0.945644421892054</v>
      </c>
      <c r="E231">
        <v>0.56921937092881303</v>
      </c>
      <c r="F231" s="1">
        <v>-2.8458010258579001E-2</v>
      </c>
      <c r="G231">
        <v>-0.615078688643524</v>
      </c>
    </row>
    <row r="232" spans="1:7" x14ac:dyDescent="0.25">
      <c r="A232">
        <v>-0.53953953953953904</v>
      </c>
      <c r="B232">
        <v>0.59516504595413</v>
      </c>
      <c r="C232">
        <v>0.95655494082816905</v>
      </c>
      <c r="D232">
        <v>0.94221472466735601</v>
      </c>
      <c r="E232">
        <v>0.55777563264996199</v>
      </c>
      <c r="F232" s="1">
        <v>-4.5761690977929197E-2</v>
      </c>
      <c r="G232">
        <v>-0.63132825779657098</v>
      </c>
    </row>
    <row r="233" spans="1:7" x14ac:dyDescent="0.25">
      <c r="A233">
        <v>-0.53753753753753697</v>
      </c>
      <c r="B233">
        <v>0.59794449954759599</v>
      </c>
      <c r="C233">
        <v>0.95855141880413397</v>
      </c>
      <c r="D233">
        <v>0.93868332373525198</v>
      </c>
      <c r="E233">
        <v>0.54622486086737299</v>
      </c>
      <c r="F233" s="1">
        <v>-6.3051650976163595E-2</v>
      </c>
      <c r="G233">
        <v>-0.647305251935821</v>
      </c>
    </row>
    <row r="234" spans="1:7" x14ac:dyDescent="0.25">
      <c r="A234">
        <v>-0.53553553553553501</v>
      </c>
      <c r="B234">
        <v>0.60071678164072595</v>
      </c>
      <c r="C234">
        <v>0.96050191108358396</v>
      </c>
      <c r="D234">
        <v>0.93505060027909404</v>
      </c>
      <c r="E234">
        <v>0.53456927209876604</v>
      </c>
      <c r="F234" s="1">
        <v>-8.03227062071033E-2</v>
      </c>
      <c r="G234">
        <v>-0.66300277301838595</v>
      </c>
    </row>
    <row r="235" spans="1:7" x14ac:dyDescent="0.25">
      <c r="A235">
        <v>-0.53353353353353306</v>
      </c>
      <c r="B235">
        <v>0.60348185898390805</v>
      </c>
      <c r="C235">
        <v>0.96240632409329396</v>
      </c>
      <c r="D235">
        <v>0.93131694641909901</v>
      </c>
      <c r="E235">
        <v>0.52281110297556099</v>
      </c>
      <c r="F235" s="1">
        <v>-9.7569678292783402E-2</v>
      </c>
      <c r="G235">
        <v>-0.67841404366344604</v>
      </c>
    </row>
    <row r="236" spans="1:7" x14ac:dyDescent="0.25">
      <c r="A236">
        <v>-0.53153153153153099</v>
      </c>
      <c r="B236">
        <v>0.60623969841394298</v>
      </c>
      <c r="C236">
        <v>0.96426456647065595</v>
      </c>
      <c r="D236">
        <v>0.92748276517002803</v>
      </c>
      <c r="E236">
        <v>0.51095260981367596</v>
      </c>
      <c r="F236">
        <v>-0.114787396076084</v>
      </c>
      <c r="G236">
        <v>-0.69353241007837296</v>
      </c>
    </row>
    <row r="237" spans="1:7" x14ac:dyDescent="0.25">
      <c r="A237">
        <v>-0.52952952952952903</v>
      </c>
      <c r="B237">
        <v>0.60899026685443902</v>
      </c>
      <c r="C237">
        <v>0.96607654906805696</v>
      </c>
      <c r="D237">
        <v>0.92354847039767596</v>
      </c>
      <c r="E237">
        <v>0.49899606818055697</v>
      </c>
      <c r="F237">
        <v>-0.131970697171201</v>
      </c>
      <c r="G237">
        <v>-0.70835134493148999</v>
      </c>
    </row>
    <row r="238" spans="1:7" x14ac:dyDescent="0.25">
      <c r="A238">
        <v>-0.52752752752752696</v>
      </c>
      <c r="B238">
        <v>0.611733531316209</v>
      </c>
      <c r="C238">
        <v>0.96784218495716001</v>
      </c>
      <c r="D238">
        <v>0.919514486774205</v>
      </c>
      <c r="E238">
        <v>0.486943772458512</v>
      </c>
      <c r="F238">
        <v>-0.14911442951147799</v>
      </c>
      <c r="G238">
        <v>-0.72286445017024503</v>
      </c>
    </row>
    <row r="239" spans="1:7" x14ac:dyDescent="0.25">
      <c r="A239">
        <v>-0.52552552552552501</v>
      </c>
      <c r="B239">
        <v>0.61446945889766802</v>
      </c>
      <c r="C239">
        <v>0.96956138943307002</v>
      </c>
      <c r="D239">
        <v>0.91538124973230495</v>
      </c>
      <c r="E239">
        <v>0.47479803540443499</v>
      </c>
      <c r="F239">
        <v>-0.16621345289415401</v>
      </c>
      <c r="G239">
        <v>-0.73706545978355298</v>
      </c>
    </row>
    <row r="240" spans="1:7" x14ac:dyDescent="0.25">
      <c r="A240">
        <v>-0.52352352352352305</v>
      </c>
      <c r="B240">
        <v>0.61719801678522701</v>
      </c>
      <c r="C240">
        <v>0.97123408001840095</v>
      </c>
      <c r="D240">
        <v>0.911149205418186</v>
      </c>
      <c r="E240">
        <v>0.46256118770600102</v>
      </c>
      <c r="F240">
        <v>-0.183262640521547</v>
      </c>
      <c r="G240">
        <v>-0.75094824250714298</v>
      </c>
    </row>
    <row r="241" spans="1:7" x14ac:dyDescent="0.25">
      <c r="A241">
        <v>-0.52152152152152098</v>
      </c>
      <c r="B241">
        <v>0.61991917225368398</v>
      </c>
      <c r="C241">
        <v>0.972860176467233</v>
      </c>
      <c r="D241">
        <v>0.90681881064342895</v>
      </c>
      <c r="E241">
        <v>0.450235577534422</v>
      </c>
      <c r="F241">
        <v>-0.20025688053822399</v>
      </c>
      <c r="G241">
        <v>-0.76450680447071695</v>
      </c>
    </row>
    <row r="242" spans="1:7" x14ac:dyDescent="0.25">
      <c r="A242">
        <v>-0.51951951951951902</v>
      </c>
      <c r="B242">
        <v>0.62263289266662003</v>
      </c>
      <c r="C242">
        <v>0.97443960076895897</v>
      </c>
      <c r="D242">
        <v>0.90239053283567106</v>
      </c>
      <c r="E242">
        <v>0.43782357009385098</v>
      </c>
      <c r="F242">
        <v>-0.217191077563685</v>
      </c>
      <c r="G242">
        <v>-0.77773529178579603</v>
      </c>
    </row>
    <row r="243" spans="1:7" x14ac:dyDescent="0.25">
      <c r="A243">
        <v>-0.51751751751751696</v>
      </c>
      <c r="B243">
        <v>0.62533914547678904</v>
      </c>
      <c r="C243">
        <v>0.97597227715202794</v>
      </c>
      <c r="D243">
        <v>0.89786484998815497</v>
      </c>
      <c r="E243">
        <v>0.42532754716751198</v>
      </c>
      <c r="F243">
        <v>-0.23406015422011101</v>
      </c>
      <c r="G243">
        <v>-0.79062799307312903</v>
      </c>
    </row>
    <row r="244" spans="1:7" x14ac:dyDescent="0.25">
      <c r="A244">
        <v>-0.515515515515515</v>
      </c>
      <c r="B244">
        <v>0.62803789822650902</v>
      </c>
      <c r="C244">
        <v>0.97745813208758303</v>
      </c>
      <c r="D244">
        <v>0.89324225060813001</v>
      </c>
      <c r="E244">
        <v>0.41274990666065298</v>
      </c>
      <c r="F244">
        <v>-0.25085905265471597</v>
      </c>
      <c r="G244">
        <v>-0.80317934192856999</v>
      </c>
    </row>
    <row r="245" spans="1:7" x14ac:dyDescent="0.25">
      <c r="A245">
        <v>-0.51351351351351304</v>
      </c>
      <c r="B245">
        <v>0.63072911854804803</v>
      </c>
      <c r="C245">
        <v>0.97889709429298599</v>
      </c>
      <c r="D245">
        <v>0.888523233664124</v>
      </c>
      <c r="E245">
        <v>0.40009306214040202</v>
      </c>
      <c r="F245">
        <v>-0.267582736056236</v>
      </c>
      <c r="G245">
        <v>-0.815383919326368</v>
      </c>
    </row>
    <row r="246" spans="1:7" x14ac:dyDescent="0.25">
      <c r="A246">
        <v>-0.51151151151151097</v>
      </c>
      <c r="B246">
        <v>0.63341277416401798</v>
      </c>
      <c r="C246">
        <v>0.98028909473523795</v>
      </c>
      <c r="D246">
        <v>0.88370830853208604</v>
      </c>
      <c r="E246">
        <v>0.38735944237262299</v>
      </c>
      <c r="F246">
        <v>-0.28422619016512202</v>
      </c>
      <c r="G246">
        <v>-0.82723645595881701</v>
      </c>
    </row>
    <row r="247" spans="1:7" x14ac:dyDescent="0.25">
      <c r="A247">
        <v>-0.50950950950950902</v>
      </c>
      <c r="B247">
        <v>0.63608883288775697</v>
      </c>
      <c r="C247">
        <v>0.98163406663428998</v>
      </c>
      <c r="D247">
        <v>0.87879799494040001</v>
      </c>
      <c r="E247">
        <v>0.37455149085584499</v>
      </c>
      <c r="F247">
        <v>-0.30078442477696299</v>
      </c>
      <c r="G247">
        <v>-0.83873183451127797</v>
      </c>
    </row>
    <row r="248" spans="1:7" x14ac:dyDescent="0.25">
      <c r="A248">
        <v>-0.50750750750750695</v>
      </c>
      <c r="B248">
        <v>0.63875726262371801</v>
      </c>
      <c r="C248">
        <v>0.98293194546624796</v>
      </c>
      <c r="D248">
        <v>0.87379282291378801</v>
      </c>
      <c r="E248">
        <v>0.36167166535237799</v>
      </c>
      <c r="F248">
        <v>-0.31725247523869499</v>
      </c>
      <c r="G248">
        <v>-0.849865091871569</v>
      </c>
    </row>
    <row r="249" spans="1:7" x14ac:dyDescent="0.25">
      <c r="A249">
        <v>-0.50550550550550499</v>
      </c>
      <c r="B249">
        <v>0.64141803136785203</v>
      </c>
      <c r="C249">
        <v>0.984182668966471</v>
      </c>
      <c r="D249">
        <v>0.86869333271609595</v>
      </c>
      <c r="E249">
        <v>0.34872243741667902</v>
      </c>
      <c r="F249">
        <v>-0.33362540393715501</v>
      </c>
      <c r="G249">
        <v>-0.86063142127277903</v>
      </c>
    </row>
    <row r="250" spans="1:7" x14ac:dyDescent="0.25">
      <c r="A250">
        <v>-0.50350350350350304</v>
      </c>
      <c r="B250">
        <v>0.64407110720799399</v>
      </c>
      <c r="C250">
        <v>0.98538617713255106</v>
      </c>
      <c r="D250">
        <v>0.86350007479197799</v>
      </c>
      <c r="E250">
        <v>0.33570629192107798</v>
      </c>
      <c r="F250">
        <v>-0.34989830177952602</v>
      </c>
      <c r="G250">
        <v>-0.87102617436858798</v>
      </c>
    </row>
    <row r="251" spans="1:7" x14ac:dyDescent="0.25">
      <c r="A251">
        <v>-0.50150150150150097</v>
      </c>
      <c r="B251">
        <v>0.64671645832424296</v>
      </c>
      <c r="C251">
        <v>0.98654241222719896</v>
      </c>
      <c r="D251">
        <v>0.85821360970748395</v>
      </c>
      <c r="E251">
        <v>0.322625726578952</v>
      </c>
      <c r="F251">
        <v>-0.36606628966522597</v>
      </c>
      <c r="G251">
        <v>-0.88104486324017695</v>
      </c>
    </row>
    <row r="252" spans="1:7" x14ac:dyDescent="0.25">
      <c r="A252">
        <v>-0.49949949949949901</v>
      </c>
      <c r="B252">
        <v>0.64935405298934601</v>
      </c>
      <c r="C252">
        <v>0.98765131878101098</v>
      </c>
      <c r="D252">
        <v>0.85283450808954497</v>
      </c>
      <c r="E252">
        <v>0.30948325146542199</v>
      </c>
      <c r="F252">
        <v>-0.38212451994881202</v>
      </c>
      <c r="G252">
        <v>-0.89068316233388301</v>
      </c>
    </row>
    <row r="253" spans="1:7" x14ac:dyDescent="0.25">
      <c r="A253">
        <v>-0.497497497497497</v>
      </c>
      <c r="B253">
        <v>0.65198385956907901</v>
      </c>
      <c r="C253">
        <v>0.98871284359512801</v>
      </c>
      <c r="D253">
        <v>0.84736335056438405</v>
      </c>
      <c r="E253">
        <v>0.29628138853569103</v>
      </c>
      <c r="F253">
        <v>-0.39806817789344501</v>
      </c>
      <c r="G253">
        <v>-0.899936910328753</v>
      </c>
    </row>
    <row r="254" spans="1:7" x14ac:dyDescent="0.25">
      <c r="A254">
        <v>-0.49549549549549499</v>
      </c>
      <c r="B254">
        <v>0.65460584652262199</v>
      </c>
      <c r="C254">
        <v>0.989726935743794</v>
      </c>
      <c r="D254">
        <v>0.84180072769484204</v>
      </c>
      <c r="E254">
        <v>0.28302267114109902</v>
      </c>
      <c r="F254">
        <v>-0.413892483114494</v>
      </c>
      <c r="G254">
        <v>-0.90880211193318305</v>
      </c>
    </row>
    <row r="255" spans="1:7" x14ac:dyDescent="0.25">
      <c r="A255">
        <v>-0.49349349349349297</v>
      </c>
      <c r="B255">
        <v>0.65721998240294299</v>
      </c>
      <c r="C255">
        <v>0.99069354657678999</v>
      </c>
      <c r="D255">
        <v>0.83614723991663098</v>
      </c>
      <c r="E255">
        <v>0.26970964354298199</v>
      </c>
      <c r="F255">
        <v>-0.42959269101283798</v>
      </c>
      <c r="G255">
        <v>-0.91727493960988105</v>
      </c>
    </row>
    <row r="256" spans="1:7" x14ac:dyDescent="0.25">
      <c r="A256">
        <v>-0.49149149149149102</v>
      </c>
      <c r="B256">
        <v>0.65982623585717204</v>
      </c>
      <c r="C256">
        <v>0.99161262972177799</v>
      </c>
      <c r="D256">
        <v>0.83040349747352205</v>
      </c>
      <c r="E256">
        <v>0.25634486042445498</v>
      </c>
      <c r="F256">
        <v>-0.44516409419743802</v>
      </c>
      <c r="G256">
        <v>-0.92535173522840297</v>
      </c>
    </row>
    <row r="257" spans="1:7" x14ac:dyDescent="0.25">
      <c r="A257">
        <v>-0.489489489489489</v>
      </c>
      <c r="B257">
        <v>0.66242457562697699</v>
      </c>
      <c r="C257">
        <v>0.99248414108651795</v>
      </c>
      <c r="D257">
        <v>0.82457012035147503</v>
      </c>
      <c r="E257">
        <v>0.24293088640017399</v>
      </c>
      <c r="F257">
        <v>-0.46060202389675298</v>
      </c>
      <c r="G257">
        <v>-0.933029011644541</v>
      </c>
    </row>
    <row r="258" spans="1:7" x14ac:dyDescent="0.25">
      <c r="A258">
        <v>-0.48748748748748699</v>
      </c>
      <c r="B258">
        <v>0.66501497054893899</v>
      </c>
      <c r="C258">
        <v>0.99330803886098695</v>
      </c>
      <c r="D258">
        <v>0.81864773821171699</v>
      </c>
      <c r="E258">
        <v>0.229470295524215</v>
      </c>
      <c r="F258">
        <v>-0.47590185135857999</v>
      </c>
      <c r="G258">
        <v>-0.94030345420589501</v>
      </c>
    </row>
    <row r="259" spans="1:7" x14ac:dyDescent="0.25">
      <c r="A259">
        <v>-0.48548548548548498</v>
      </c>
      <c r="B259">
        <v>0.66759738955492798</v>
      </c>
      <c r="C259">
        <v>0.99408428351938305</v>
      </c>
      <c r="D259">
        <v>0.81263699032277603</v>
      </c>
      <c r="E259">
        <v>0.215965670796118</v>
      </c>
      <c r="F259">
        <v>-0.49105898923788699</v>
      </c>
      <c r="G259">
        <v>-0.94717192218296797</v>
      </c>
    </row>
    <row r="260" spans="1:7" x14ac:dyDescent="0.25">
      <c r="A260">
        <v>-0.48348348348348302</v>
      </c>
      <c r="B260">
        <v>0.67017180167247303</v>
      </c>
      <c r="C260">
        <v>0.99481283782202301</v>
      </c>
      <c r="D260">
        <v>0.80653852549147897</v>
      </c>
      <c r="E260">
        <v>0.20241960366523401</v>
      </c>
      <c r="F260">
        <v>-0.506068892972238</v>
      </c>
      <c r="G260">
        <v>-0.95363145012517003</v>
      </c>
    </row>
    <row r="261" spans="1:7" x14ac:dyDescent="0.25">
      <c r="A261">
        <v>-0.48148148148148101</v>
      </c>
      <c r="B261">
        <v>0.67273817602513297</v>
      </c>
      <c r="C261">
        <v>0.99549366681712903</v>
      </c>
      <c r="D261">
        <v>0.80035300199291604</v>
      </c>
      <c r="E261">
        <v>0.18883469353344301</v>
      </c>
      <c r="F261">
        <v>-0.52092706214439299</v>
      </c>
      <c r="G261">
        <v>-0.95967924914115199</v>
      </c>
    </row>
    <row r="262" spans="1:7" x14ac:dyDescent="0.25">
      <c r="A262">
        <v>-0.479479479479479</v>
      </c>
      <c r="B262">
        <v>0.67529648183287105</v>
      </c>
      <c r="C262">
        <v>0.99612673784250205</v>
      </c>
      <c r="D262">
        <v>0.794081087499385</v>
      </c>
      <c r="E262">
        <v>0.175213547256339</v>
      </c>
      <c r="F262">
        <v>-0.53562904183165905</v>
      </c>
      <c r="G262">
        <v>-0.96531270810289804</v>
      </c>
    </row>
    <row r="263" spans="1:7" x14ac:dyDescent="0.25">
      <c r="A263">
        <v>-0.47747747747747699</v>
      </c>
      <c r="B263">
        <v>0.67784668841241902</v>
      </c>
      <c r="C263">
        <v>0.99671202052709496</v>
      </c>
      <c r="D263">
        <v>0.78772345900832796</v>
      </c>
      <c r="E263">
        <v>0.161558778642999</v>
      </c>
      <c r="F263">
        <v>-0.55017042394161697</v>
      </c>
      <c r="G263">
        <v>-0.97052939477308098</v>
      </c>
    </row>
    <row r="264" spans="1:7" x14ac:dyDescent="0.25">
      <c r="A264">
        <v>-0.47547547547547497</v>
      </c>
      <c r="B264">
        <v>0.68038876517764801</v>
      </c>
      <c r="C264">
        <v>0.99724948679246295</v>
      </c>
      <c r="D264">
        <v>0.78128080276924805</v>
      </c>
      <c r="E264">
        <v>0.147873007954405</v>
      </c>
      <c r="F264">
        <v>-0.564546848533795</v>
      </c>
      <c r="G264">
        <v>-0.97532705685517695</v>
      </c>
    </row>
    <row r="265" spans="1:7" x14ac:dyDescent="0.25">
      <c r="A265">
        <v>-0.47347347347347302</v>
      </c>
      <c r="B265">
        <v>0.68292268163993597</v>
      </c>
      <c r="C265">
        <v>0.99773911085411504</v>
      </c>
      <c r="D265">
        <v>0.77475381420963996</v>
      </c>
      <c r="E265">
        <v>0.13415886140063699</v>
      </c>
      <c r="F265">
        <v>-0.578754005126908</v>
      </c>
      <c r="G265">
        <v>-0.97970362296588898</v>
      </c>
    </row>
    <row r="266" spans="1:7" x14ac:dyDescent="0.25">
      <c r="A266">
        <v>-0.471471471471471</v>
      </c>
      <c r="B266">
        <v>0.68544840740853097</v>
      </c>
      <c r="C266">
        <v>0.99818086922275095</v>
      </c>
      <c r="D266">
        <v>0.76814319785992302</v>
      </c>
      <c r="E266">
        <v>0.12041897063691601</v>
      </c>
      <c r="F266">
        <v>-0.59278763399127299</v>
      </c>
      <c r="G266">
        <v>-0.98365720352946295</v>
      </c>
    </row>
    <row r="267" spans="1:7" x14ac:dyDescent="0.25">
      <c r="A267">
        <v>-0.46946946946946899</v>
      </c>
      <c r="B267">
        <v>0.68796591219091696</v>
      </c>
      <c r="C267">
        <v>0.99857474070538299</v>
      </c>
      <c r="D267">
        <v>0.76144966727739305</v>
      </c>
      <c r="E267">
        <v>0.106655972258611</v>
      </c>
      <c r="F267">
        <v>-0.60664352742599803</v>
      </c>
      <c r="G267">
        <v>-0.987186091593513</v>
      </c>
    </row>
    <row r="268" spans="1:7" x14ac:dyDescent="0.25">
      <c r="A268">
        <v>-0.46746746746746698</v>
      </c>
      <c r="B268">
        <v>0.69047516579317803</v>
      </c>
      <c r="C268">
        <v>0.99892070640636099</v>
      </c>
      <c r="D268">
        <v>0.75467394496920004</v>
      </c>
      <c r="E268" s="1">
        <v>9.2872507295290702E-2</v>
      </c>
      <c r="F268">
        <v>-0.62031753102058096</v>
      </c>
      <c r="G268">
        <v>-0.99028876356599105</v>
      </c>
    </row>
    <row r="269" spans="1:7" x14ac:dyDescent="0.25">
      <c r="A269">
        <v>-0.46546546546546502</v>
      </c>
      <c r="B269">
        <v>0.69297613812035697</v>
      </c>
      <c r="C269">
        <v>0.99921874972826996</v>
      </c>
      <c r="D269">
        <v>0.74781676231436101</v>
      </c>
      <c r="E269" s="1">
        <v>7.9071220703926207E-2</v>
      </c>
      <c r="F269">
        <v>-0.63380554490052299</v>
      </c>
      <c r="G269">
        <v>-0.99296387987299894</v>
      </c>
    </row>
    <row r="270" spans="1:7" x14ac:dyDescent="0.25">
      <c r="A270">
        <v>-0.46346346346346301</v>
      </c>
      <c r="B270">
        <v>0.69546879917682303</v>
      </c>
      <c r="C270">
        <v>0.99946885637273397</v>
      </c>
      <c r="D270">
        <v>0.74087885948481402</v>
      </c>
      <c r="E270" s="1">
        <v>6.5254760861344699E-2</v>
      </c>
      <c r="F270">
        <v>-0.64710352495659396</v>
      </c>
      <c r="G270">
        <v>-0.99521028553714497</v>
      </c>
    </row>
    <row r="271" spans="1:7" x14ac:dyDescent="0.25">
      <c r="A271">
        <v>-0.461461461461461</v>
      </c>
      <c r="B271">
        <v>0.69795311906662305</v>
      </c>
      <c r="C271">
        <v>0.99967101434109695</v>
      </c>
      <c r="D271">
        <v>0.73386098536552102</v>
      </c>
      <c r="E271" s="1">
        <v>5.1425779056020998E-2</v>
      </c>
      <c r="F271">
        <v>-0.66020748405737795</v>
      </c>
      <c r="G271">
        <v>-0.99702701067620503</v>
      </c>
    </row>
    <row r="272" spans="1:7" x14ac:dyDescent="0.25">
      <c r="A272">
        <v>-0.45945945945945899</v>
      </c>
      <c r="B272">
        <v>0.70042906799384697</v>
      </c>
      <c r="C272">
        <v>0.99982521393500201</v>
      </c>
      <c r="D272">
        <v>0.72676389747363701</v>
      </c>
      <c r="E272" s="1">
        <v>3.7586928979312401E-2</v>
      </c>
      <c r="F272">
        <v>-0.67311349324473302</v>
      </c>
      <c r="G272">
        <v>-0.99841327092186705</v>
      </c>
    </row>
    <row r="273" spans="1:7" x14ac:dyDescent="0.25">
      <c r="A273">
        <v>-0.45745745745745697</v>
      </c>
      <c r="B273">
        <v>0.70289661626298305</v>
      </c>
      <c r="C273">
        <v>0.99993144775685106</v>
      </c>
      <c r="D273">
        <v>0.71958836187673703</v>
      </c>
      <c r="E273" s="1">
        <v>2.3740866216233201E-2</v>
      </c>
      <c r="F273">
        <v>-0.685817682911812</v>
      </c>
      <c r="G273">
        <v>-0.99936846775838195</v>
      </c>
    </row>
    <row r="274" spans="1:7" x14ac:dyDescent="0.25">
      <c r="A274">
        <v>-0.45545545545545502</v>
      </c>
      <c r="B274">
        <v>0.70535573427927001</v>
      </c>
      <c r="C274">
        <v>0.99998971071016796</v>
      </c>
      <c r="D274">
        <v>0.71233515311012996</v>
      </c>
      <c r="E274" s="1">
        <v>9.8902477358653092E-3</v>
      </c>
      <c r="F274">
        <v>-0.69831624396328396</v>
      </c>
      <c r="G274">
        <v>-0.99989218878096897</v>
      </c>
    </row>
    <row r="275" spans="1:7" x14ac:dyDescent="0.25">
      <c r="A275">
        <v>-0.453453453453453</v>
      </c>
      <c r="B275">
        <v>0.70780639254905997</v>
      </c>
      <c r="C275">
        <v>0.99999999999983702</v>
      </c>
      <c r="D275">
        <v>0.70500505409325398</v>
      </c>
      <c r="E275" s="1">
        <v>-3.9622686184971802E-3</v>
      </c>
      <c r="F275">
        <v>-0.71060542895741596</v>
      </c>
      <c r="G275">
        <v>-0.99998420787387499</v>
      </c>
    </row>
    <row r="276" spans="1:7" x14ac:dyDescent="0.25">
      <c r="A276">
        <v>-0.45145145145145099</v>
      </c>
      <c r="B276">
        <v>0.71024856168016504</v>
      </c>
      <c r="C276">
        <v>0.99996231513223699</v>
      </c>
      <c r="D276">
        <v>0.69759885604516603</v>
      </c>
      <c r="E276" s="1">
        <v>-1.7814024639370402E-2</v>
      </c>
      <c r="F276">
        <v>-0.72268155322966798</v>
      </c>
      <c r="G276">
        <v>-0.99964448530799699</v>
      </c>
    </row>
    <row r="277" spans="1:7" x14ac:dyDescent="0.25">
      <c r="A277">
        <v>-0.44944944944944898</v>
      </c>
      <c r="B277">
        <v>0.71268221238221396</v>
      </c>
      <c r="C277">
        <v>0.99987665791526703</v>
      </c>
      <c r="D277">
        <v>0.69011735839913502</v>
      </c>
      <c r="E277" s="1">
        <v>-3.1662362265173598E-2</v>
      </c>
      <c r="F277">
        <v>-0.73454099599746403</v>
      </c>
      <c r="G277">
        <v>-0.99887316775803503</v>
      </c>
    </row>
    <row r="278" spans="1:7" x14ac:dyDescent="0.25">
      <c r="A278">
        <v>-0.44744744744744702</v>
      </c>
      <c r="B278">
        <v>0.71510731546700101</v>
      </c>
      <c r="C278">
        <v>0.99974303245826202</v>
      </c>
      <c r="D278">
        <v>0.68256136871635698</v>
      </c>
      <c r="E278" s="1">
        <v>-4.5504624090293697E-2</v>
      </c>
      <c r="F278">
        <v>-0.74618020144581398</v>
      </c>
      <c r="G278">
        <v>-0.99767058823916699</v>
      </c>
    </row>
    <row r="279" spans="1:7" x14ac:dyDescent="0.25">
      <c r="A279">
        <v>-0.44544544544544501</v>
      </c>
      <c r="B279">
        <v>0.717523841848838</v>
      </c>
      <c r="C279">
        <v>0.99956144517178902</v>
      </c>
      <c r="D279">
        <v>0.674931702598776</v>
      </c>
      <c r="E279" s="1">
        <v>-5.9338153875024099E-2</v>
      </c>
      <c r="F279">
        <v>-0.757595679793449</v>
      </c>
      <c r="G279">
        <v>-0.99603726596326803</v>
      </c>
    </row>
    <row r="280" spans="1:7" x14ac:dyDescent="0.25">
      <c r="A280">
        <v>-0.443443443443443</v>
      </c>
      <c r="B280">
        <v>0.71993176254489999</v>
      </c>
      <c r="C280">
        <v>0.99933190476734601</v>
      </c>
      <c r="D280">
        <v>0.66722918360105898</v>
      </c>
      <c r="E280" s="1">
        <v>-7.3160297055279697E-2</v>
      </c>
      <c r="F280">
        <v>-0.76878400833916505</v>
      </c>
      <c r="G280">
        <v>-0.99397390611474401</v>
      </c>
    </row>
    <row r="281" spans="1:7" x14ac:dyDescent="0.25">
      <c r="A281">
        <v>-0.44144144144144098</v>
      </c>
      <c r="B281">
        <v>0.72233104867557896</v>
      </c>
      <c r="C281">
        <v>0.99905442225693997</v>
      </c>
      <c r="D281">
        <v>0.659454643141687</v>
      </c>
      <c r="E281" s="1">
        <v>-8.6968401251990707E-2</v>
      </c>
      <c r="F281">
        <v>-0.77974183248804996</v>
      </c>
      <c r="G281">
        <v>-0.99148139954606596</v>
      </c>
    </row>
    <row r="282" spans="1:7" x14ac:dyDescent="0.25">
      <c r="A282">
        <v>-0.43943943943943897</v>
      </c>
      <c r="B282">
        <v>0.72472167146482303</v>
      </c>
      <c r="C282">
        <v>0.99872901095255995</v>
      </c>
      <c r="D282">
        <v>0.65160892041322405</v>
      </c>
      <c r="E282">
        <v>-0.10075981678007601</v>
      </c>
      <c r="F282">
        <v>-0.79046586675729202</v>
      </c>
      <c r="G282">
        <v>-0.98856082239315002</v>
      </c>
    </row>
    <row r="283" spans="1:7" x14ac:dyDescent="0.25">
      <c r="A283">
        <v>-0.43743743743743702</v>
      </c>
      <c r="B283">
        <v>0.72710360224048498</v>
      </c>
      <c r="C283">
        <v>0.99835568646554096</v>
      </c>
      <c r="D283">
        <v>0.64369286229172296</v>
      </c>
      <c r="E283">
        <v>-0.114531897156902</v>
      </c>
      <c r="F283">
        <v>-0.80095289576126205</v>
      </c>
      <c r="G283">
        <v>-0.98521343561073405</v>
      </c>
    </row>
    <row r="284" spans="1:7" x14ac:dyDescent="0.25">
      <c r="A284">
        <v>-0.435435435435435</v>
      </c>
      <c r="B284">
        <v>0.729476812434669</v>
      </c>
      <c r="C284">
        <v>0.99793446670580799</v>
      </c>
      <c r="D284">
        <v>0.63570732324531998</v>
      </c>
      <c r="E284">
        <v>-0.12828199961012501</v>
      </c>
      <c r="F284">
        <v>-0.81119977517558906</v>
      </c>
      <c r="G284">
        <v>-0.98144068442796195</v>
      </c>
    </row>
    <row r="285" spans="1:7" x14ac:dyDescent="0.25">
      <c r="A285">
        <v>-0.43343343343343299</v>
      </c>
      <c r="B285">
        <v>0.73184127358406703</v>
      </c>
      <c r="C285">
        <v>0.99746537188102602</v>
      </c>
      <c r="D285">
        <v>0.62765316524199999</v>
      </c>
      <c r="E285">
        <v>-0.14200748558481799</v>
      </c>
      <c r="F285">
        <v>-0.82120343267991502</v>
      </c>
      <c r="G285">
        <v>-0.97724419772441196</v>
      </c>
    </row>
    <row r="286" spans="1:7" x14ac:dyDescent="0.25">
      <c r="A286">
        <v>-0.43143143143143098</v>
      </c>
      <c r="B286">
        <v>0.73419695733030399</v>
      </c>
      <c r="C286">
        <v>0.99694842449562304</v>
      </c>
      <c r="D286">
        <v>0.61953125765655204</v>
      </c>
      <c r="E286">
        <v>-0.155705721249801</v>
      </c>
      <c r="F286">
        <v>-0.83096086887907195</v>
      </c>
      <c r="G286">
        <v>-0.97262578732682703</v>
      </c>
    </row>
    <row r="287" spans="1:7" x14ac:dyDescent="0.25">
      <c r="A287">
        <v>-0.42942942942942902</v>
      </c>
      <c r="B287">
        <v>0.73654383542028101</v>
      </c>
      <c r="C287">
        <v>0.99638364934971402</v>
      </c>
      <c r="D287">
        <v>0.61134247717673296</v>
      </c>
      <c r="E287">
        <v>-0.16937407800304499</v>
      </c>
      <c r="F287">
        <v>-0.84046915820239299</v>
      </c>
      <c r="G287">
        <v>-0.96758744722686196</v>
      </c>
    </row>
    <row r="288" spans="1:7" x14ac:dyDescent="0.25">
      <c r="A288">
        <v>-0.42742742742742701</v>
      </c>
      <c r="B288">
        <v>0.73888187970650498</v>
      </c>
      <c r="C288">
        <v>0.99577107353791094</v>
      </c>
      <c r="D288">
        <v>0.60308770770863396</v>
      </c>
      <c r="E288">
        <v>-0.183009932976093</v>
      </c>
      <c r="F288">
        <v>-0.84972544978087905</v>
      </c>
      <c r="G288">
        <v>-0.96213135272018202</v>
      </c>
    </row>
    <row r="289" spans="1:7" x14ac:dyDescent="0.25">
      <c r="A289">
        <v>-0.425425425425425</v>
      </c>
      <c r="B289">
        <v>0.74121106214743604</v>
      </c>
      <c r="C289">
        <v>0.99511072644802301</v>
      </c>
      <c r="D289">
        <v>0.59476784028127005</v>
      </c>
      <c r="E289">
        <v>-0.196610669537366</v>
      </c>
      <c r="F289">
        <v>-0.85872696830197903</v>
      </c>
      <c r="G289">
        <v>-0.95625985946728198</v>
      </c>
    </row>
    <row r="290" spans="1:7" x14ac:dyDescent="0.25">
      <c r="A290">
        <v>-0.42342342342342298</v>
      </c>
      <c r="B290">
        <v>0.74353135480781696</v>
      </c>
      <c r="C290">
        <v>0.99440263975964405</v>
      </c>
      <c r="D290">
        <v>0.586383772950403</v>
      </c>
      <c r="E290">
        <v>-0.21017367779428001</v>
      </c>
      <c r="F290">
        <v>-0.86747101484171096</v>
      </c>
      <c r="G290">
        <v>-0.94997550247642903</v>
      </c>
    </row>
    <row r="291" spans="1:7" x14ac:dyDescent="0.25">
      <c r="A291">
        <v>-0.42142142142142103</v>
      </c>
      <c r="B291">
        <v>0.74584272985901401</v>
      </c>
      <c r="C291">
        <v>0.99364684744263698</v>
      </c>
      <c r="D291">
        <v>0.57793641070160395</v>
      </c>
      <c r="E291">
        <v>-0.22369635509406399</v>
      </c>
      <c r="F291">
        <v>-0.87595496767388004</v>
      </c>
      <c r="G291">
        <v>-0.94328099500918505</v>
      </c>
    </row>
    <row r="292" spans="1:7" x14ac:dyDescent="0.25">
      <c r="A292">
        <v>-0.41941941941941902</v>
      </c>
      <c r="B292">
        <v>0.74814515957934402</v>
      </c>
      <c r="C292">
        <v>0.99284338575550202</v>
      </c>
      <c r="D292">
        <v>0.56942666535256803</v>
      </c>
      <c r="E292">
        <v>-0.23717610652319801</v>
      </c>
      <c r="F292">
        <v>-0.88417628305614804</v>
      </c>
      <c r="G292">
        <v>-0.93617922740895299</v>
      </c>
    </row>
    <row r="293" spans="1:7" x14ac:dyDescent="0.25">
      <c r="A293">
        <v>-0.417417417417417</v>
      </c>
      <c r="B293">
        <v>0.750438616354412</v>
      </c>
      <c r="C293">
        <v>0.99199229324363503</v>
      </c>
      <c r="D293">
        <v>0.56085545545469195</v>
      </c>
      <c r="E293">
        <v>-0.25061034540535398</v>
      </c>
      <c r="F293">
        <v>-0.89213249599272604</v>
      </c>
      <c r="G293">
        <v>-0.92867326585307797</v>
      </c>
    </row>
    <row r="294" spans="1:7" x14ac:dyDescent="0.25">
      <c r="A294">
        <v>-0.41541541541541499</v>
      </c>
      <c r="B294">
        <v>0.75272307267744298</v>
      </c>
      <c r="C294">
        <v>0.99109361073748203</v>
      </c>
      <c r="D294">
        <v>0.55222370619392402</v>
      </c>
      <c r="E294">
        <v>-0.26399649379776402</v>
      </c>
      <c r="F294">
        <v>-0.89982122097345096</v>
      </c>
      <c r="G294">
        <v>-0.92076635102903104</v>
      </c>
    </row>
    <row r="295" spans="1:7" x14ac:dyDescent="0.25">
      <c r="A295">
        <v>-0.41341341341341298</v>
      </c>
      <c r="B295">
        <v>0.75499850114960598</v>
      </c>
      <c r="C295">
        <v>0.99014738135058</v>
      </c>
      <c r="D295">
        <v>0.543532349290899</v>
      </c>
      <c r="E295">
        <v>-0.27733198298591399</v>
      </c>
      <c r="F295">
        <v>-0.90724015268903901</v>
      </c>
      <c r="G295">
        <v>-0.91246189673524303</v>
      </c>
    </row>
    <row r="296" spans="1:7" x14ac:dyDescent="0.25">
      <c r="A296">
        <v>-0.41141141141141102</v>
      </c>
      <c r="B296">
        <v>0.75726487448034796</v>
      </c>
      <c r="C296">
        <v>0.98915365047748505</v>
      </c>
      <c r="D296">
        <v>0.53478232290036698</v>
      </c>
      <c r="E296">
        <v>-0.29061425397645901</v>
      </c>
      <c r="F296">
        <v>-0.91438706672227499</v>
      </c>
      <c r="G296">
        <v>-0.90376348840721099</v>
      </c>
    </row>
    <row r="297" spans="1:7" x14ac:dyDescent="0.25">
      <c r="A297">
        <v>-0.40940940940940901</v>
      </c>
      <c r="B297">
        <v>0.75952216548772</v>
      </c>
      <c r="C297">
        <v>0.98811246579159995</v>
      </c>
      <c r="D297">
        <v>0.52597457150992699</v>
      </c>
      <c r="E297">
        <v>-0.30384075798827898</v>
      </c>
      <c r="F297">
        <v>-0.92125982021497099</v>
      </c>
      <c r="G297">
        <v>-0.89467488156948005</v>
      </c>
    </row>
    <row r="298" spans="1:7" x14ac:dyDescent="0.25">
      <c r="A298">
        <v>-0.407407407407407</v>
      </c>
      <c r="B298">
        <v>0.76177034709870195</v>
      </c>
      <c r="C298">
        <v>0.98702387724288099</v>
      </c>
      <c r="D298">
        <v>0.51711004583807896</v>
      </c>
      <c r="E298">
        <v>-0.317008956941572</v>
      </c>
      <c r="F298">
        <v>-0.92785635251045295</v>
      </c>
      <c r="G298">
        <v>-0.88520000021421197</v>
      </c>
    </row>
    <row r="299" spans="1:7" x14ac:dyDescent="0.25">
      <c r="A299">
        <v>-0.40540540540540498</v>
      </c>
      <c r="B299">
        <v>0.76400939234953003</v>
      </c>
      <c r="C299">
        <v>0.98588793705544797</v>
      </c>
      <c r="D299">
        <v>0.50818970273160502</v>
      </c>
      <c r="E299">
        <v>-0.33011632394489798</v>
      </c>
      <c r="F299">
        <v>-0.93417468577140494</v>
      </c>
      <c r="G299">
        <v>-0.87534293510700201</v>
      </c>
    </row>
    <row r="300" spans="1:7" x14ac:dyDescent="0.25">
      <c r="A300">
        <v>-0.40340340340340303</v>
      </c>
      <c r="B300">
        <v>0.76623927438601502</v>
      </c>
      <c r="C300">
        <v>0.98470469972507402</v>
      </c>
      <c r="D300">
        <v>0.49921450506227999</v>
      </c>
      <c r="E300">
        <v>-0.34316034378007199</v>
      </c>
      <c r="F300">
        <v>-0.94021292557289005</v>
      </c>
      <c r="G300">
        <v>-0.86510794202069796</v>
      </c>
    </row>
    <row r="301" spans="1:7" x14ac:dyDescent="0.25">
      <c r="A301">
        <v>-0.40140140140140101</v>
      </c>
      <c r="B301">
        <v>0.76845996646386905</v>
      </c>
      <c r="C301">
        <v>0.98347422201657098</v>
      </c>
      <c r="D301">
        <v>0.49018542162294199</v>
      </c>
      <c r="E301">
        <v>-0.356138513384814</v>
      </c>
      <c r="F301">
        <v>-0.94596926147035199</v>
      </c>
      <c r="G301">
        <v>-0.85449943989797605</v>
      </c>
    </row>
    <row r="302" spans="1:7" x14ac:dyDescent="0.25">
      <c r="A302">
        <v>-0.399399399399399</v>
      </c>
      <c r="B302">
        <v>0.77067144194902504</v>
      </c>
      <c r="C302">
        <v>0.98219656296107105</v>
      </c>
      <c r="D302">
        <v>0.48110342702292103</v>
      </c>
      <c r="E302">
        <v>-0.36904834233307598</v>
      </c>
      <c r="F302">
        <v>-0.95144196754243904</v>
      </c>
      <c r="G302">
        <v>-0.84352200894347196</v>
      </c>
    </row>
    <row r="303" spans="1:7" x14ac:dyDescent="0.25">
      <c r="A303">
        <v>-0.39739739739739699</v>
      </c>
      <c r="B303">
        <v>0.77287367431795695</v>
      </c>
      <c r="C303">
        <v>0.98087178385319096</v>
      </c>
      <c r="D303">
        <v>0.47196950158283402</v>
      </c>
      <c r="E303">
        <v>-0.381887353312935</v>
      </c>
      <c r="F303">
        <v>-0.95662940290848997</v>
      </c>
      <c r="G303">
        <v>-0.83218038864628197</v>
      </c>
    </row>
    <row r="304" spans="1:7" x14ac:dyDescent="0.25">
      <c r="A304">
        <v>-0.39539539539539498</v>
      </c>
      <c r="B304">
        <v>0.77506663715799495</v>
      </c>
      <c r="C304">
        <v>0.97949994824809195</v>
      </c>
      <c r="D304">
        <v>0.462784631228772</v>
      </c>
      <c r="E304">
        <v>-0.39465308260197401</v>
      </c>
      <c r="F304">
        <v>-0.96153001222051704</v>
      </c>
      <c r="G304">
        <v>-0.82047947573369495</v>
      </c>
    </row>
    <row r="305" spans="1:7" x14ac:dyDescent="0.25">
      <c r="A305">
        <v>-0.39339339339339302</v>
      </c>
      <c r="B305">
        <v>0.77725030416764496</v>
      </c>
      <c r="C305">
        <v>0.978081121958431</v>
      </c>
      <c r="D305">
        <v>0.45354980738587802</v>
      </c>
      <c r="E305">
        <v>-0.40734308054005602</v>
      </c>
      <c r="F305">
        <v>-0.96614232612954798</v>
      </c>
      <c r="G305">
        <v>-0.80842432205704196</v>
      </c>
    </row>
    <row r="306" spans="1:7" x14ac:dyDescent="0.25">
      <c r="A306">
        <v>-0.39139139139139101</v>
      </c>
      <c r="B306">
        <v>0.77942464915690302</v>
      </c>
      <c r="C306">
        <v>0.97661537305120405</v>
      </c>
      <c r="D306">
        <v>0.44426602687132799</v>
      </c>
      <c r="E306">
        <v>-0.419954911999392</v>
      </c>
      <c r="F306">
        <v>-0.97046496172617602</v>
      </c>
      <c r="G306">
        <v>-0.79602013241056302</v>
      </c>
    </row>
    <row r="307" spans="1:7" x14ac:dyDescent="0.25">
      <c r="A307">
        <v>-0.389389389389389</v>
      </c>
      <c r="B307">
        <v>0.78158964604756997</v>
      </c>
      <c r="C307">
        <v>0.97510277184447902</v>
      </c>
      <c r="D307">
        <v>0.43493429178673798</v>
      </c>
      <c r="E307">
        <v>-0.432486156851834</v>
      </c>
      <c r="F307">
        <v>-0.97449662295520301</v>
      </c>
      <c r="G307">
        <v>-0.78327226228424496</v>
      </c>
    </row>
    <row r="308" spans="1:7" x14ac:dyDescent="0.25">
      <c r="A308">
        <v>-0.38738738738738698</v>
      </c>
      <c r="B308">
        <v>0.78374526887356399</v>
      </c>
      <c r="C308">
        <v>0.97354339090402398</v>
      </c>
      <c r="D308">
        <v>0.42555560940999099</v>
      </c>
      <c r="E308">
        <v>-0.44493441043327597</v>
      </c>
      <c r="F308">
        <v>-0.97823610100423197</v>
      </c>
      <c r="G308">
        <v>-0.77018621555160205</v>
      </c>
    </row>
    <row r="309" spans="1:7" x14ac:dyDescent="0.25">
      <c r="A309">
        <v>-0.38538538538538503</v>
      </c>
      <c r="B309">
        <v>0.78589149178123197</v>
      </c>
      <c r="C309">
        <v>0.971937305039826</v>
      </c>
      <c r="D309">
        <v>0.41613099208651499</v>
      </c>
      <c r="E309">
        <v>-0.457297284005097</v>
      </c>
      <c r="F309">
        <v>-0.98168227466610702</v>
      </c>
      <c r="G309">
        <v>-0.75676764209337999</v>
      </c>
    </row>
    <row r="310" spans="1:7" x14ac:dyDescent="0.25">
      <c r="A310">
        <v>-0.38338338338338301</v>
      </c>
      <c r="B310">
        <v>0.78802828902965805</v>
      </c>
      <c r="C310">
        <v>0.970284591302501</v>
      </c>
      <c r="D310">
        <v>0.40666145712000801</v>
      </c>
      <c r="E310">
        <v>-0.46957240521253901</v>
      </c>
      <c r="F310">
        <v>-0.98483411067508098</v>
      </c>
      <c r="G310">
        <v>-0.74302233535823203</v>
      </c>
    </row>
    <row r="311" spans="1:7" x14ac:dyDescent="0.25">
      <c r="A311">
        <v>-0.381381381381381</v>
      </c>
      <c r="B311">
        <v>0.79015563499097596</v>
      </c>
      <c r="C311">
        <v>0.96858532897959704</v>
      </c>
      <c r="D311">
        <v>0.397148026662627</v>
      </c>
      <c r="E311">
        <v>-0.48175741853995502</v>
      </c>
      <c r="F311">
        <v>-0.98769066401662498</v>
      </c>
      <c r="G311">
        <v>-0.72895622986140896</v>
      </c>
    </row>
    <row r="312" spans="1:7" x14ac:dyDescent="0.25">
      <c r="A312">
        <v>-0.37937937937937899</v>
      </c>
      <c r="B312">
        <v>0.79227350415067399</v>
      </c>
      <c r="C312">
        <v>0.966839599591793</v>
      </c>
      <c r="D312">
        <v>0.38759172760465699</v>
      </c>
      <c r="E312">
        <v>-0.49384998576280698</v>
      </c>
      <c r="F312">
        <v>-0.99025107821076896</v>
      </c>
      <c r="G312">
        <v>-0.71457539862253605</v>
      </c>
    </row>
    <row r="313" spans="1:7" x14ac:dyDescent="0.25">
      <c r="A313">
        <v>-0.37737737737737698</v>
      </c>
      <c r="B313">
        <v>0.79438187110790004</v>
      </c>
      <c r="C313">
        <v>0.96504748688898301</v>
      </c>
      <c r="D313">
        <v>0.37799359146366801</v>
      </c>
      <c r="E313">
        <v>-0.50584778639636596</v>
      </c>
      <c r="F313">
        <v>-0.99251458556889804</v>
      </c>
      <c r="G313">
        <v>-0.69988605054359798</v>
      </c>
    </row>
    <row r="314" spans="1:7" x14ac:dyDescent="0.25">
      <c r="A314">
        <v>-0.37537537537537502</v>
      </c>
      <c r="B314">
        <v>0.79648071057576797</v>
      </c>
      <c r="C314">
        <v>0.963209076846267</v>
      </c>
      <c r="D314">
        <v>0.36835465427317099</v>
      </c>
      <c r="E314">
        <v>-0.51774851814098999</v>
      </c>
      <c r="F314">
        <v>-0.99448050742393301</v>
      </c>
      <c r="G314">
        <v>-0.68489452772825798</v>
      </c>
    </row>
    <row r="315" spans="1:7" x14ac:dyDescent="0.25">
      <c r="A315">
        <v>-0.37337337337337301</v>
      </c>
      <c r="B315">
        <v>0.79856999738166101</v>
      </c>
      <c r="C315">
        <v>0.961324457659814</v>
      </c>
      <c r="D315">
        <v>0.35867595647078998</v>
      </c>
      <c r="E315">
        <v>-0.52954989732392299</v>
      </c>
      <c r="F315">
        <v>-0.99614825433381204</v>
      </c>
      <c r="G315">
        <v>-0.66960730274365698</v>
      </c>
    </row>
    <row r="316" spans="1:7" x14ac:dyDescent="0.25">
      <c r="A316">
        <v>-0.371371371371371</v>
      </c>
      <c r="B316">
        <v>0.80064970646753297</v>
      </c>
      <c r="C316">
        <v>0.95939371974264398</v>
      </c>
      <c r="D316">
        <v>0.34895854278595001</v>
      </c>
      <c r="E316">
        <v>-0.54124965933751901</v>
      </c>
      <c r="F316">
        <v>-0.99751732625822098</v>
      </c>
      <c r="G316">
        <v>-0.65403097582590197</v>
      </c>
    </row>
    <row r="317" spans="1:7" x14ac:dyDescent="0.25">
      <c r="A317">
        <v>-0.36936936936936898</v>
      </c>
      <c r="B317">
        <v>0.802719812890208</v>
      </c>
      <c r="C317">
        <v>0.95741695572027996</v>
      </c>
      <c r="D317">
        <v>0.339203462127115</v>
      </c>
      <c r="E317">
        <v>-0.55284555907380295</v>
      </c>
      <c r="F317">
        <v>-0.99858731270852596</v>
      </c>
      <c r="G317">
        <v>-0.63817227203041504</v>
      </c>
    </row>
    <row r="318" spans="1:7" x14ac:dyDescent="0.25">
      <c r="A318">
        <v>-0.36736736736736703</v>
      </c>
      <c r="B318">
        <v>0.80478029182168198</v>
      </c>
      <c r="C318">
        <v>0.95539426042631004</v>
      </c>
      <c r="D318">
        <v>0.32941176746856199</v>
      </c>
      <c r="E318">
        <v>-0.56433537135529299</v>
      </c>
      <c r="F318">
        <v>-0.99935789287084598</v>
      </c>
      <c r="G318">
        <v>-0.62203803832840998</v>
      </c>
    </row>
    <row r="319" spans="1:7" x14ac:dyDescent="0.25">
      <c r="A319">
        <v>-0.36536536536536501</v>
      </c>
      <c r="B319">
        <v>0.80683111854941703</v>
      </c>
      <c r="C319">
        <v>0.95332573089783701</v>
      </c>
      <c r="D319">
        <v>0.31958451573672397</v>
      </c>
      <c r="E319">
        <v>-0.575716891361997</v>
      </c>
      <c r="F319">
        <v>-0.99982883570224401</v>
      </c>
      <c r="G319">
        <v>-0.60563524065071295</v>
      </c>
    </row>
    <row r="320" spans="1:7" x14ac:dyDescent="0.25">
      <c r="A320">
        <v>-0.363363363363363</v>
      </c>
      <c r="B320">
        <v>0.80887226847664195</v>
      </c>
      <c r="C320">
        <v>0.95121146637082099</v>
      </c>
      <c r="D320">
        <v>0.30972276769610502</v>
      </c>
      <c r="E320">
        <v>-0.58698793505450397</v>
      </c>
      <c r="F320">
        <v>-1</v>
      </c>
      <c r="G320">
        <v>-0.58897096088024203</v>
      </c>
    </row>
    <row r="321" spans="1:7" x14ac:dyDescent="0.25">
      <c r="A321">
        <v>-0.36136136136136099</v>
      </c>
      <c r="B321">
        <v>0.81090371712264497</v>
      </c>
      <c r="C321">
        <v>0.949051568275322</v>
      </c>
      <c r="D321">
        <v>0.29982758783477897</v>
      </c>
      <c r="E321">
        <v>-0.59814633959308605</v>
      </c>
      <c r="F321">
        <v>-0.99987133444394605</v>
      </c>
      <c r="G321">
        <v>-0.57205239379440598</v>
      </c>
    </row>
    <row r="322" spans="1:7" x14ac:dyDescent="0.25">
      <c r="A322">
        <v>-0.35935935935935898</v>
      </c>
      <c r="B322">
        <v>0.812925440123066</v>
      </c>
      <c r="C322">
        <v>0.94684614023063096</v>
      </c>
      <c r="D322">
        <v>0.28990004424948701</v>
      </c>
      <c r="E322">
        <v>-0.60918996375273604</v>
      </c>
      <c r="F322">
        <v>-0.99944287761185802</v>
      </c>
      <c r="G322">
        <v>-0.55488684395877996</v>
      </c>
    </row>
    <row r="323" spans="1:7" x14ac:dyDescent="0.25">
      <c r="A323">
        <v>-0.35735735735735702</v>
      </c>
      <c r="B323">
        <v>0.81493741323019098</v>
      </c>
      <c r="C323">
        <v>0.94459528804029802</v>
      </c>
      <c r="D323">
        <v>0.27994120853034699</v>
      </c>
      <c r="E323">
        <v>-0.62011668833404898</v>
      </c>
      <c r="F323">
        <v>-0.998714757967885</v>
      </c>
      <c r="G323">
        <v>-0.53748172257336202</v>
      </c>
    </row>
    <row r="324" spans="1:7" x14ac:dyDescent="0.25">
      <c r="A324">
        <v>-0.35535535535535501</v>
      </c>
      <c r="B324">
        <v>0.81693961231324297</v>
      </c>
      <c r="C324">
        <v>0.94229911968706204</v>
      </c>
      <c r="D324">
        <v>0.26995215564518599</v>
      </c>
      <c r="E324">
        <v>-0.63092441656988996</v>
      </c>
      <c r="F324">
        <v>-0.99768719382403304</v>
      </c>
      <c r="G324">
        <v>-0.51984454427280102</v>
      </c>
    </row>
    <row r="325" spans="1:7" x14ac:dyDescent="0.25">
      <c r="A325">
        <v>-0.35335335335335299</v>
      </c>
      <c r="B325">
        <v>0.81893201335866805</v>
      </c>
      <c r="C325">
        <v>0.93995774532766296</v>
      </c>
      <c r="D325">
        <v>0.25993396382350398</v>
      </c>
      <c r="E325">
        <v>-0.64161107452774202</v>
      </c>
      <c r="F325">
        <v>-0.99636049327470999</v>
      </c>
      <c r="G325">
        <v>-0.50198292388196797</v>
      </c>
    </row>
    <row r="326" spans="1:7" x14ac:dyDescent="0.25">
      <c r="A326">
        <v>-0.35135135135135098</v>
      </c>
      <c r="B326">
        <v>0.82091459247042997</v>
      </c>
      <c r="C326">
        <v>0.93757127728756395</v>
      </c>
      <c r="D326">
        <v>0.24988771444009</v>
      </c>
      <c r="E326">
        <v>-0.65217461150768896</v>
      </c>
      <c r="F326">
        <v>-0.99473505410434704</v>
      </c>
      <c r="G326">
        <v>-0.48390457312826402</v>
      </c>
    </row>
    <row r="327" spans="1:7" x14ac:dyDescent="0.25">
      <c r="A327">
        <v>-0.34934934934934903</v>
      </c>
      <c r="B327">
        <v>0.82288732587028901</v>
      </c>
      <c r="C327">
        <v>0.93513983005555801</v>
      </c>
      <c r="D327">
        <v>0.23981449189829901</v>
      </c>
      <c r="E327">
        <v>-0.66261300043592197</v>
      </c>
      <c r="F327">
        <v>-0.99281136366813405</v>
      </c>
      <c r="G327">
        <v>-0.465617297312093</v>
      </c>
    </row>
    <row r="328" spans="1:7" x14ac:dyDescent="0.25">
      <c r="A328">
        <v>-0.34734734734734701</v>
      </c>
      <c r="B328">
        <v>0.824850189898093</v>
      </c>
      <c r="C328">
        <v>0.93266352027827704</v>
      </c>
      <c r="D328">
        <v>0.229715383512998</v>
      </c>
      <c r="E328">
        <v>-0.67292423825373004</v>
      </c>
      <c r="F328">
        <v>-0.99058999874589204</v>
      </c>
      <c r="G328">
        <v>-0.447128991936938</v>
      </c>
    </row>
    <row r="329" spans="1:7" x14ac:dyDescent="0.25">
      <c r="A329">
        <v>-0.345345345345345</v>
      </c>
      <c r="B329">
        <v>0.82680316101205698</v>
      </c>
      <c r="C329">
        <v>0.930142466754594</v>
      </c>
      <c r="D329">
        <v>0.21959147939320001</v>
      </c>
      <c r="E329">
        <v>-0.68310634630186895</v>
      </c>
      <c r="F329">
        <v>-0.98807162536914095</v>
      </c>
      <c r="G329">
        <v>-0.42844763930048602</v>
      </c>
    </row>
    <row r="330" spans="1:7" x14ac:dyDescent="0.25">
      <c r="A330">
        <v>-0.34334334334334299</v>
      </c>
      <c r="B330">
        <v>0.82874621578905106</v>
      </c>
      <c r="C330">
        <v>0.92757679042993002</v>
      </c>
      <c r="D330">
        <v>0.20944387232439901</v>
      </c>
      <c r="E330">
        <v>-0.69315737070025596</v>
      </c>
      <c r="F330">
        <v>-0.98525699862140304</v>
      </c>
      <c r="G330">
        <v>-0.40958130504828799</v>
      </c>
    </row>
    <row r="331" spans="1:7" x14ac:dyDescent="0.25">
      <c r="A331">
        <v>-0.34134134134134098</v>
      </c>
      <c r="B331">
        <v>0.830679330924875</v>
      </c>
      <c r="C331">
        <v>0.92496661439044203</v>
      </c>
      <c r="D331">
        <v>0.19927365765061</v>
      </c>
      <c r="E331">
        <v>-0.70307538272290304</v>
      </c>
      <c r="F331">
        <v>-0.98214696241180299</v>
      </c>
      <c r="G331">
        <v>-0.39053813469142301</v>
      </c>
    </row>
    <row r="332" spans="1:7" x14ac:dyDescent="0.25">
      <c r="A332">
        <v>-0.33933933933933902</v>
      </c>
      <c r="B332">
        <v>0.83260248323454</v>
      </c>
      <c r="C332">
        <v>0.92231206385712705</v>
      </c>
      <c r="D332">
        <v>0.189081933156139</v>
      </c>
      <c r="E332">
        <v>-0.71285847916803102</v>
      </c>
      <c r="F332">
        <v>-0.97874244922204501</v>
      </c>
      <c r="G332">
        <v>-0.371326350089691</v>
      </c>
    </row>
    <row r="333" spans="1:7" x14ac:dyDescent="0.25">
      <c r="A333">
        <v>-0.33733733733733701</v>
      </c>
      <c r="B333">
        <v>0.83451564965254899</v>
      </c>
      <c r="C333">
        <v>0.91961326617980998</v>
      </c>
      <c r="D333">
        <v>0.17886979894708599</v>
      </c>
      <c r="E333">
        <v>-0.72250478272327801</v>
      </c>
      <c r="F333">
        <v>-0.97504447982681997</v>
      </c>
      <c r="G333">
        <v>-0.351954245901833</v>
      </c>
    </row>
    <row r="334" spans="1:7" x14ac:dyDescent="0.25">
      <c r="A334">
        <v>-0.33533533533533499</v>
      </c>
      <c r="B334">
        <v>0.83641880723317097</v>
      </c>
      <c r="C334">
        <v>0.91687035083103496</v>
      </c>
      <c r="D334">
        <v>0.16863835733259699</v>
      </c>
      <c r="E334">
        <v>-0.73201244232594498</v>
      </c>
      <c r="F334">
        <v>-0.97105416298775105</v>
      </c>
      <c r="G334">
        <v>-0.33243018600433</v>
      </c>
    </row>
    <row r="335" spans="1:7" x14ac:dyDescent="0.25">
      <c r="A335">
        <v>-0.33333333333333298</v>
      </c>
      <c r="B335">
        <v>0.83831193315071695</v>
      </c>
      <c r="C335">
        <v>0.91408344939985398</v>
      </c>
      <c r="D335">
        <v>0.158388712705884</v>
      </c>
      <c r="E335">
        <v>-0.74137963351820602</v>
      </c>
      <c r="F335">
        <v>-0.96677269512095299</v>
      </c>
      <c r="G335">
        <v>-0.31276259988030702</v>
      </c>
    </row>
    <row r="336" spans="1:7" x14ac:dyDescent="0.25">
      <c r="A336">
        <v>-0.33133133133133102</v>
      </c>
      <c r="B336">
        <v>0.84019500469981401</v>
      </c>
      <c r="C336">
        <v>0.91125269558551403</v>
      </c>
      <c r="D336">
        <v>0.14812197142500999</v>
      </c>
      <c r="E336">
        <v>-0.750604558797201</v>
      </c>
      <c r="F336">
        <v>-0.96220135993831002</v>
      </c>
      <c r="G336">
        <v>-0.29295997898011999</v>
      </c>
    </row>
    <row r="337" spans="1:7" x14ac:dyDescent="0.25">
      <c r="A337">
        <v>-0.32932932932932901</v>
      </c>
      <c r="B337">
        <v>0.842067999295676</v>
      </c>
      <c r="C337">
        <v>0.90837822519104505</v>
      </c>
      <c r="D337">
        <v>0.13783924169346901</v>
      </c>
      <c r="E337">
        <v>-0.75968544795997395</v>
      </c>
      <c r="F337">
        <v>-0.95734152806258199</v>
      </c>
      <c r="G337">
        <v>-0.27303087305518398</v>
      </c>
    </row>
    <row r="338" spans="1:7" x14ac:dyDescent="0.25">
      <c r="A338">
        <v>-0.327327327327327</v>
      </c>
      <c r="B338">
        <v>0.84393089447437697</v>
      </c>
      <c r="C338">
        <v>0.90546017611674101</v>
      </c>
      <c r="D338">
        <v>0.12754163344056901</v>
      </c>
      <c r="E338">
        <v>-0.76862055844315802</v>
      </c>
      <c r="F338">
        <v>-0.95219465661644898</v>
      </c>
      <c r="G338">
        <v>-0.252983886466629</v>
      </c>
    </row>
    <row r="339" spans="1:7" x14ac:dyDescent="0.25">
      <c r="A339">
        <v>-0.32532532532532499</v>
      </c>
      <c r="B339">
        <v>0.84578366789311799</v>
      </c>
      <c r="C339">
        <v>0.90249868835354796</v>
      </c>
      <c r="D339">
        <v>0.11723025820162</v>
      </c>
      <c r="E339">
        <v>-0.77740817565736298</v>
      </c>
      <c r="F339">
        <v>-0.94676228878562596</v>
      </c>
      <c r="G339">
        <v>-0.23282767447038299</v>
      </c>
    </row>
    <row r="340" spans="1:7" x14ac:dyDescent="0.25">
      <c r="A340">
        <v>-0.32332332332332298</v>
      </c>
      <c r="B340">
        <v>0.84762629733049699</v>
      </c>
      <c r="C340">
        <v>0.89949390397634399</v>
      </c>
      <c r="D340">
        <v>0.106906228997957</v>
      </c>
      <c r="E340">
        <v>-0.78604661331619796</v>
      </c>
      <c r="F340">
        <v>-0.94104605335616298</v>
      </c>
      <c r="G340">
        <v>-0.21257093948028</v>
      </c>
    </row>
    <row r="341" spans="1:7" x14ac:dyDescent="0.25">
      <c r="A341">
        <v>-0.32132132132132102</v>
      </c>
      <c r="B341">
        <v>0.84945876068677395</v>
      </c>
      <c r="C341">
        <v>0.89644596713712899</v>
      </c>
      <c r="D341" s="1">
        <v>9.6570660216796805E-2</v>
      </c>
      <c r="E341">
        <v>-0.794534213759851</v>
      </c>
      <c r="F341">
        <v>-0.93504766422609598</v>
      </c>
      <c r="G341">
        <v>-0.192222427310798</v>
      </c>
    </row>
    <row r="342" spans="1:7" x14ac:dyDescent="0.25">
      <c r="A342">
        <v>-0.31931931931931901</v>
      </c>
      <c r="B342">
        <v>0.85128103598413796</v>
      </c>
      <c r="C342">
        <v>0.89335502405810396</v>
      </c>
      <c r="D342" s="1">
        <v>8.62246674909522E-2</v>
      </c>
      <c r="E342">
        <v>-0.80286934827318801</v>
      </c>
      <c r="F342">
        <v>-0.92876891989155896</v>
      </c>
      <c r="G342">
        <v>-0.17179092340107899</v>
      </c>
    </row>
    <row r="343" spans="1:7" x14ac:dyDescent="0.25">
      <c r="A343">
        <v>-0.31731731731731699</v>
      </c>
      <c r="B343">
        <v>0.85309310136696903</v>
      </c>
      <c r="C343">
        <v>0.890221223024658</v>
      </c>
      <c r="D343" s="1">
        <v>7.5869367578407801E-2</v>
      </c>
      <c r="E343">
        <v>-0.81105041739829498</v>
      </c>
      <c r="F343">
        <v>-0.92221170290754795</v>
      </c>
      <c r="G343">
        <v>-0.151285249021816</v>
      </c>
    </row>
    <row r="344" spans="1:7" x14ac:dyDescent="0.25">
      <c r="A344">
        <v>-0.31531531531531498</v>
      </c>
      <c r="B344">
        <v>0.85489493510210002</v>
      </c>
      <c r="C344">
        <v>0.88704471437825405</v>
      </c>
      <c r="D344" s="1">
        <v>6.5505878241776505E-2</v>
      </c>
      <c r="E344">
        <v>-0.81907585124139604</v>
      </c>
      <c r="F344">
        <v>-0.91537797932347398</v>
      </c>
      <c r="G344">
        <v>-0.13071425746669399</v>
      </c>
    </row>
    <row r="345" spans="1:7" x14ac:dyDescent="0.25">
      <c r="A345">
        <v>-0.31331331331331302</v>
      </c>
      <c r="B345">
        <v>0.85668651557907805</v>
      </c>
      <c r="C345">
        <v>0.88382565050921802</v>
      </c>
      <c r="D345" s="1">
        <v>5.51353181276465E-2</v>
      </c>
      <c r="E345">
        <v>-0.82694410977411503</v>
      </c>
      <c r="F345">
        <v>-0.90826979809367903</v>
      </c>
      <c r="G345">
        <v>-0.110086830229987</v>
      </c>
    </row>
    <row r="346" spans="1:7" x14ac:dyDescent="0.25">
      <c r="A346">
        <v>-0.31131131131131101</v>
      </c>
      <c r="B346">
        <v>0.85846782131042398</v>
      </c>
      <c r="C346">
        <v>0.88056418584942597</v>
      </c>
      <c r="D346" s="1">
        <v>4.4758806645833697E-2</v>
      </c>
      <c r="E346">
        <v>-0.83465368312898702</v>
      </c>
      <c r="F346">
        <v>-0.90088929046310295</v>
      </c>
      <c r="G346" s="1">
        <v>-8.9411873171990494E-2</v>
      </c>
    </row>
    <row r="347" spans="1:7" x14ac:dyDescent="0.25">
      <c r="A347">
        <v>-0.309309309309309</v>
      </c>
      <c r="B347">
        <v>0.86023883093189002</v>
      </c>
      <c r="C347">
        <v>0.87726047686489705</v>
      </c>
      <c r="D347" s="1">
        <v>3.43774638485514E-2</v>
      </c>
      <c r="E347">
        <v>-0.84220309188919995</v>
      </c>
      <c r="F347">
        <v>-0.89323866932826801</v>
      </c>
      <c r="G347" s="1">
        <v>-6.8698312673924497E-2</v>
      </c>
    </row>
    <row r="348" spans="1:7" x14ac:dyDescent="0.25">
      <c r="A348">
        <v>-0.30730730730730699</v>
      </c>
      <c r="B348">
        <v>0.861999523202716</v>
      </c>
      <c r="C348">
        <v>0.87391468204828604</v>
      </c>
      <c r="D348" s="1">
        <v>2.3992410309510201E-2</v>
      </c>
      <c r="E348">
        <v>-0.849590887372484</v>
      </c>
      <c r="F348">
        <v>-0.885320228573793</v>
      </c>
      <c r="G348" s="1">
        <v>-4.7955091783988199E-2</v>
      </c>
    </row>
    <row r="349" spans="1:7" x14ac:dyDescent="0.25">
      <c r="A349">
        <v>-0.30530530530530497</v>
      </c>
      <c r="B349">
        <v>0.86374987700588202</v>
      </c>
      <c r="C349">
        <v>0.87052696191127799</v>
      </c>
      <c r="D349" s="1">
        <v>1.36047670029625E-2</v>
      </c>
      <c r="E349">
        <v>-0.85681565190909803</v>
      </c>
      <c r="F349">
        <v>-0.87713634238461002</v>
      </c>
      <c r="G349" s="1">
        <v>-2.7191166356209402E-2</v>
      </c>
    </row>
    <row r="350" spans="1:7" x14ac:dyDescent="0.25">
      <c r="A350">
        <v>-0.30330330330330302</v>
      </c>
      <c r="B350">
        <v>0.86548987134836497</v>
      </c>
      <c r="C350">
        <v>0.86709747897689304</v>
      </c>
      <c r="D350" s="1">
        <v>3.2156551827030601E-3</v>
      </c>
      <c r="E350">
        <v>-0.86387599911387902</v>
      </c>
      <c r="F350">
        <v>-0.86868946453411899</v>
      </c>
      <c r="G350" s="1">
        <v>-6.4155011837681002E-3</v>
      </c>
    </row>
    <row r="351" spans="1:7" x14ac:dyDescent="0.25">
      <c r="A351">
        <v>-0.30130130130130101</v>
      </c>
      <c r="B351">
        <v>0.86721948536138904</v>
      </c>
      <c r="C351">
        <v>0.86362639777168504</v>
      </c>
      <c r="D351" s="1">
        <v>-7.1738037389604097E-3</v>
      </c>
      <c r="E351">
        <v>-0.87077057415227499</v>
      </c>
      <c r="F351">
        <v>-0.85998212764847204</v>
      </c>
      <c r="G351" s="1">
        <v>1.4362933871538501E-2</v>
      </c>
    </row>
    <row r="352" spans="1:7" x14ac:dyDescent="0.25">
      <c r="A352">
        <v>-0.29929929929929899</v>
      </c>
      <c r="B352">
        <v>0.86893869830067405</v>
      </c>
      <c r="C352">
        <v>0.86011388481784801</v>
      </c>
      <c r="D352" s="1">
        <v>-1.7562488312253599E-2</v>
      </c>
      <c r="E352">
        <v>-0.87749805400033298</v>
      </c>
      <c r="F352">
        <v>-0.85101694244721304</v>
      </c>
      <c r="G352" s="1">
        <v>3.5135167752020698E-2</v>
      </c>
    </row>
    <row r="353" spans="1:7" x14ac:dyDescent="0.25">
      <c r="A353">
        <v>-0.29729729729729698</v>
      </c>
      <c r="B353">
        <v>0.87064748954668902</v>
      </c>
      <c r="C353">
        <v>0.85656010862523102</v>
      </c>
      <c r="D353" s="1">
        <v>-2.79492771709864E-2</v>
      </c>
      <c r="E353">
        <v>-0.88405714769857402</v>
      </c>
      <c r="F353">
        <v>-0.84179659696051201</v>
      </c>
      <c r="G353" s="1">
        <v>5.5892232077336498E-2</v>
      </c>
    </row>
    <row r="354" spans="1:7" x14ac:dyDescent="0.25">
      <c r="A354">
        <v>-0.29529529529529502</v>
      </c>
      <c r="B354">
        <v>0.87234583860489401</v>
      </c>
      <c r="C354">
        <v>0.852965239683254</v>
      </c>
      <c r="D354" s="1">
        <v>-3.8333049153594E-2</v>
      </c>
      <c r="E354">
        <v>-0.89044659659972303</v>
      </c>
      <c r="F354">
        <v>-0.832323855723207</v>
      </c>
      <c r="G354" s="1">
        <v>7.6625165016576194E-2</v>
      </c>
    </row>
    <row r="355" spans="1:7" x14ac:dyDescent="0.25">
      <c r="A355">
        <v>-0.29329329329329301</v>
      </c>
      <c r="B355">
        <v>0.87403372510598798</v>
      </c>
      <c r="C355">
        <v>0.84932945045272201</v>
      </c>
      <c r="D355" s="1">
        <v>-4.87126834241568E-2</v>
      </c>
      <c r="E355">
        <v>-0.89666517461023598</v>
      </c>
      <c r="F355">
        <v>-0.82260155894591802</v>
      </c>
      <c r="G355" s="1">
        <v>9.7325015157519207E-2</v>
      </c>
    </row>
    <row r="356" spans="1:7" x14ac:dyDescent="0.25">
      <c r="A356">
        <v>-0.291291291291291</v>
      </c>
      <c r="B356">
        <v>0.87571112880615598</v>
      </c>
      <c r="C356">
        <v>0.84565291535756304</v>
      </c>
      <c r="D356" s="1">
        <v>-5.90870595933842E-2</v>
      </c>
      <c r="E356">
        <v>-0.90271168842557603</v>
      </c>
      <c r="F356">
        <v>-0.81263262166346795</v>
      </c>
      <c r="G356">
        <v>0.117982845371393</v>
      </c>
    </row>
    <row r="357" spans="1:7" x14ac:dyDescent="0.25">
      <c r="A357">
        <v>-0.28928928928928899</v>
      </c>
      <c r="B357">
        <v>0.87737802958730804</v>
      </c>
      <c r="C357">
        <v>0.84193581077644697</v>
      </c>
      <c r="D357" s="1">
        <v>-6.9455057839551207E-2</v>
      </c>
      <c r="E357">
        <v>-0.90858497775920199</v>
      </c>
      <c r="F357">
        <v>-0.80242003286086405</v>
      </c>
      <c r="G357">
        <v>0.13858973667146399</v>
      </c>
    </row>
    <row r="358" spans="1:7" x14ac:dyDescent="0.25">
      <c r="A358">
        <v>-0.28728728728728697</v>
      </c>
      <c r="B358">
        <v>0.87903440745732198</v>
      </c>
      <c r="C358">
        <v>0.83817831503433404</v>
      </c>
      <c r="D358" s="1">
        <v>-7.9815559029372596E-2</v>
      </c>
      <c r="E358">
        <v>-0.91428391556522204</v>
      </c>
      <c r="F358">
        <v>-0.79196685457711302</v>
      </c>
      <c r="G358">
        <v>0.15913679206379799</v>
      </c>
    </row>
    <row r="359" spans="1:7" x14ac:dyDescent="0.25">
      <c r="A359">
        <v>-0.28528528528528502</v>
      </c>
      <c r="B359">
        <v>0.88068024255028199</v>
      </c>
      <c r="C359">
        <v>0.83438060839391703</v>
      </c>
      <c r="D359" s="1">
        <v>-9.0167444838804206E-2</v>
      </c>
      <c r="E359">
        <v>-0.91980740825466401</v>
      </c>
      <c r="F359">
        <v>-0.78127622098713401</v>
      </c>
      <c r="G359">
        <v>0.179615140388522</v>
      </c>
    </row>
    <row r="360" spans="1:7" x14ac:dyDescent="0.25">
      <c r="A360">
        <v>-0.28328328328328301</v>
      </c>
      <c r="B360">
        <v>0.88231551512672002</v>
      </c>
      <c r="C360">
        <v>0.83054287304697005</v>
      </c>
      <c r="D360">
        <v>-0.100509597873755</v>
      </c>
      <c r="E360">
        <v>-0.925154395905328</v>
      </c>
      <c r="F360">
        <v>-0.77035133746203099</v>
      </c>
      <c r="G360">
        <v>0.20001594014993501</v>
      </c>
    </row>
    <row r="361" spans="1:7" x14ac:dyDescent="0.25">
      <c r="A361">
        <v>-0.28128128128128099</v>
      </c>
      <c r="B361">
        <v>0.883940205573849</v>
      </c>
      <c r="C361">
        <v>0.82666529310561299</v>
      </c>
      <c r="D361">
        <v>-0.110840901790701</v>
      </c>
      <c r="E361">
        <v>-0.93032385246517901</v>
      </c>
      <c r="F361">
        <v>-0.75919547960803502</v>
      </c>
      <c r="G361">
        <v>0.220330383333811</v>
      </c>
    </row>
    <row r="362" spans="1:7" x14ac:dyDescent="0.25">
      <c r="A362">
        <v>-0.27927927927927898</v>
      </c>
      <c r="B362">
        <v>0.88555429440580102</v>
      </c>
      <c r="C362">
        <v>0.822748054593477</v>
      </c>
      <c r="D362">
        <v>-0.121160241417184</v>
      </c>
      <c r="E362">
        <v>-0.935314785949241</v>
      </c>
      <c r="F362">
        <v>-0.747811992284376</v>
      </c>
      <c r="G362">
        <v>0.240549699210243</v>
      </c>
    </row>
    <row r="363" spans="1:7" x14ac:dyDescent="0.25">
      <c r="A363">
        <v>-0.27727727727727702</v>
      </c>
      <c r="B363">
        <v>0.88715776226385801</v>
      </c>
      <c r="C363">
        <v>0.81879134543677601</v>
      </c>
      <c r="D363">
        <v>-0.131466502872185</v>
      </c>
      <c r="E363">
        <v>-0.94012623862995004</v>
      </c>
      <c r="F363">
        <v>-0.736204288600394</v>
      </c>
      <c r="G363">
        <v>0.26066515812039598</v>
      </c>
    </row>
    <row r="364" spans="1:7" x14ac:dyDescent="0.25">
      <c r="A364">
        <v>-0.27527527527527501</v>
      </c>
      <c r="B364">
        <v>0.88875058991668598</v>
      </c>
      <c r="C364">
        <v>0.81479535545529902</v>
      </c>
      <c r="D364">
        <v>-0.141758573686357</v>
      </c>
      <c r="E364">
        <v>-0.94475728722093599</v>
      </c>
      <c r="F364">
        <v>-0.72437584889218698</v>
      </c>
      <c r="G364">
        <v>0.28066807524552101</v>
      </c>
    </row>
    <row r="365" spans="1:7" x14ac:dyDescent="0.25">
      <c r="A365">
        <v>-0.273273273273273</v>
      </c>
      <c r="B365">
        <v>0.89033275826056502</v>
      </c>
      <c r="C365">
        <v>0.81076027635329795</v>
      </c>
      <c r="D365">
        <v>-0.15203534292210599</v>
      </c>
      <c r="E365">
        <v>-0.94920704305420001</v>
      </c>
      <c r="F365">
        <v>-0.71233021967910404</v>
      </c>
      <c r="G365">
        <v>0.30054981435661199</v>
      </c>
    </row>
    <row r="366" spans="1:7" x14ac:dyDescent="0.25">
      <c r="A366">
        <v>-0.27127127127127099</v>
      </c>
      <c r="B366">
        <v>0.89190424831962001</v>
      </c>
      <c r="C366">
        <v>0.80668630171029199</v>
      </c>
      <c r="D366">
        <v>-0.16229570129350801</v>
      </c>
      <c r="E366">
        <v>-0.95347465225063599</v>
      </c>
      <c r="F366">
        <v>-0.70007101260038995</v>
      </c>
      <c r="G366">
        <v>0.32030179154309002</v>
      </c>
    </row>
    <row r="367" spans="1:7" x14ac:dyDescent="0.25">
      <c r="A367">
        <v>-0.26926926926926897</v>
      </c>
      <c r="B367">
        <v>0.89346504124604398</v>
      </c>
      <c r="C367">
        <v>0.80257362697178103</v>
      </c>
      <c r="D367">
        <v>-0.17253854128604701</v>
      </c>
      <c r="E367">
        <v>-0.95755929588389099</v>
      </c>
      <c r="F367">
        <v>-0.68760190333231297</v>
      </c>
      <c r="G367">
        <v>0.33991547891888502</v>
      </c>
    </row>
    <row r="368" spans="1:7" x14ac:dyDescent="0.25">
      <c r="A368">
        <v>-0.26726726726726702</v>
      </c>
      <c r="B368">
        <v>0.89501511832033098</v>
      </c>
      <c r="C368">
        <v>0.79842244943986995</v>
      </c>
      <c r="D368">
        <v>-0.18276275727615901</v>
      </c>
      <c r="E368">
        <v>-0.96146019013750805</v>
      </c>
      <c r="F368">
        <v>-0.67492663048608104</v>
      </c>
      <c r="G368">
        <v>0.35938240830434398</v>
      </c>
    </row>
    <row r="369" spans="1:7" x14ac:dyDescent="0.25">
      <c r="A369">
        <v>-0.265265265265265</v>
      </c>
      <c r="B369">
        <v>0.89655446095149305</v>
      </c>
      <c r="C369">
        <v>0.79423296826380196</v>
      </c>
      <c r="D369">
        <v>-0.19296724565057499</v>
      </c>
      <c r="E369">
        <v>-0.96517658645533999</v>
      </c>
      <c r="F369">
        <v>-0.66204899448689802</v>
      </c>
      <c r="G369">
        <v>0.37869417488235302</v>
      </c>
    </row>
    <row r="370" spans="1:7" x14ac:dyDescent="0.25">
      <c r="A370">
        <v>-0.26326326326326299</v>
      </c>
      <c r="B370">
        <v>0.898083050677288</v>
      </c>
      <c r="C370">
        <v>0.79000538443040702</v>
      </c>
      <c r="D370">
        <v>-0.20315090492544799</v>
      </c>
      <c r="E370">
        <v>-0.96870777168518596</v>
      </c>
      <c r="F370">
        <v>-0.64897285643448399</v>
      </c>
      <c r="G370">
        <v>0.39784244082710501</v>
      </c>
    </row>
    <row r="371" spans="1:7" x14ac:dyDescent="0.25">
      <c r="A371">
        <v>-0.26126126126126098</v>
      </c>
      <c r="B371">
        <v>0.89960086916443904</v>
      </c>
      <c r="C371">
        <v>0.78573990075445599</v>
      </c>
      <c r="D371">
        <v>-0.21331263586524801</v>
      </c>
      <c r="E371">
        <v>-0.97205306821564696</v>
      </c>
      <c r="F371">
        <v>-0.63570213694540001</v>
      </c>
      <c r="G371">
        <v>0.41681893890393901</v>
      </c>
    </row>
    <row r="372" spans="1:7" x14ac:dyDescent="0.25">
      <c r="A372">
        <v>-0.25925925925925902</v>
      </c>
      <c r="B372">
        <v>0.90110789820885595</v>
      </c>
      <c r="C372">
        <v>0.78143672186893398</v>
      </c>
      <c r="D372">
        <v>-0.223451341601412</v>
      </c>
      <c r="E372">
        <v>-0.97521183410614998</v>
      </c>
      <c r="F372">
        <v>-0.62224081497752903</v>
      </c>
      <c r="G372">
        <v>0.43561547603871098</v>
      </c>
    </row>
    <row r="373" spans="1:7" x14ac:dyDescent="0.25">
      <c r="A373">
        <v>-0.25725725725725701</v>
      </c>
      <c r="B373">
        <v>0.90260411973585297</v>
      </c>
      <c r="C373">
        <v>0.77709605421522199</v>
      </c>
      <c r="D373">
        <v>-0.233565927750744</v>
      </c>
      <c r="E373">
        <v>-0.97818346321013505</v>
      </c>
      <c r="F373">
        <v>-0.60859292663706799</v>
      </c>
      <c r="G373">
        <v>0.45422393685514201</v>
      </c>
    </row>
    <row r="374" spans="1:7" x14ac:dyDescent="0.25">
      <c r="A374">
        <v>-0.255255255255255</v>
      </c>
      <c r="B374">
        <v>0.90408951580036401</v>
      </c>
      <c r="C374">
        <v>0.77271810603319102</v>
      </c>
      <c r="D374">
        <v>-0.24365530253354301</v>
      </c>
      <c r="E374">
        <v>-0.98096738529137195</v>
      </c>
      <c r="F374">
        <v>-0.594762563968386</v>
      </c>
      <c r="G374">
        <v>0.472636287178614</v>
      </c>
    </row>
    <row r="375" spans="1:7" x14ac:dyDescent="0.25">
      <c r="A375">
        <v>-0.25325325325325299</v>
      </c>
      <c r="B375">
        <v>0.90556406858715999</v>
      </c>
      <c r="C375">
        <v>0.76830308735121799</v>
      </c>
      <c r="D375">
        <v>-0.25371837689145199</v>
      </c>
      <c r="E375">
        <v>-0.98356306613337996</v>
      </c>
      <c r="F375">
        <v>-0.58075387372709697</v>
      </c>
      <c r="G375">
        <v>0.490844577504917</v>
      </c>
    </row>
    <row r="376" spans="1:7" x14ac:dyDescent="0.25">
      <c r="A376">
        <v>-0.25125125125125097</v>
      </c>
      <c r="B376">
        <v>0.90702776041106103</v>
      </c>
      <c r="C376">
        <v>0.76385120997610101</v>
      </c>
      <c r="D376">
        <v>-0.26375406460501</v>
      </c>
      <c r="E376">
        <v>-0.98597000764194698</v>
      </c>
      <c r="F376">
        <v>-0.56657105613674996</v>
      </c>
      <c r="G376">
        <v>0.50884094643243205</v>
      </c>
    </row>
    <row r="377" spans="1:7" x14ac:dyDescent="0.25">
      <c r="A377">
        <v>-0.24924924924924899</v>
      </c>
      <c r="B377">
        <v>0.90848057371714996</v>
      </c>
      <c r="C377">
        <v>0.75936268748290703</v>
      </c>
      <c r="D377">
        <v>-0.27376128241090097</v>
      </c>
      <c r="E377">
        <v>-0.98818774794070496</v>
      </c>
      <c r="F377">
        <v>-0.55221836362946897</v>
      </c>
      <c r="G377">
        <v>0.52661762405628498</v>
      </c>
    </row>
    <row r="378" spans="1:7" x14ac:dyDescent="0.25">
      <c r="A378">
        <v>-0.247247247247247</v>
      </c>
      <c r="B378">
        <v>0.909922491080982</v>
      </c>
      <c r="C378">
        <v>0.75483773520471997</v>
      </c>
      <c r="D378">
        <v>-0.28373895011888201</v>
      </c>
      <c r="E378">
        <v>-0.99021586145976503</v>
      </c>
      <c r="F378">
        <v>-0.53770009957095</v>
      </c>
      <c r="G378">
        <v>0.54416693532298499</v>
      </c>
    </row>
    <row r="379" spans="1:7" x14ac:dyDescent="0.25">
      <c r="A379">
        <v>-0.24524524524524499</v>
      </c>
      <c r="B379">
        <v>0.91135349520879305</v>
      </c>
      <c r="C379">
        <v>0.75027657022231198</v>
      </c>
      <c r="D379">
        <v>-0.29368599072838297</v>
      </c>
      <c r="E379">
        <v>-0.99205395901737703</v>
      </c>
      <c r="F379">
        <v>-0.52302061697018398</v>
      </c>
      <c r="G379">
        <v>0.56148130334411905</v>
      </c>
    </row>
    <row r="380" spans="1:7" x14ac:dyDescent="0.25">
      <c r="A380">
        <v>-0.24324324324324301</v>
      </c>
      <c r="B380">
        <v>0.912773568937708</v>
      </c>
      <c r="C380">
        <v>0.74567941135372895</v>
      </c>
      <c r="D380">
        <v>-0.30360133054475402</v>
      </c>
      <c r="E380">
        <v>-0.99370168789461699</v>
      </c>
      <c r="F380">
        <v>-0.50818431717429202</v>
      </c>
      <c r="G380">
        <v>0.578553252667664</v>
      </c>
    </row>
    <row r="381" spans="1:7" x14ac:dyDescent="0.25">
      <c r="A381">
        <v>-0.24124124124124099</v>
      </c>
      <c r="B381">
        <v>0.91418269523594697</v>
      </c>
      <c r="C381">
        <v>0.74104647914379296</v>
      </c>
      <c r="D381">
        <v>-0.31348389929516501</v>
      </c>
      <c r="E381">
        <v>-0.99515873190306703</v>
      </c>
      <c r="F381">
        <v>-0.49319564854887399</v>
      </c>
      <c r="G381">
        <v>0.59537541250550097</v>
      </c>
    </row>
    <row r="382" spans="1:7" x14ac:dyDescent="0.25">
      <c r="A382">
        <v>-0.23923923923923901</v>
      </c>
      <c r="B382">
        <v>0.91558085720302895</v>
      </c>
      <c r="C382">
        <v>0.73637799585352404</v>
      </c>
      <c r="D382">
        <v>-0.323332630244133</v>
      </c>
      <c r="E382">
        <v>-0.996424811445489</v>
      </c>
      <c r="F382">
        <v>-0.47805910514425198</v>
      </c>
      <c r="G382">
        <v>0.61194051991573795</v>
      </c>
    </row>
    <row r="383" spans="1:7" x14ac:dyDescent="0.25">
      <c r="A383">
        <v>-0.237237237237237</v>
      </c>
      <c r="B383">
        <v>0.91696803806997396</v>
      </c>
      <c r="C383">
        <v>0.73167418544947205</v>
      </c>
      <c r="D383">
        <v>-0.33314646030866402</v>
      </c>
      <c r="E383">
        <v>-0.99749968356948304</v>
      </c>
      <c r="F383">
        <v>-0.46277922534802302</v>
      </c>
      <c r="G383">
        <v>0.62824142293848095</v>
      </c>
    </row>
    <row r="384" spans="1:7" x14ac:dyDescent="0.25">
      <c r="A384">
        <v>-0.23523523523523501</v>
      </c>
      <c r="B384">
        <v>0.91834422119950698</v>
      </c>
      <c r="C384">
        <v>0.72693527359297805</v>
      </c>
      <c r="D384">
        <v>-0.342924330173002</v>
      </c>
      <c r="E384">
        <v>-0.99838314201410305</v>
      </c>
      <c r="F384">
        <v>-0.44736059052431199</v>
      </c>
      <c r="G384">
        <v>0.64427108368367503</v>
      </c>
    </row>
    <row r="385" spans="1:7" x14ac:dyDescent="0.25">
      <c r="A385">
        <v>-0.233233233233233</v>
      </c>
      <c r="B385">
        <v>0.91970939008625197</v>
      </c>
      <c r="C385">
        <v>0.72216148762934396</v>
      </c>
      <c r="D385">
        <v>-0.352665184402979</v>
      </c>
      <c r="E385">
        <v>-0.99907501724943903</v>
      </c>
      <c r="F385">
        <v>-0.43180782364014397</v>
      </c>
      <c r="G385">
        <v>0.66002258136970704</v>
      </c>
    </row>
    <row r="386" spans="1:7" x14ac:dyDescent="0.25">
      <c r="A386">
        <v>-0.23123123123123099</v>
      </c>
      <c r="B386">
        <v>0.92106352835693595</v>
      </c>
      <c r="C386">
        <v>0.71735305657693005</v>
      </c>
      <c r="D386">
        <v>-0.362367971559933</v>
      </c>
      <c r="E386">
        <v>-0.99957517650914796</v>
      </c>
      <c r="F386">
        <v>-0.41612558787934001</v>
      </c>
      <c r="G386">
        <v>0.67548911531143996</v>
      </c>
    </row>
    <row r="387" spans="1:7" x14ac:dyDescent="0.25">
      <c r="A387">
        <v>-0.229229229229229</v>
      </c>
      <c r="B387">
        <v>0.92240661977058103</v>
      </c>
      <c r="C387">
        <v>0.71251021111616197</v>
      </c>
      <c r="D387">
        <v>-0.37203164431420599</v>
      </c>
      <c r="E387">
        <v>-0.99988352381593404</v>
      </c>
      <c r="F387">
        <v>-0.40031858524435598</v>
      </c>
      <c r="G387">
        <v>0.69066400785640003</v>
      </c>
    </row>
    <row r="388" spans="1:7" x14ac:dyDescent="0.25">
      <c r="A388">
        <v>-0.22722722722722699</v>
      </c>
      <c r="B388">
        <v>0.923738648218702</v>
      </c>
      <c r="C388">
        <v>0.70763318357847005</v>
      </c>
      <c r="D388">
        <v>-0.38165515955819102</v>
      </c>
      <c r="E388">
        <v>-0.99999999999996003</v>
      </c>
      <c r="F388">
        <v>-0.38439155514648199</v>
      </c>
      <c r="G388">
        <v>0.70554070726784102</v>
      </c>
    </row>
    <row r="389" spans="1:7" x14ac:dyDescent="0.25">
      <c r="A389">
        <v>-0.22522522522522501</v>
      </c>
      <c r="B389">
        <v>0.92505959772549695</v>
      </c>
      <c r="C389">
        <v>0.70272220793514095</v>
      </c>
      <c r="D389">
        <v>-0.39123747851892798</v>
      </c>
      <c r="E389">
        <v>-0.99992458271020601</v>
      </c>
      <c r="F389">
        <v>-0.36834927298482201</v>
      </c>
      <c r="G389">
        <v>0.72011279055345101</v>
      </c>
    </row>
    <row r="390" spans="1:7" x14ac:dyDescent="0.25">
      <c r="A390">
        <v>-0.22322322322322299</v>
      </c>
      <c r="B390">
        <v>0.92636945244804103</v>
      </c>
      <c r="C390">
        <v>0.69777751978609204</v>
      </c>
      <c r="D390">
        <v>-0.40077756687022997</v>
      </c>
      <c r="E390">
        <v>-0.99965728641875895</v>
      </c>
      <c r="F390">
        <v>-0.35219654871449302</v>
      </c>
      <c r="G390">
        <v>0.73437396623846396</v>
      </c>
    </row>
    <row r="391" spans="1:7" x14ac:dyDescent="0.25">
      <c r="A391">
        <v>-0.22122122122122101</v>
      </c>
      <c r="B391">
        <v>0.92766819667647504</v>
      </c>
      <c r="C391">
        <v>0.69279935634857004</v>
      </c>
      <c r="D391">
        <v>-0.41027439484432798</v>
      </c>
      <c r="E391">
        <v>-0.99919816241803106</v>
      </c>
      <c r="F391">
        <v>-0.33593822540445001</v>
      </c>
      <c r="G391">
        <v>0.74831807708199605</v>
      </c>
    </row>
    <row r="392" spans="1:7" x14ac:dyDescent="0.25">
      <c r="A392">
        <v>-0.219219219219219</v>
      </c>
      <c r="B392">
        <v>0.92895581483419698</v>
      </c>
      <c r="C392">
        <v>0.68778795644577095</v>
      </c>
      <c r="D392">
        <v>-0.41972693734302702</v>
      </c>
      <c r="E392">
        <v>-0.99854729881092397</v>
      </c>
      <c r="F392">
        <v>-0.31957917778539602</v>
      </c>
      <c r="G392">
        <v>0.76193910273542897</v>
      </c>
    </row>
    <row r="393" spans="1:7" x14ac:dyDescent="0.25">
      <c r="A393">
        <v>-0.21721721721721701</v>
      </c>
      <c r="B393">
        <v>0.93023229147804198</v>
      </c>
      <c r="C393">
        <v>0.68274356049538198</v>
      </c>
      <c r="D393">
        <v>-0.42913417404835702</v>
      </c>
      <c r="E393">
        <v>-0.99770482049391396</v>
      </c>
      <c r="F393">
        <v>-0.30312431078818503</v>
      </c>
      <c r="G393">
        <v>0.77523116234168099</v>
      </c>
    </row>
    <row r="394" spans="1:7" x14ac:dyDescent="0.25">
      <c r="A394">
        <v>-0.215215215215215</v>
      </c>
      <c r="B394">
        <v>0.93149761129847597</v>
      </c>
      <c r="C394">
        <v>0.67766641049804799</v>
      </c>
      <c r="D394">
        <v>-0.438495089532702</v>
      </c>
      <c r="E394">
        <v>-0.99667088913309299</v>
      </c>
      <c r="F394">
        <v>-0.286578558073186</v>
      </c>
      <c r="G394">
        <v>0.78818851707426096</v>
      </c>
    </row>
    <row r="395" spans="1:7" x14ac:dyDescent="0.25">
      <c r="A395">
        <v>-0.21321321321321299</v>
      </c>
      <c r="B395">
        <v>0.93275175911977204</v>
      </c>
      <c r="C395">
        <v>0.67255675002575999</v>
      </c>
      <c r="D395">
        <v>-0.44780867336841501</v>
      </c>
      <c r="E395">
        <v>-0.99544570313314196</v>
      </c>
      <c r="F395">
        <v>-0.26994688055101401</v>
      </c>
      <c r="G395">
        <v>0.80080557261499696</v>
      </c>
    </row>
    <row r="396" spans="1:7" x14ac:dyDescent="0.25">
      <c r="A396">
        <v>-0.211211211211211</v>
      </c>
      <c r="B396">
        <v>0.933994719900199</v>
      </c>
      <c r="C396">
        <v>0.66741482421017395</v>
      </c>
      <c r="D396">
        <v>-0.45707392023687599</v>
      </c>
      <c r="E396">
        <v>-0.99402949759925696</v>
      </c>
      <c r="F396">
        <v>-0.25323426489510997</v>
      </c>
      <c r="G396">
        <v>0.81307688156937397</v>
      </c>
    </row>
    <row r="397" spans="1:7" x14ac:dyDescent="0.25">
      <c r="A397">
        <v>-0.20920920920920899</v>
      </c>
      <c r="B397">
        <v>0.935226478732196</v>
      </c>
      <c r="C397">
        <v>0.662240879730849</v>
      </c>
      <c r="D397">
        <v>-0.46628983003701202</v>
      </c>
      <c r="E397">
        <v>-0.99242254429203902</v>
      </c>
      <c r="F397">
        <v>-0.23644572204658401</v>
      </c>
      <c r="G397">
        <v>0.82499714581844197</v>
      </c>
    </row>
    <row r="398" spans="1:7" x14ac:dyDescent="0.25">
      <c r="A398">
        <v>-0.20720720720720701</v>
      </c>
      <c r="B398">
        <v>0.93644702084255305</v>
      </c>
      <c r="C398">
        <v>0.65703516480340896</v>
      </c>
      <c r="D398">
        <v>-0.47545540799325098</v>
      </c>
      <c r="E398">
        <v>-0.99062515157534003</v>
      </c>
      <c r="F398">
        <v>-0.21958628571178199</v>
      </c>
      <c r="G398">
        <v>0.836561218806264</v>
      </c>
    </row>
    <row r="399" spans="1:7" x14ac:dyDescent="0.25">
      <c r="A399">
        <v>-0.20520520520520499</v>
      </c>
      <c r="B399">
        <v>0.93765633159259099</v>
      </c>
      <c r="C399">
        <v>0.65179792916764201</v>
      </c>
      <c r="D399">
        <v>-0.48456966476289198</v>
      </c>
      <c r="E399">
        <v>-0.98863766435709199</v>
      </c>
      <c r="F399">
        <v>-0.202661010853037</v>
      </c>
      <c r="G399">
        <v>0.84776410776194</v>
      </c>
    </row>
    <row r="400" spans="1:7" x14ac:dyDescent="0.25">
      <c r="A400">
        <v>-0.20320320320320301</v>
      </c>
      <c r="B400">
        <v>0.93885439647833502</v>
      </c>
      <c r="C400">
        <v>0.64652942407551295</v>
      </c>
      <c r="D400">
        <v>-0.493631616542903</v>
      </c>
      <c r="E400">
        <v>-0.98646046402312104</v>
      </c>
      <c r="F400">
        <v>-0.185674972173036</v>
      </c>
      <c r="G400">
        <v>0.85860097585522599</v>
      </c>
    </row>
    <row r="401" spans="1:7" x14ac:dyDescent="0.25">
      <c r="A401">
        <v>-0.201201201201201</v>
      </c>
      <c r="B401">
        <v>0.94004120113068701</v>
      </c>
      <c r="C401">
        <v>0.64122990227911503</v>
      </c>
      <c r="D401">
        <v>-0.50264028517611004</v>
      </c>
      <c r="E401">
        <v>-0.98409396836396301</v>
      </c>
      <c r="F401">
        <v>-0.16863326259327099</v>
      </c>
      <c r="G401">
        <v>0.86906714428482601</v>
      </c>
    </row>
    <row r="402" spans="1:7" x14ac:dyDescent="0.25">
      <c r="A402">
        <v>-0.19919919919919901</v>
      </c>
      <c r="B402">
        <v>0.94121673131560002</v>
      </c>
      <c r="C402">
        <v>0.635899618018539</v>
      </c>
      <c r="D402">
        <v>-0.51159469825678205</v>
      </c>
      <c r="E402">
        <v>-0.98153863149469001</v>
      </c>
      <c r="F402">
        <v>-0.151540991727036</v>
      </c>
      <c r="G402">
        <v>0.87915809429846203</v>
      </c>
    </row>
    <row r="403" spans="1:7" x14ac:dyDescent="0.25">
      <c r="A403">
        <v>-0.197197197197197</v>
      </c>
      <c r="B403">
        <v>0.94238097293424905</v>
      </c>
      <c r="C403">
        <v>0.630538827009682</v>
      </c>
      <c r="D403">
        <v>-0.52049388923559003</v>
      </c>
      <c r="E403">
        <v>-0.97879494376776999</v>
      </c>
      <c r="F403">
        <v>-0.13440328434740501</v>
      </c>
      <c r="G403">
        <v>0.88886946914383302</v>
      </c>
    </row>
    <row r="404" spans="1:7" x14ac:dyDescent="0.25">
      <c r="A404">
        <v>-0.19519519519519499</v>
      </c>
      <c r="B404">
        <v>0.94353391202319803</v>
      </c>
      <c r="C404">
        <v>0.625147786431973</v>
      </c>
      <c r="D404">
        <v>-0.52933689752394397</v>
      </c>
      <c r="E404">
        <v>-0.97586343167897405</v>
      </c>
      <c r="F404">
        <v>-0.117225278850677</v>
      </c>
      <c r="G404">
        <v>0.89819707594963905</v>
      </c>
    </row>
    <row r="405" spans="1:7" x14ac:dyDescent="0.25">
      <c r="A405">
        <v>-0.193193193193193</v>
      </c>
      <c r="B405">
        <v>0.944675534754572</v>
      </c>
      <c r="C405">
        <v>0.61972675491604201</v>
      </c>
      <c r="D405">
        <v>-0.53812276859767505</v>
      </c>
      <c r="E405">
        <v>-0.97274465776633801</v>
      </c>
      <c r="F405">
        <v>-0.100012125715729</v>
      </c>
      <c r="G405">
        <v>0.90713688753584898</v>
      </c>
    </row>
    <row r="406" spans="1:7" x14ac:dyDescent="0.25">
      <c r="A406">
        <v>-0.19119119119119099</v>
      </c>
      <c r="B406">
        <v>0.945805827436216</v>
      </c>
      <c r="C406">
        <v>0.61427599253130705</v>
      </c>
      <c r="D406">
        <v>-0.546850554100066</v>
      </c>
      <c r="E406">
        <v>-0.96943922050222298</v>
      </c>
      <c r="F406" s="1">
        <v>-8.2768985959747798E-2</v>
      </c>
      <c r="G406">
        <v>0.91568504415242502</v>
      </c>
    </row>
    <row r="407" spans="1:7" x14ac:dyDescent="0.25">
      <c r="A407">
        <v>-0.18918918918918901</v>
      </c>
      <c r="B407">
        <v>0.94692477651186502</v>
      </c>
      <c r="C407">
        <v>0.60879576077349995</v>
      </c>
      <c r="D407">
        <v>-0.55551931194422499</v>
      </c>
      <c r="E407">
        <v>-0.96594775417846701</v>
      </c>
      <c r="F407" s="1">
        <v>-6.5501029590806503E-2</v>
      </c>
      <c r="G407">
        <v>0.923837855145767</v>
      </c>
    </row>
    <row r="408" spans="1:7" x14ac:dyDescent="0.25">
      <c r="A408">
        <v>-0.18718718718718699</v>
      </c>
      <c r="B408">
        <v>0.94803236856130402</v>
      </c>
      <c r="C408">
        <v>0.603286322552121</v>
      </c>
      <c r="D408">
        <v>-0.56412810641476996</v>
      </c>
      <c r="E408">
        <v>-0.96227092878467302</v>
      </c>
      <c r="F408" s="1">
        <v>-4.8213434057738598E-2</v>
      </c>
      <c r="G408">
        <v>0.93159180055214397</v>
      </c>
    </row>
    <row r="409" spans="1:7" x14ac:dyDescent="0.25">
      <c r="A409">
        <v>-0.18518518518518501</v>
      </c>
      <c r="B409">
        <v>0.94912859030052898</v>
      </c>
      <c r="C409">
        <v>0.59774794217782501</v>
      </c>
      <c r="D409">
        <v>-0.57267600826883003</v>
      </c>
      <c r="E409">
        <v>-0.95840944987963705</v>
      </c>
      <c r="F409" s="1">
        <v>-3.0911382697785501E-2</v>
      </c>
      <c r="G409">
        <v>0.93894353261743801</v>
      </c>
    </row>
    <row r="410" spans="1:7" x14ac:dyDescent="0.25">
      <c r="A410">
        <v>-0.183183183183183</v>
      </c>
      <c r="B410">
        <v>0.95021342858190905</v>
      </c>
      <c r="C410">
        <v>0.592180885349744</v>
      </c>
      <c r="D410">
        <v>-0.58116209483635495</v>
      </c>
      <c r="E410">
        <v>-0.95436405845596095</v>
      </c>
      <c r="F410" s="1">
        <v>-1.36000631824771E-2</v>
      </c>
      <c r="G410">
        <v>0.94588987724252505</v>
      </c>
    </row>
    <row r="411" spans="1:7" x14ac:dyDescent="0.25">
      <c r="A411">
        <v>-0.18118118118118101</v>
      </c>
      <c r="B411">
        <v>0.95128687039433901</v>
      </c>
      <c r="C411">
        <v>0.58658541914273798</v>
      </c>
      <c r="D411">
        <v>-0.58958545011970298</v>
      </c>
      <c r="E411">
        <v>-0.95013553079785795</v>
      </c>
      <c r="F411" s="1">
        <v>3.7153340377870199E-3</v>
      </c>
      <c r="G411">
        <v>0.95242783535369302</v>
      </c>
    </row>
    <row r="412" spans="1:7" x14ac:dyDescent="0.25">
      <c r="A412">
        <v>-0.179179179179179</v>
      </c>
      <c r="B412">
        <v>0.95234890286340002</v>
      </c>
      <c r="C412">
        <v>0.58096181199458297</v>
      </c>
      <c r="D412">
        <v>-0.59794516489251803</v>
      </c>
      <c r="E412">
        <v>-0.94572467833218798</v>
      </c>
      <c r="F412" s="1">
        <v>2.10296172899898E-2</v>
      </c>
      <c r="G412">
        <v>0.95855458419748396</v>
      </c>
    </row>
    <row r="413" spans="1:7" x14ac:dyDescent="0.25">
      <c r="A413">
        <v>-0.17717717717717699</v>
      </c>
      <c r="B413">
        <v>0.95339951325151095</v>
      </c>
      <c r="C413">
        <v>0.57531033369309104</v>
      </c>
      <c r="D413">
        <v>-0.60624033679787004</v>
      </c>
      <c r="E413">
        <v>-0.94113234747275498</v>
      </c>
      <c r="F413" s="1">
        <v>3.8337595235114798E-2</v>
      </c>
      <c r="G413">
        <v>0.96426747855941697</v>
      </c>
    </row>
    <row r="414" spans="1:7" x14ac:dyDescent="0.25">
      <c r="A414">
        <v>-0.175175175175175</v>
      </c>
      <c r="B414">
        <v>0.95443868895808304</v>
      </c>
      <c r="C414">
        <v>0.56963125536317305</v>
      </c>
      <c r="D414">
        <v>-0.61447007044566004</v>
      </c>
      <c r="E414">
        <v>-0.93635941945787904</v>
      </c>
      <c r="F414" s="1">
        <v>5.5634078424665098E-2</v>
      </c>
      <c r="G414">
        <v>0.96956405190605099</v>
      </c>
    </row>
    <row r="415" spans="1:7" x14ac:dyDescent="0.25">
      <c r="A415">
        <v>-0.17317317317317299</v>
      </c>
      <c r="B415">
        <v>0.95546641751967099</v>
      </c>
      <c r="C415">
        <v>0.56392484945382504</v>
      </c>
      <c r="D415">
        <v>-0.62263347750926701</v>
      </c>
      <c r="E415">
        <v>-0.93140681018129601</v>
      </c>
      <c r="F415" s="1">
        <v>7.2913880856614599E-2</v>
      </c>
      <c r="G415">
        <v>0.97444201744990999</v>
      </c>
    </row>
    <row r="416" spans="1:7" x14ac:dyDescent="0.25">
      <c r="A416">
        <v>-0.171171171171171</v>
      </c>
      <c r="B416">
        <v>0.95648268661012004</v>
      </c>
      <c r="C416">
        <v>0.55819138972506099</v>
      </c>
      <c r="D416">
        <v>-0.63072967682143399</v>
      </c>
      <c r="E416">
        <v>-0.92627547001640698</v>
      </c>
      <c r="F416" s="1">
        <v>9.0171821530326102E-2</v>
      </c>
      <c r="G416">
        <v>0.97889926913680003</v>
      </c>
    </row>
    <row r="417" spans="1:7" x14ac:dyDescent="0.25">
      <c r="A417">
        <v>-0.16916916916916899</v>
      </c>
      <c r="B417">
        <v>0.95748748404071704</v>
      </c>
      <c r="C417">
        <v>0.55243115123478004</v>
      </c>
      <c r="D417">
        <v>-0.63875779446938596</v>
      </c>
      <c r="E417">
        <v>-0.92096638363389804</v>
      </c>
      <c r="F417">
        <v>0.10740272599997</v>
      </c>
      <c r="G417">
        <v>0.98293388255509295</v>
      </c>
    </row>
    <row r="418" spans="1:7" x14ac:dyDescent="0.25">
      <c r="A418">
        <v>-0.16716716716716701</v>
      </c>
      <c r="B418">
        <v>0.95848079776033601</v>
      </c>
      <c r="C418">
        <v>0.54664441032556998</v>
      </c>
      <c r="D418">
        <v>-0.646716963889156</v>
      </c>
      <c r="E418">
        <v>-0.91548056981280002</v>
      </c>
      <c r="F418">
        <v>0.124601427925979</v>
      </c>
      <c r="G418">
        <v>0.98654411576659096</v>
      </c>
    </row>
    <row r="419" spans="1:7" x14ac:dyDescent="0.25">
      <c r="A419">
        <v>-0.165165165165165</v>
      </c>
      <c r="B419">
        <v>0.95946261585558001</v>
      </c>
      <c r="C419">
        <v>0.54083144461144905</v>
      </c>
      <c r="D419">
        <v>-0.65460632595912804</v>
      </c>
      <c r="E419">
        <v>-0.90981908124498301</v>
      </c>
      <c r="F419">
        <v>0.141762770624069</v>
      </c>
      <c r="G419">
        <v>0.98972841005860301</v>
      </c>
    </row>
    <row r="420" spans="1:7" x14ac:dyDescent="0.25">
      <c r="A420">
        <v>-0.16316316316316301</v>
      </c>
      <c r="B420">
        <v>0.96043292655092805</v>
      </c>
      <c r="C420">
        <v>0.53499253296454796</v>
      </c>
      <c r="D420">
        <v>-0.66242502909276801</v>
      </c>
      <c r="E420">
        <v>-0.90398300433315504</v>
      </c>
      <c r="F420">
        <v>0.15888160861136699</v>
      </c>
      <c r="G420">
        <v>0.99248539061691798</v>
      </c>
    </row>
    <row r="421" spans="1:7" x14ac:dyDescent="0.25">
      <c r="A421">
        <v>-0.161161161161161</v>
      </c>
      <c r="B421">
        <v>0.96139171820887104</v>
      </c>
      <c r="C421">
        <v>0.52912795550173397</v>
      </c>
      <c r="D421">
        <v>-0.67017222933054499</v>
      </c>
      <c r="E421">
        <v>-0.89797345898238801</v>
      </c>
      <c r="F421">
        <v>0.17595280914918199</v>
      </c>
      <c r="G421">
        <v>0.99481386711937903</v>
      </c>
    </row>
    <row r="422" spans="1:7" x14ac:dyDescent="0.25">
      <c r="A422">
        <v>-0.15915915915915901</v>
      </c>
      <c r="B422">
        <v>0.96233897933005697</v>
      </c>
      <c r="C422">
        <v>0.52323799357116696</v>
      </c>
      <c r="D422">
        <v>-0.67784709043103397</v>
      </c>
      <c r="E422">
        <v>-0.89179159838521505</v>
      </c>
      <c r="F422">
        <v>0.19297125378195201</v>
      </c>
      <c r="G422">
        <v>0.99671283424980195</v>
      </c>
    </row>
    <row r="423" spans="1:7" x14ac:dyDescent="0.25">
      <c r="A423">
        <v>-0.157157157157157</v>
      </c>
      <c r="B423">
        <v>0.96327469855342496</v>
      </c>
      <c r="C423">
        <v>0.517322929738807</v>
      </c>
      <c r="D423">
        <v>-0.68544878396117204</v>
      </c>
      <c r="E423">
        <v>-0.88543860880034098</v>
      </c>
      <c r="F423">
        <v>0.209931839871912</v>
      </c>
      <c r="G423">
        <v>0.99818147213202102</v>
      </c>
    </row>
    <row r="424" spans="1:7" x14ac:dyDescent="0.25">
      <c r="A424">
        <v>-0.15515515515515499</v>
      </c>
      <c r="B424">
        <v>0.96419886465634597</v>
      </c>
      <c r="C424">
        <v>0.51138304777485699</v>
      </c>
      <c r="D424">
        <v>-0.69297648938569101</v>
      </c>
      <c r="E424">
        <v>-0.87891570932500496</v>
      </c>
      <c r="F424">
        <v>0.22682948212901299</v>
      </c>
      <c r="G424">
        <v>0.99921914668386602</v>
      </c>
    </row>
    <row r="425" spans="1:7" x14ac:dyDescent="0.25">
      <c r="A425">
        <v>-0.153153153153153</v>
      </c>
      <c r="B425">
        <v>0.96511146655475</v>
      </c>
      <c r="C425">
        <v>0.50541863264014897</v>
      </c>
      <c r="D425">
        <v>-0.70042939415567596</v>
      </c>
      <c r="E425">
        <v>-0.87222415166104705</v>
      </c>
      <c r="F425">
        <v>0.243659114135648</v>
      </c>
      <c r="G425">
        <v>0.99982540989093105</v>
      </c>
    </row>
    <row r="426" spans="1:7" x14ac:dyDescent="0.25">
      <c r="A426">
        <v>-0.15115115115115099</v>
      </c>
      <c r="B426">
        <v>0.966012493303265</v>
      </c>
      <c r="C426">
        <v>0.49942997047247201</v>
      </c>
      <c r="D426">
        <v>-0.70780669379628103</v>
      </c>
      <c r="E426">
        <v>-0.86536521987471304</v>
      </c>
      <c r="F426">
        <v>0.26041568986571201</v>
      </c>
      <c r="G426">
        <v>0.999999999999999</v>
      </c>
    </row>
    <row r="427" spans="1:7" x14ac:dyDescent="0.25">
      <c r="A427">
        <v>-0.14914914914914901</v>
      </c>
      <c r="B427">
        <v>0.96690193409534797</v>
      </c>
      <c r="C427">
        <v>0.49341734857284703</v>
      </c>
      <c r="D427">
        <v>-0.715107591993562</v>
      </c>
      <c r="E427">
        <v>-0.85834023015024896</v>
      </c>
      <c r="F427">
        <v>0.27709418519755402</v>
      </c>
      <c r="G427">
        <v>0.99974284163205596</v>
      </c>
    </row>
    <row r="428" spans="1:7" x14ac:dyDescent="0.25">
      <c r="A428">
        <v>-0.14714714714714699</v>
      </c>
      <c r="B428">
        <v>0.96777977826341099</v>
      </c>
      <c r="C428">
        <v>0.48738105539174198</v>
      </c>
      <c r="D428">
        <v>-0.72233130068043105</v>
      </c>
      <c r="E428">
        <v>-0.85115053053733603</v>
      </c>
      <c r="F428">
        <v>0.29368959942035699</v>
      </c>
      <c r="G428">
        <v>0.99905404581483603</v>
      </c>
    </row>
    <row r="429" spans="1:7" x14ac:dyDescent="0.25">
      <c r="A429">
        <v>-0.14514514514514501</v>
      </c>
      <c r="B429">
        <v>0.968646015278953</v>
      </c>
      <c r="C429">
        <v>0.48132138051523599</v>
      </c>
      <c r="D429">
        <v>-0.72947704012172199</v>
      </c>
      <c r="E429">
        <v>-0.84379750069241</v>
      </c>
      <c r="F429">
        <v>0.31019695673350101</v>
      </c>
      <c r="G429">
        <v>0.99793390993488396</v>
      </c>
    </row>
    <row r="430" spans="1:7" x14ac:dyDescent="0.25">
      <c r="A430">
        <v>-0.143143143143143</v>
      </c>
      <c r="B430">
        <v>0.969500634752684</v>
      </c>
      <c r="C430">
        <v>0.47523861465112399</v>
      </c>
      <c r="D430">
        <v>-0.73654403899835597</v>
      </c>
      <c r="E430">
        <v>-0.83628255161390996</v>
      </c>
      <c r="F430">
        <v>0.32661130773845498</v>
      </c>
      <c r="G430">
        <v>0.99638291760916098</v>
      </c>
    </row>
    <row r="431" spans="1:7" x14ac:dyDescent="0.25">
      <c r="A431">
        <v>-0.14114114114114101</v>
      </c>
      <c r="B431">
        <v>0.970343626434648</v>
      </c>
      <c r="C431">
        <v>0.46913304961497299</v>
      </c>
      <c r="D431">
        <v>-0.74353153449059906</v>
      </c>
      <c r="E431">
        <v>-0.82860712537151904</v>
      </c>
      <c r="F431">
        <v>0.34292773092275802</v>
      </c>
      <c r="G431">
        <v>0.99440173847624003</v>
      </c>
    </row>
    <row r="432" spans="1:7" x14ac:dyDescent="0.25">
      <c r="A432">
        <v>-0.139139139139139</v>
      </c>
      <c r="B432">
        <v>0.971174980214351</v>
      </c>
      <c r="C432">
        <v>0.46300497831611998</v>
      </c>
      <c r="D432">
        <v>-0.75043877236040002</v>
      </c>
      <c r="E432">
        <v>-0.82077269482944204</v>
      </c>
      <c r="F432">
        <v>0.35914133413563099</v>
      </c>
      <c r="G432">
        <v>0.99199122790719596</v>
      </c>
    </row>
    <row r="433" spans="1:7" x14ac:dyDescent="0.25">
      <c r="A433">
        <v>-0.13713713713713699</v>
      </c>
      <c r="B433">
        <v>0.97199468612087703</v>
      </c>
      <c r="C433">
        <v>0.456854694743621</v>
      </c>
      <c r="D433">
        <v>-0.75726500703280697</v>
      </c>
      <c r="E433">
        <v>-0.81278076336377103</v>
      </c>
      <c r="F433">
        <v>0.37524725605479298</v>
      </c>
      <c r="G433">
        <v>0.98915242663629399</v>
      </c>
    </row>
    <row r="434" spans="1:7" x14ac:dyDescent="0.25">
      <c r="A434">
        <v>-0.135135135135135</v>
      </c>
      <c r="B434">
        <v>0.97280273432301101</v>
      </c>
      <c r="C434">
        <v>0.45068249395214699</v>
      </c>
      <c r="D434">
        <v>-0.76400950167644099</v>
      </c>
      <c r="E434">
        <v>-0.80463286457399696</v>
      </c>
      <c r="F434">
        <v>0.39124066764402998</v>
      </c>
      <c r="G434">
        <v>0.985886560311661</v>
      </c>
    </row>
    <row r="435" spans="1:7" x14ac:dyDescent="0.25">
      <c r="A435">
        <v>-0.13313313313313299</v>
      </c>
      <c r="B435">
        <v>0.97359911512935504</v>
      </c>
      <c r="C435">
        <v>0.44448867204782999</v>
      </c>
      <c r="D435">
        <v>-0.77067152828303398</v>
      </c>
      <c r="E435">
        <v>-0.79633056198872298</v>
      </c>
      <c r="F435">
        <v>0.407116773601084</v>
      </c>
      <c r="G435">
        <v>0.98219503896610805</v>
      </c>
    </row>
    <row r="436" spans="1:7" x14ac:dyDescent="0.25">
      <c r="A436">
        <v>-0.13113113113113101</v>
      </c>
      <c r="B436">
        <v>0.97438381898844595</v>
      </c>
      <c r="C436">
        <v>0.43827352617405602</v>
      </c>
      <c r="D436">
        <v>-0.77725036774600997</v>
      </c>
      <c r="E436">
        <v>-0.78787544876563198</v>
      </c>
      <c r="F436">
        <v>0.42287081379542502</v>
      </c>
      <c r="G436">
        <v>0.97807945640835403</v>
      </c>
    </row>
    <row r="437" spans="1:7" x14ac:dyDescent="0.25">
      <c r="A437">
        <v>-0.12912912912912899</v>
      </c>
      <c r="B437">
        <v>0.97515683648886797</v>
      </c>
      <c r="C437">
        <v>0.43203735449721098</v>
      </c>
      <c r="D437">
        <v>-0.78374530993810598</v>
      </c>
      <c r="E437">
        <v>-0.77926914738577202</v>
      </c>
      <c r="F437">
        <v>0.43849806469548602</v>
      </c>
      <c r="G437">
        <v>0.9735415895349</v>
      </c>
    </row>
    <row r="438" spans="1:7" x14ac:dyDescent="0.25">
      <c r="A438">
        <v>-0.12712712712712701</v>
      </c>
      <c r="B438">
        <v>0.97591815835936702</v>
      </c>
      <c r="C438">
        <v>0.42578045619237498</v>
      </c>
      <c r="D438">
        <v>-0.79015565378802299</v>
      </c>
      <c r="E438">
        <v>-0.77051330934220996</v>
      </c>
      <c r="F438">
        <v>0.453993840784914</v>
      </c>
      <c r="G438">
        <v>0.96858339756285805</v>
      </c>
    </row>
    <row r="439" spans="1:7" x14ac:dyDescent="0.25">
      <c r="A439">
        <v>-0.125125125125125</v>
      </c>
      <c r="B439">
        <v>0.976667775468962</v>
      </c>
      <c r="C439">
        <v>0.419503131428972</v>
      </c>
      <c r="D439">
        <v>-0.79648070735610299</v>
      </c>
      <c r="E439">
        <v>-0.76160961482312595</v>
      </c>
      <c r="F439">
        <v>0.46935349596742898</v>
      </c>
      <c r="G439">
        <v>0.96320702118405999</v>
      </c>
    </row>
    <row r="440" spans="1:7" x14ac:dyDescent="0.25">
      <c r="A440">
        <v>-0.123123123123123</v>
      </c>
      <c r="B440">
        <v>0.97740567882705398</v>
      </c>
      <c r="C440">
        <v>0.41320568135636598</v>
      </c>
      <c r="D440">
        <v>-0.80271978790901499</v>
      </c>
      <c r="E440">
        <v>-0.75255977238938998</v>
      </c>
      <c r="F440">
        <v>0.48457242495986302</v>
      </c>
      <c r="G440">
        <v>0.95741478164081995</v>
      </c>
    </row>
    <row r="441" spans="1:7" x14ac:dyDescent="0.25">
      <c r="A441">
        <v>-0.121121121121121</v>
      </c>
      <c r="B441">
        <v>0.97813185958353399</v>
      </c>
      <c r="C441">
        <v>0.40688840808942001</v>
      </c>
      <c r="D441">
        <v>-0.80887222199345099</v>
      </c>
      <c r="E441">
        <v>-0.74336551864670297</v>
      </c>
      <c r="F441">
        <v>0.49964606467296202</v>
      </c>
      <c r="G441">
        <v>0.95120917972373997</v>
      </c>
    </row>
    <row r="442" spans="1:7" x14ac:dyDescent="0.25">
      <c r="A442">
        <v>-0.119119119119119</v>
      </c>
      <c r="B442">
        <v>0.97884630902888703</v>
      </c>
      <c r="C442">
        <v>0.40055161469399198</v>
      </c>
      <c r="D442">
        <v>-0.81493734550881802</v>
      </c>
      <c r="E442">
        <v>-0.73402861791235596</v>
      </c>
      <c r="F442">
        <v>0.51456989557953303</v>
      </c>
      <c r="G442">
        <v>0.94459289469199503</v>
      </c>
    </row>
    <row r="443" spans="1:7" x14ac:dyDescent="0.25">
      <c r="A443">
        <v>-0.117117117117117</v>
      </c>
      <c r="B443">
        <v>0.97954901859430199</v>
      </c>
      <c r="C443">
        <v>0.39419560517240698</v>
      </c>
      <c r="D443">
        <v>-0.82091450377892705</v>
      </c>
      <c r="E443">
        <v>-0.72455086187666295</v>
      </c>
      <c r="F443">
        <v>0.52933944306953795</v>
      </c>
      <c r="G443">
        <v>0.93756878311657199</v>
      </c>
    </row>
    <row r="444" spans="1:7" x14ac:dyDescent="0.25">
      <c r="A444">
        <v>-0.115115115115115</v>
      </c>
      <c r="B444">
        <v>0.98023997985176903</v>
      </c>
      <c r="C444">
        <v>0.38782068444886503</v>
      </c>
      <c r="D444">
        <v>-0.826803051622652</v>
      </c>
      <c r="E444">
        <v>-0.71493406925915504</v>
      </c>
      <c r="F444">
        <v>0.54395027879171198</v>
      </c>
      <c r="G444">
        <v>0.93013987764694495</v>
      </c>
    </row>
    <row r="445" spans="1:7" x14ac:dyDescent="0.25">
      <c r="A445">
        <v>-0.11311311311311301</v>
      </c>
      <c r="B445">
        <v>0.98091918451418303</v>
      </c>
      <c r="C445">
        <v>0.381427158354815</v>
      </c>
      <c r="D445">
        <v>-0.83260235342357702</v>
      </c>
      <c r="E445">
        <v>-0.705180085459574</v>
      </c>
      <c r="F445">
        <v>0.55839802198131705</v>
      </c>
      <c r="G445">
        <v>0.92230938570173804</v>
      </c>
    </row>
    <row r="446" spans="1:7" x14ac:dyDescent="0.25">
      <c r="A446">
        <v>-0.11111111111111099</v>
      </c>
      <c r="B446">
        <v>0.98158662443544198</v>
      </c>
      <c r="C446">
        <v>0.37501533361428402</v>
      </c>
      <c r="D446">
        <v>-0.838311783198601</v>
      </c>
      <c r="E446">
        <v>-0.69529078220375395</v>
      </c>
      <c r="F446">
        <v>0.57267834077362401</v>
      </c>
      <c r="G446">
        <v>0.91408068808392096</v>
      </c>
    </row>
    <row r="447" spans="1:7" x14ac:dyDescent="0.25">
      <c r="A447">
        <v>-0.109109109109109</v>
      </c>
      <c r="B447">
        <v>0.98224229161054699</v>
      </c>
      <c r="C447">
        <v>0.36858551782915899</v>
      </c>
      <c r="D447">
        <v>-0.843930724665514</v>
      </c>
      <c r="E447">
        <v>-0.68526805718445005</v>
      </c>
      <c r="F447">
        <v>0.58678695350273702</v>
      </c>
      <c r="G447">
        <v>0.90545733752115898</v>
      </c>
    </row>
    <row r="448" spans="1:7" x14ac:dyDescent="0.25">
      <c r="A448">
        <v>-0.107107107107107</v>
      </c>
      <c r="B448">
        <v>0.98288617817569601</v>
      </c>
      <c r="C448">
        <v>0.36213801946443502</v>
      </c>
      <c r="D448">
        <v>-0.84945857130951097</v>
      </c>
      <c r="E448">
        <v>-0.67511383369718303</v>
      </c>
      <c r="F448">
        <v>0.60071962998536399</v>
      </c>
      <c r="G448">
        <v>0.89644305713192396</v>
      </c>
    </row>
    <row r="449" spans="1:9" x14ac:dyDescent="0.25">
      <c r="A449">
        <v>-0.105105105105105</v>
      </c>
      <c r="B449">
        <v>0.98351827640837797</v>
      </c>
      <c r="C449">
        <v>0.35567314783341197</v>
      </c>
      <c r="D449">
        <v>-0.85489472644866404</v>
      </c>
      <c r="E449">
        <v>-0.66483006027117098</v>
      </c>
      <c r="F449">
        <v>0.61447219278915299</v>
      </c>
      <c r="G449">
        <v>0.88704173881804604</v>
      </c>
    </row>
    <row r="450" spans="1:9" x14ac:dyDescent="0.25">
      <c r="A450">
        <v>-0.103103103103103</v>
      </c>
      <c r="B450">
        <v>0.98413857872746602</v>
      </c>
      <c r="C450">
        <v>0.349191213082859</v>
      </c>
      <c r="D450">
        <v>-0.86023860329833102</v>
      </c>
      <c r="E450">
        <v>-0.65441871029541998</v>
      </c>
      <c r="F450">
        <v>0.62804051848520703</v>
      </c>
      <c r="G450">
        <v>0.87725744158438801</v>
      </c>
    </row>
    <row r="451" spans="1:9" x14ac:dyDescent="0.25">
      <c r="A451">
        <v>-0.101101101101101</v>
      </c>
      <c r="B451">
        <v>0.98474707769331005</v>
      </c>
      <c r="C451">
        <v>0.34269252617813301</v>
      </c>
      <c r="D451">
        <v>-0.86548962503448701</v>
      </c>
      <c r="E451">
        <v>-0.64388178164004495</v>
      </c>
      <c r="F451">
        <v>0.64142053888441797</v>
      </c>
      <c r="G451">
        <v>0.86709438978637898</v>
      </c>
    </row>
    <row r="452" spans="1:9" x14ac:dyDescent="0.25">
      <c r="A452" s="1">
        <v>-9.9099099099099003E-2</v>
      </c>
      <c r="B452">
        <v>0.98534376600782403</v>
      </c>
      <c r="C452">
        <v>0.33617739888826098</v>
      </c>
      <c r="D452">
        <v>-0.87064722485599599</v>
      </c>
      <c r="E452">
        <v>-0.63322129627288803</v>
      </c>
      <c r="F452">
        <v>0.65460824225722603</v>
      </c>
      <c r="G452">
        <v>0.85655697130615605</v>
      </c>
      <c r="I452" s="1"/>
    </row>
    <row r="453" spans="1:9" x14ac:dyDescent="0.25">
      <c r="A453" s="1">
        <v>-9.7097097097097101E-2</v>
      </c>
      <c r="B453">
        <v>0.98592863651457296</v>
      </c>
      <c r="C453">
        <v>0.329646143770984</v>
      </c>
      <c r="D453">
        <v>-0.87571084604578397</v>
      </c>
      <c r="E453">
        <v>-0.62243929987151803</v>
      </c>
      <c r="F453">
        <v>0.66759967453645497</v>
      </c>
      <c r="G453">
        <v>0.84564973565809898</v>
      </c>
      <c r="I453" s="1"/>
    </row>
    <row r="454" spans="1:9" x14ac:dyDescent="0.25">
      <c r="A454" s="1">
        <v>-9.5095095095095006E-2</v>
      </c>
      <c r="B454">
        <v>0.98650168219886203</v>
      </c>
      <c r="C454">
        <v>0.32309907415776301</v>
      </c>
      <c r="D454">
        <v>-0.88067994203093902</v>
      </c>
      <c r="E454">
        <v>-0.61153786143067801</v>
      </c>
      <c r="F454">
        <v>0.68039094050286497</v>
      </c>
      <c r="G454">
        <v>0.83437739202458705</v>
      </c>
      <c r="I454" s="1"/>
    </row>
    <row r="455" spans="1:9" x14ac:dyDescent="0.25">
      <c r="A455" s="1">
        <v>-9.3093093093093104E-2</v>
      </c>
      <c r="B455">
        <v>0.98706289618781595</v>
      </c>
      <c r="C455">
        <v>0.31653650413874501</v>
      </c>
      <c r="D455">
        <v>-0.88555397644169997</v>
      </c>
      <c r="E455">
        <v>-0.60051907286526096</v>
      </c>
      <c r="F455">
        <v>0.69297820495305096</v>
      </c>
      <c r="G455">
        <v>0.82274480722281595</v>
      </c>
      <c r="I455" s="1"/>
    </row>
    <row r="456" spans="1:9" x14ac:dyDescent="0.25">
      <c r="A456" s="1">
        <v>-9.1091091091091106E-2</v>
      </c>
      <c r="B456">
        <v>0.98761227175046495</v>
      </c>
      <c r="C456">
        <v>0.30995874854769601</v>
      </c>
      <c r="D456">
        <v>-0.89033242316936301</v>
      </c>
      <c r="E456">
        <v>-0.58938504860888197</v>
      </c>
      <c r="F456">
        <v>0.70535769384935298</v>
      </c>
      <c r="G456">
        <v>0.81075700360355796</v>
      </c>
      <c r="I456" s="1"/>
    </row>
    <row r="457" spans="1:9" x14ac:dyDescent="0.25">
      <c r="A457" s="1">
        <v>-8.9089089089088996E-2</v>
      </c>
      <c r="B457">
        <v>0.98814980229782401</v>
      </c>
      <c r="C457">
        <v>0.30336612294689802</v>
      </c>
      <c r="D457">
        <v>-0.89501476642306199</v>
      </c>
      <c r="E457">
        <v>-0.57813792520813101</v>
      </c>
      <c r="F457">
        <v>0.71752569545142397</v>
      </c>
      <c r="G457">
        <v>0.79841915688276799</v>
      </c>
      <c r="I457" s="1"/>
    </row>
    <row r="458" spans="1:9" x14ac:dyDescent="0.25">
      <c r="A458" s="1">
        <v>-8.7087087087087095E-2</v>
      </c>
      <c r="B458">
        <v>0.98867548138297401</v>
      </c>
      <c r="C458">
        <v>0.296758943612007</v>
      </c>
      <c r="D458">
        <v>-0.89960050078544795</v>
      </c>
      <c r="E458">
        <v>-0.56677986091258803</v>
      </c>
      <c r="F458">
        <v>0.72947856142912504</v>
      </c>
      <c r="G458">
        <v>0.78573659390697903</v>
      </c>
      <c r="I458" s="1"/>
    </row>
    <row r="459" spans="1:9" x14ac:dyDescent="0.25">
      <c r="A459" s="1">
        <v>-8.5085085085084999E-2</v>
      </c>
      <c r="B459">
        <v>0.98918930270113603</v>
      </c>
      <c r="C459">
        <v>0.29013752751688399</v>
      </c>
      <c r="D459">
        <v>-0.904089131267244</v>
      </c>
      <c r="E459">
        <v>-0.555313035260666</v>
      </c>
      <c r="F459">
        <v>0.74121270795639504</v>
      </c>
      <c r="G459">
        <v>0.77271479035343804</v>
      </c>
      <c r="I459" s="1"/>
    </row>
    <row r="460" spans="1:9" x14ac:dyDescent="0.25">
      <c r="A460" s="1">
        <v>-8.3083083083083001E-2</v>
      </c>
      <c r="B460">
        <v>0.98969126008974895</v>
      </c>
      <c r="C460">
        <v>0.28350219231838703</v>
      </c>
      <c r="D460">
        <v>-0.90848017336067399</v>
      </c>
      <c r="E460">
        <v>-0.54373964866137303</v>
      </c>
      <c r="F460">
        <v>0.75272461678579705</v>
      </c>
      <c r="G460">
        <v>0.75935936836599904</v>
      </c>
      <c r="I460" s="1"/>
    </row>
    <row r="461" spans="1:9" x14ac:dyDescent="0.25">
      <c r="A461" s="1">
        <v>-8.1081081081081099E-2</v>
      </c>
      <c r="B461">
        <v>0.99018134752854103</v>
      </c>
      <c r="C461">
        <v>0.27685325634112901</v>
      </c>
      <c r="D461">
        <v>-0.91277315309175999</v>
      </c>
      <c r="E461">
        <v>-0.53206192197206703</v>
      </c>
      <c r="F461">
        <v>0.76401083630338995</v>
      </c>
      <c r="G461">
        <v>0.74567609412776303</v>
      </c>
      <c r="I461" s="1"/>
    </row>
    <row r="462" spans="1:9" x14ac:dyDescent="0.25">
      <c r="A462" s="1">
        <v>-7.9079079079079004E-2</v>
      </c>
      <c r="B462">
        <v>0.99065955913960702</v>
      </c>
      <c r="C462">
        <v>0.27019103856221099</v>
      </c>
      <c r="D462">
        <v>-0.91696760707148495</v>
      </c>
      <c r="E462">
        <v>-0.52028209607228804</v>
      </c>
      <c r="F462">
        <v>0.77506798256362497</v>
      </c>
      <c r="G462">
        <v>0.73167087537154496</v>
      </c>
      <c r="I462" s="1"/>
    </row>
    <row r="463" spans="1:9" x14ac:dyDescent="0.25">
      <c r="A463" s="1">
        <v>-7.7077077077077102E-2</v>
      </c>
      <c r="B463">
        <v>0.99112588918747102</v>
      </c>
      <c r="C463">
        <v>0.26351585859591697</v>
      </c>
      <c r="D463">
        <v>-0.92106308254581404</v>
      </c>
      <c r="E463">
        <v>-0.50840243143374797</v>
      </c>
      <c r="F463">
        <v>0.78589274030395695</v>
      </c>
      <c r="G463">
        <v>0.71734975882921304</v>
      </c>
      <c r="I463" s="1"/>
    </row>
    <row r="464" spans="1:9" x14ac:dyDescent="0.25">
      <c r="A464" s="1">
        <v>-7.5075075075075007E-2</v>
      </c>
      <c r="B464">
        <v>0.99158033207916496</v>
      </c>
      <c r="C464">
        <v>0.25682803667838</v>
      </c>
      <c r="D464">
        <v>-0.92505913744455903</v>
      </c>
      <c r="E464">
        <v>-0.49642520768656301</v>
      </c>
      <c r="F464">
        <v>0.79648186393885301</v>
      </c>
      <c r="G464">
        <v>0.70271892762102095</v>
      </c>
      <c r="I464" s="1"/>
    </row>
    <row r="465" spans="1:9" x14ac:dyDescent="0.25">
      <c r="A465" s="1">
        <v>-7.3073073073072994E-2</v>
      </c>
      <c r="B465">
        <v>0.99202288236428604</v>
      </c>
      <c r="C465">
        <v>0.25012789365221999</v>
      </c>
      <c r="D465">
        <v>-0.928955340429101</v>
      </c>
      <c r="E465">
        <v>-0.484352723181803</v>
      </c>
      <c r="F465">
        <v>0.80683217853292299</v>
      </c>
      <c r="G465">
        <v>0.68778469858606295</v>
      </c>
      <c r="I465" s="1"/>
    </row>
    <row r="466" spans="1:9" x14ac:dyDescent="0.25">
      <c r="A466" s="1">
        <v>-7.1071071071071107E-2</v>
      </c>
      <c r="B466">
        <v>0.99245353473506903</v>
      </c>
      <c r="C466">
        <v>0.243415750951152</v>
      </c>
      <c r="D466">
        <v>-0.93275127093894805</v>
      </c>
      <c r="E466">
        <v>-0.47218729455045599</v>
      </c>
      <c r="F466">
        <v>0.81694058075285503</v>
      </c>
      <c r="G466">
        <v>0.672553519554979</v>
      </c>
      <c r="I466" s="1"/>
    </row>
    <row r="467" spans="1:9" x14ac:dyDescent="0.25">
      <c r="A467" s="1">
        <v>-6.9069069069068997E-2</v>
      </c>
      <c r="B467">
        <v>0.99287228402644501</v>
      </c>
      <c r="C467">
        <v>0.236691930584567</v>
      </c>
      <c r="D467">
        <v>-0.93644651923712996</v>
      </c>
      <c r="E467">
        <v>-0.45993125625888498</v>
      </c>
      <c r="F467">
        <v>0.82680403979788897</v>
      </c>
      <c r="G467">
        <v>0.65703196656611795</v>
      </c>
      <c r="I467" s="1"/>
    </row>
    <row r="468" spans="1:9" x14ac:dyDescent="0.25">
      <c r="A468" s="1">
        <v>-6.7067067067067096E-2</v>
      </c>
      <c r="B468">
        <v>0.99327912521610995</v>
      </c>
      <c r="C468">
        <v>0.22995675512208</v>
      </c>
      <c r="D468">
        <v>-0.94004068645442895</v>
      </c>
      <c r="E468">
        <v>-0.44758696016084998</v>
      </c>
      <c r="F468">
        <v>0.83641959830854196</v>
      </c>
      <c r="G468">
        <v>0.64122674102634603</v>
      </c>
      <c r="I468" s="1"/>
    </row>
    <row r="469" spans="1:9" x14ac:dyDescent="0.25">
      <c r="A469" s="1">
        <v>-6.5065065065065E-2</v>
      </c>
      <c r="B469">
        <v>0.99367405342457504</v>
      </c>
      <c r="C469">
        <v>0.22321054767805701</v>
      </c>
      <c r="D469">
        <v>-0.94353338463242797</v>
      </c>
      <c r="E469">
        <v>-0.43515677504621098</v>
      </c>
      <c r="F469">
        <v>0.84578437325331102</v>
      </c>
      <c r="G469">
        <v>0.62514466681771697</v>
      </c>
      <c r="I469" s="1"/>
    </row>
    <row r="470" spans="1:9" x14ac:dyDescent="0.25">
      <c r="A470" s="1">
        <v>-6.3063063063063002E-2</v>
      </c>
      <c r="B470">
        <v>0.99405706391523696</v>
      </c>
      <c r="C470">
        <v>0.21645363189611599</v>
      </c>
      <c r="D470">
        <v>-0.94692423676539506</v>
      </c>
      <c r="E470">
        <v>-0.42264308618636998</v>
      </c>
      <c r="F470">
        <v>0.85489555679309304</v>
      </c>
      <c r="G470">
        <v>0.60879268735127801</v>
      </c>
      <c r="I470" s="1"/>
    </row>
    <row r="471" spans="1:9" x14ac:dyDescent="0.25">
      <c r="A471" s="1">
        <v>-6.1061061061061003E-2</v>
      </c>
      <c r="B471">
        <v>0.99442815209442303</v>
      </c>
      <c r="C471">
        <v>0.20968633193359701</v>
      </c>
      <c r="D471">
        <v>-0.950212876840972</v>
      </c>
      <c r="E471">
        <v>-0.41004829487655098</v>
      </c>
      <c r="F471">
        <v>0.86375041712306</v>
      </c>
      <c r="G471">
        <v>0.59217786256925897</v>
      </c>
      <c r="I471" s="1"/>
    </row>
    <row r="472" spans="1:9" x14ac:dyDescent="0.25">
      <c r="A472" s="1">
        <v>-5.9059059059058998E-2</v>
      </c>
      <c r="B472">
        <v>0.994787313511455</v>
      </c>
      <c r="C472">
        <v>0.202908972446013</v>
      </c>
      <c r="D472">
        <v>-0.95339894987968399</v>
      </c>
      <c r="E472">
        <v>-0.39737481797501201</v>
      </c>
      <c r="F472">
        <v>0.87234629929173402</v>
      </c>
      <c r="G472">
        <v>0.57530736589695797</v>
      </c>
      <c r="I472" s="1"/>
    </row>
    <row r="473" spans="1:9" x14ac:dyDescent="0.25">
      <c r="A473" s="1">
        <v>-5.7057057057057103E-2</v>
      </c>
      <c r="B473">
        <v>0.99513454385869804</v>
      </c>
      <c r="C473">
        <v>0.19612187857147301</v>
      </c>
      <c r="D473">
        <v>-0.95648211197325494</v>
      </c>
      <c r="E473">
        <v>-0.38462508743925899</v>
      </c>
      <c r="F473">
        <v>0.88068062599702002</v>
      </c>
      <c r="G473">
        <v>0.55818848114561703</v>
      </c>
      <c r="I473" s="1"/>
    </row>
    <row r="474" spans="1:9" x14ac:dyDescent="0.25">
      <c r="A474" s="1">
        <v>-5.5055055055055001E-2</v>
      </c>
      <c r="B474">
        <v>0.99546983897161501</v>
      </c>
      <c r="C474">
        <v>0.189325375915087</v>
      </c>
      <c r="D474">
        <v>-0.95946203032173505</v>
      </c>
      <c r="E474">
        <v>-0.37180154985937403</v>
      </c>
      <c r="F474">
        <v>0.88875089835896104</v>
      </c>
      <c r="G474">
        <v>0.54082859936765604</v>
      </c>
      <c r="I474" s="1"/>
    </row>
    <row r="475" spans="1:9" x14ac:dyDescent="0.25">
      <c r="A475" s="1">
        <v>-5.3053053053053002E-2</v>
      </c>
      <c r="B475">
        <v>0.99579319482881501</v>
      </c>
      <c r="C475">
        <v>0.182519790533342</v>
      </c>
      <c r="D475">
        <v>-0.96233838326941601</v>
      </c>
      <c r="E475">
        <v>-0.35890666598853099</v>
      </c>
      <c r="F475">
        <v>0.89655469666897403</v>
      </c>
      <c r="G475">
        <v>0.52323521566559505</v>
      </c>
      <c r="I475" s="1"/>
    </row>
    <row r="476" spans="1:9" x14ac:dyDescent="0.25">
      <c r="A476" s="1">
        <v>-5.1051051051050997E-2</v>
      </c>
      <c r="B476">
        <v>0.99610460755209895</v>
      </c>
      <c r="C476">
        <v>0.17570544891846099</v>
      </c>
      <c r="D476">
        <v>-0.96511086033955396</v>
      </c>
      <c r="E476">
        <v>-0.345942910270788</v>
      </c>
      <c r="F476">
        <v>0.90408968111535304</v>
      </c>
      <c r="G476">
        <v>0.505415925956052</v>
      </c>
      <c r="I476" s="1"/>
    </row>
    <row r="477" spans="1:9" x14ac:dyDescent="0.25">
      <c r="A477" s="1">
        <v>-4.9049049049048998E-2</v>
      </c>
      <c r="B477">
        <v>0.99640407340651205</v>
      </c>
      <c r="C477">
        <v>0.16888267798274101</v>
      </c>
      <c r="D477">
        <v>-0.96777916226788596</v>
      </c>
      <c r="E477">
        <v>-0.33291277036626399</v>
      </c>
      <c r="F477">
        <v>0.91135359248481296</v>
      </c>
      <c r="G477">
        <v>0.48737842369022</v>
      </c>
      <c r="I477" s="1"/>
    </row>
    <row r="478" spans="1:9" x14ac:dyDescent="0.25">
      <c r="A478" s="1">
        <v>-4.7047047047047E-2</v>
      </c>
      <c r="B478">
        <v>0.996691588800383</v>
      </c>
      <c r="C478">
        <v>0.16205180504286701</v>
      </c>
      <c r="D478">
        <v>-0.97034300103492699</v>
      </c>
      <c r="E478">
        <v>-0.31981874667376903</v>
      </c>
      <c r="F478">
        <v>0.91834425283986998</v>
      </c>
      <c r="G478">
        <v>0.46913049653223199</v>
      </c>
      <c r="I478" s="1"/>
    </row>
    <row r="479" spans="1:9" x14ac:dyDescent="0.25">
      <c r="A479" s="1">
        <v>-4.5045045045045001E-2</v>
      </c>
      <c r="B479">
        <v>0.99696715028537197</v>
      </c>
      <c r="C479">
        <v>0.15521315780421199</v>
      </c>
      <c r="D479">
        <v>-0.97280209989706501</v>
      </c>
      <c r="E479">
        <v>-0.30666335185099403</v>
      </c>
      <c r="F479">
        <v>0.92505956617185103</v>
      </c>
      <c r="G479">
        <v>0.45068002299684701</v>
      </c>
      <c r="I479" s="1"/>
    </row>
    <row r="480" spans="1:9" x14ac:dyDescent="0.25">
      <c r="A480" s="1">
        <v>-4.3043043043043003E-2</v>
      </c>
      <c r="B480">
        <v>0.997230754556508</v>
      </c>
      <c r="C480">
        <v>0.14836706434511501</v>
      </c>
      <c r="D480">
        <v>-0.97515619341642601</v>
      </c>
      <c r="E480">
        <v>-0.29344911033235299</v>
      </c>
      <c r="F480">
        <v>0.93149751902934297</v>
      </c>
      <c r="G480">
        <v>0.432034969047915</v>
      </c>
      <c r="I480" s="1"/>
    </row>
    <row r="481" spans="1:9" x14ac:dyDescent="0.25">
      <c r="A481" s="1">
        <v>-4.1041041041040997E-2</v>
      </c>
      <c r="B481">
        <v>0.99748239845222797</v>
      </c>
      <c r="C481">
        <v>0.14151385310113901</v>
      </c>
      <c r="D481">
        <v>-0.97740502748953295</v>
      </c>
      <c r="E481">
        <v>-0.28017855784455198</v>
      </c>
      <c r="F481">
        <v>0.93765618112187998</v>
      </c>
      <c r="G481">
        <v>0.41320338465908002</v>
      </c>
      <c r="I481" s="1"/>
    </row>
    <row r="482" spans="1:9" x14ac:dyDescent="0.25">
      <c r="A482" s="1">
        <v>-3.9039039039038999E-2</v>
      </c>
      <c r="B482">
        <v>0.99772207895442</v>
      </c>
      <c r="C482">
        <v>0.13465385284931899</v>
      </c>
      <c r="D482">
        <v>-0.97954835937473095</v>
      </c>
      <c r="E482">
        <v>-0.26685424092000798</v>
      </c>
      <c r="F482">
        <v>0.943533705898709</v>
      </c>
      <c r="G482">
        <v>0.39419340033822298</v>
      </c>
      <c r="I482" s="1"/>
    </row>
    <row r="483" spans="1:9" x14ac:dyDescent="0.25">
      <c r="A483" s="1">
        <v>-3.7037037037037E-2</v>
      </c>
      <c r="B483">
        <v>0.997949793188454</v>
      </c>
      <c r="C483">
        <v>0.12778739269238601</v>
      </c>
      <c r="D483">
        <v>-0.98158595771838697</v>
      </c>
      <c r="E483">
        <v>-0.25347871640817998</v>
      </c>
      <c r="F483">
        <v>0.949128331102434</v>
      </c>
      <c r="G483">
        <v>0.37501322361712303</v>
      </c>
      <c r="I483" s="1"/>
    </row>
    <row r="484" spans="1:9" x14ac:dyDescent="0.25">
      <c r="A484" s="1">
        <v>-3.5035035035035002E-2</v>
      </c>
      <c r="B484">
        <v>0.99816553842321898</v>
      </c>
      <c r="C484">
        <v>0.120914802042978</v>
      </c>
      <c r="D484">
        <v>-0.98351760257986398</v>
      </c>
      <c r="E484">
        <v>-0.240054550984933</v>
      </c>
      <c r="F484">
        <v>0.95443837929739805</v>
      </c>
      <c r="G484">
        <v>0.355671135507866</v>
      </c>
      <c r="I484" s="1"/>
    </row>
    <row r="485" spans="1:9" x14ac:dyDescent="0.25">
      <c r="A485" s="1">
        <v>-3.3033033033033003E-2</v>
      </c>
      <c r="B485">
        <v>0.99836931207115698</v>
      </c>
      <c r="C485">
        <v>0.114036410607841</v>
      </c>
      <c r="D485">
        <v>-0.98534308545526506</v>
      </c>
      <c r="E485">
        <v>-0.22658432066</v>
      </c>
      <c r="F485">
        <v>0.959462258372628</v>
      </c>
      <c r="G485">
        <v>0.33617548692753801</v>
      </c>
      <c r="I485" s="1"/>
    </row>
    <row r="486" spans="1:9" x14ac:dyDescent="0.25">
      <c r="A486" s="1">
        <v>-3.1031031031030901E-2</v>
      </c>
      <c r="B486">
        <v>0.99856111168828798</v>
      </c>
      <c r="C486">
        <v>0.10715254837200799</v>
      </c>
      <c r="D486">
        <v>-0.98706220929993305</v>
      </c>
      <c r="E486">
        <v>-0.21307061028267099</v>
      </c>
      <c r="F486">
        <v>0.96419846201919401</v>
      </c>
      <c r="G486">
        <v>0.31653469509272097</v>
      </c>
      <c r="I486" s="1"/>
    </row>
    <row r="487" spans="1:9" x14ac:dyDescent="0.25">
      <c r="A487" s="1">
        <v>-2.9029029029028999E-2</v>
      </c>
      <c r="B487">
        <v>0.99874093497424898</v>
      </c>
      <c r="C487">
        <v>0.100263545582967</v>
      </c>
      <c r="D487">
        <v>-0.98867478854972402</v>
      </c>
      <c r="E487">
        <v>-0.19951601304577599</v>
      </c>
      <c r="F487">
        <v>0.96864557018185105</v>
      </c>
      <c r="G487">
        <v>0.296757239885376</v>
      </c>
      <c r="I487" s="1"/>
    </row>
    <row r="488" spans="1:9" x14ac:dyDescent="0.25">
      <c r="A488" s="1">
        <v>-2.7027027027027001E-2</v>
      </c>
      <c r="B488">
        <v>0.99890877977231296</v>
      </c>
      <c r="C488" s="1">
        <v>9.3369732734822006E-2</v>
      </c>
      <c r="D488">
        <v>-0.99018064914103698</v>
      </c>
      <c r="E488">
        <v>-0.18592312998806201</v>
      </c>
      <c r="F488">
        <v>0.97280224948480698</v>
      </c>
      <c r="G488">
        <v>0.27685166019166901</v>
      </c>
      <c r="I488" s="1"/>
    </row>
    <row r="489" spans="1:9" x14ac:dyDescent="0.25">
      <c r="A489" s="1">
        <v>-2.5025025025024999E-2</v>
      </c>
      <c r="B489">
        <v>0.99906464406941697</v>
      </c>
      <c r="C489" s="1">
        <v>8.6471440552434595E-2</v>
      </c>
      <c r="D489">
        <v>-0.99157962852960202</v>
      </c>
      <c r="E489">
        <v>-0.17229456949507899</v>
      </c>
      <c r="F489">
        <v>0.97666725363151496</v>
      </c>
      <c r="G489">
        <v>0.25682655021531597</v>
      </c>
      <c r="I489" s="1"/>
    </row>
    <row r="490" spans="1:9" x14ac:dyDescent="0.25">
      <c r="A490" s="1">
        <v>-2.3023023023023E-2</v>
      </c>
      <c r="B490">
        <v>0.99920852599619003</v>
      </c>
      <c r="C490" s="1">
        <v>7.9568999975558705E-2</v>
      </c>
      <c r="D490">
        <v>-0.99287157570802398</v>
      </c>
      <c r="E490">
        <v>-0.15863294679864201</v>
      </c>
      <c r="F490">
        <v>0.98023942377834605</v>
      </c>
      <c r="G490">
        <v>0.236690555767052</v>
      </c>
      <c r="I490" s="1"/>
    </row>
    <row r="491" spans="1:9" x14ac:dyDescent="0.25">
      <c r="A491" s="1">
        <v>-2.1021021021020901E-2</v>
      </c>
      <c r="B491">
        <v>0.99934042382697097</v>
      </c>
      <c r="C491" s="1">
        <v>7.2662742142964407E-2</v>
      </c>
      <c r="D491">
        <v>-0.99405635122208602</v>
      </c>
      <c r="E491">
        <v>-0.14494088347498801</v>
      </c>
      <c r="F491">
        <v>0.98351768888204805</v>
      </c>
      <c r="G491">
        <v>0.21645237053181199</v>
      </c>
      <c r="I491" s="1"/>
    </row>
    <row r="492" spans="1:9" x14ac:dyDescent="0.25">
      <c r="A492" s="1">
        <v>-1.9019019019019E-2</v>
      </c>
      <c r="B492">
        <v>0.99946033597983097</v>
      </c>
      <c r="C492" s="1">
        <v>6.5752998376550895E-2</v>
      </c>
      <c r="D492">
        <v>-0.99513382718579702</v>
      </c>
      <c r="E492">
        <v>-0.13122100694171099</v>
      </c>
      <c r="F492">
        <v>0.98650106602087395</v>
      </c>
      <c r="G492">
        <v>0.19612073231525001</v>
      </c>
      <c r="I492" s="1"/>
    </row>
    <row r="493" spans="1:9" x14ac:dyDescent="0.25">
      <c r="A493" s="1">
        <v>-1.7017017017017001E-2</v>
      </c>
      <c r="B493">
        <v>0.99956826101659402</v>
      </c>
      <c r="C493" s="1">
        <v>5.8840100165452297E-2</v>
      </c>
      <c r="D493">
        <v>-0.99610388729520205</v>
      </c>
      <c r="E493">
        <v>-0.11747594995358</v>
      </c>
      <c r="F493">
        <v>0.98918866068929301</v>
      </c>
      <c r="G493">
        <v>0.17570441927120101</v>
      </c>
      <c r="I493" s="1"/>
    </row>
    <row r="494" spans="1:9" x14ac:dyDescent="0.25">
      <c r="A494" s="1">
        <v>-1.5015015015014999E-2</v>
      </c>
      <c r="B494">
        <v>0.99966419764285197</v>
      </c>
      <c r="C494" s="1">
        <v>5.19243791501348E-2</v>
      </c>
      <c r="D494">
        <v>-0.99696642684093195</v>
      </c>
      <c r="E494">
        <v>-0.103708350097326</v>
      </c>
      <c r="F494">
        <v>0.99157966706618805</v>
      </c>
      <c r="G494">
        <v>0.15521224611172799</v>
      </c>
      <c r="I494" s="1"/>
    </row>
    <row r="495" spans="1:9" x14ac:dyDescent="0.25">
      <c r="A495" s="1">
        <v>-1.3013013013013001E-2</v>
      </c>
      <c r="B495">
        <v>0.99974814470797901</v>
      </c>
      <c r="C495" s="1">
        <v>4.5006167106485799E-2</v>
      </c>
      <c r="D495">
        <v>-0.99772135271950602</v>
      </c>
      <c r="E495" s="1">
        <v>-8.9920849285512902E-2</v>
      </c>
      <c r="F495">
        <v>0.99367336825646602</v>
      </c>
      <c r="G495">
        <v>0.13465306030138199</v>
      </c>
      <c r="I495" s="1"/>
    </row>
    <row r="496" spans="1:9" x14ac:dyDescent="0.25">
      <c r="A496" s="1">
        <v>-1.10110110110109E-2</v>
      </c>
      <c r="B496">
        <v>0.99982010120514897</v>
      </c>
      <c r="C496" s="1">
        <v>3.80857959298979E-2</v>
      </c>
      <c r="D496">
        <v>-0.99836858344338397</v>
      </c>
      <c r="E496" s="1">
        <v>-7.6116093249564601E-2</v>
      </c>
      <c r="F496">
        <v>0.99546913650600499</v>
      </c>
      <c r="G496">
        <v>0.114035738237326</v>
      </c>
      <c r="I496" s="1"/>
    </row>
    <row r="497" spans="1:9" x14ac:dyDescent="0.25">
      <c r="A497" s="1">
        <v>-9.0090090090090193E-3</v>
      </c>
      <c r="B497">
        <v>0.99988006627134496</v>
      </c>
      <c r="C497" s="1">
        <v>3.1163597619346398E-2</v>
      </c>
      <c r="D497">
        <v>-0.99890804914976095</v>
      </c>
      <c r="E497" s="1">
        <v>-6.2296731032072103E-2</v>
      </c>
      <c r="F497">
        <v>0.99696643338987501</v>
      </c>
      <c r="G497" s="1">
        <v>9.3369181416962196E-2</v>
      </c>
      <c r="I497" s="1"/>
    </row>
    <row r="498" spans="1:9" x14ac:dyDescent="0.25">
      <c r="A498" s="1">
        <v>-7.0070070070069601E-3</v>
      </c>
      <c r="B498">
        <v>0.99992803918737205</v>
      </c>
      <c r="C498" s="1">
        <v>2.4239904261461699E-2</v>
      </c>
      <c r="D498">
        <v>-0.99933969160810598</v>
      </c>
      <c r="E498" s="1">
        <v>-4.8465414478456703E-2</v>
      </c>
      <c r="F498">
        <v>0.998164809973769</v>
      </c>
      <c r="G498" s="1">
        <v>7.2662312594721307E-2</v>
      </c>
      <c r="I498" s="1"/>
    </row>
    <row r="499" spans="1:9" x14ac:dyDescent="0.25">
      <c r="A499" s="1">
        <v>-5.0050050050049998E-3</v>
      </c>
      <c r="B499">
        <v>0.99996401937786195</v>
      </c>
      <c r="C499" s="1">
        <v>1.7315048014597802E-2</v>
      </c>
      <c r="D499">
        <v>-0.99966346422645103</v>
      </c>
      <c r="E499" s="1">
        <v>-3.4624797728098899E-2</v>
      </c>
      <c r="F499">
        <v>0.99906390694861102</v>
      </c>
      <c r="G499" s="1">
        <v>5.1924071929681501E-2</v>
      </c>
      <c r="I499" s="1"/>
    </row>
    <row r="500" spans="1:9" x14ac:dyDescent="0.25">
      <c r="A500" s="1">
        <v>-3.0030030030030398E-3</v>
      </c>
      <c r="B500">
        <v>0.99998800641128305</v>
      </c>
      <c r="C500" s="1">
        <v>1.03893610928972E-2</v>
      </c>
      <c r="D500">
        <v>-0.99987933205642099</v>
      </c>
      <c r="E500" s="1">
        <v>-2.0777536705026099E-2</v>
      </c>
      <c r="F500">
        <v>0.99966345473828699</v>
      </c>
      <c r="G500" s="1">
        <v>3.1163413125665999E-2</v>
      </c>
      <c r="I500" s="1"/>
    </row>
    <row r="501" spans="1:9" x14ac:dyDescent="0.25">
      <c r="A501" s="1">
        <v>-1.00100100100097E-3</v>
      </c>
      <c r="B501">
        <v>0.99999999999994404</v>
      </c>
      <c r="C501" s="1">
        <v>3.4631757503537498E-3</v>
      </c>
      <c r="D501">
        <v>-0.99998727179699998</v>
      </c>
      <c r="E501" s="1">
        <v>-6.9262886082584896E-3</v>
      </c>
      <c r="F501">
        <v>0.99996327358046999</v>
      </c>
      <c r="G501" s="1">
        <v>1.03892995654949E-2</v>
      </c>
      <c r="I501" s="1"/>
    </row>
    <row r="502" spans="1:9" x14ac:dyDescent="0.25">
      <c r="A502" s="1">
        <v>1.0010010010010799E-3</v>
      </c>
      <c r="B502">
        <v>1</v>
      </c>
      <c r="C502" s="1">
        <v>-3.4631757351278598E-3</v>
      </c>
      <c r="D502">
        <v>-0.99998727179705205</v>
      </c>
      <c r="E502" s="1">
        <v>6.9262885980906101E-3</v>
      </c>
      <c r="F502">
        <v>0.99996327358052095</v>
      </c>
      <c r="G502" s="1">
        <v>-1.03892995589407E-2</v>
      </c>
      <c r="I502" s="1"/>
    </row>
    <row r="503" spans="1:9" x14ac:dyDescent="0.25">
      <c r="A503" s="1">
        <v>3.0030030030030398E-3</v>
      </c>
      <c r="B503">
        <v>0.99998800641145003</v>
      </c>
      <c r="C503" s="1">
        <v>-1.0389361077672099E-2</v>
      </c>
      <c r="D503">
        <v>-0.99987933205657797</v>
      </c>
      <c r="E503" s="1">
        <v>2.07775366948602E-2</v>
      </c>
      <c r="F503">
        <v>0.99966345473843998</v>
      </c>
      <c r="G503" s="1">
        <v>-3.11634131191145E-2</v>
      </c>
      <c r="I503" s="1"/>
    </row>
    <row r="504" spans="1:9" x14ac:dyDescent="0.25">
      <c r="A504" s="1">
        <v>5.0050050050049998E-3</v>
      </c>
      <c r="B504">
        <v>0.99996401937813995</v>
      </c>
      <c r="C504" s="1">
        <v>-1.7315047999374101E-2</v>
      </c>
      <c r="D504">
        <v>-0.99966346422671404</v>
      </c>
      <c r="E504" s="1">
        <v>3.4624797717936799E-2</v>
      </c>
      <c r="F504">
        <v>0.99906390694886704</v>
      </c>
      <c r="G504" s="1">
        <v>-5.1924071923135799E-2</v>
      </c>
      <c r="I504" s="1"/>
    </row>
    <row r="505" spans="1:9" x14ac:dyDescent="0.25">
      <c r="A505" s="1">
        <v>7.0070070070069601E-3</v>
      </c>
      <c r="B505">
        <v>0.99992803918776196</v>
      </c>
      <c r="C505" s="1">
        <v>-2.4239904246240201E-2</v>
      </c>
      <c r="D505">
        <v>-0.99933969160847202</v>
      </c>
      <c r="E505" s="1">
        <v>4.8465414468300501E-2</v>
      </c>
      <c r="F505">
        <v>0.99816480997412804</v>
      </c>
      <c r="G505" s="1">
        <v>-7.2662312588183994E-2</v>
      </c>
      <c r="I505" s="1"/>
    </row>
    <row r="506" spans="1:9" x14ac:dyDescent="0.25">
      <c r="A506" s="1">
        <v>9.0090090090089101E-3</v>
      </c>
      <c r="B506">
        <v>0.999880066271846</v>
      </c>
      <c r="C506" s="1">
        <v>-3.1163597604127902E-2</v>
      </c>
      <c r="D506">
        <v>-0.99890804915023201</v>
      </c>
      <c r="E506" s="1">
        <v>6.22967310219237E-2</v>
      </c>
      <c r="F506">
        <v>0.99696643339033597</v>
      </c>
      <c r="G506" s="1">
        <v>-9.3369181410436305E-2</v>
      </c>
      <c r="I506" s="1"/>
    </row>
    <row r="507" spans="1:9" x14ac:dyDescent="0.25">
      <c r="A507" s="1">
        <v>1.1011011011011001E-2</v>
      </c>
      <c r="B507">
        <v>0.99982010120576104</v>
      </c>
      <c r="C507" s="1">
        <v>-3.8085795914683002E-2</v>
      </c>
      <c r="D507">
        <v>-0.99836858344395996</v>
      </c>
      <c r="E507" s="1">
        <v>7.6116093239426003E-2</v>
      </c>
      <c r="F507">
        <v>0.99546913650656899</v>
      </c>
      <c r="G507">
        <v>-0.114035738230814</v>
      </c>
      <c r="I507" s="1"/>
    </row>
    <row r="508" spans="1:9" x14ac:dyDescent="0.25">
      <c r="A508" s="1">
        <v>1.3013013013013001E-2</v>
      </c>
      <c r="B508">
        <v>0.99974814470870199</v>
      </c>
      <c r="C508" s="1">
        <v>-4.5006167091275202E-2</v>
      </c>
      <c r="D508">
        <v>-0.99772135272018603</v>
      </c>
      <c r="E508" s="1">
        <v>8.9920849275386003E-2</v>
      </c>
      <c r="F508">
        <v>0.99367336825713104</v>
      </c>
      <c r="G508">
        <v>-0.13465306029488699</v>
      </c>
      <c r="I508" s="1"/>
    </row>
    <row r="509" spans="1:9" x14ac:dyDescent="0.25">
      <c r="A509" s="1">
        <v>1.5015015015014999E-2</v>
      </c>
      <c r="B509">
        <v>0.99966419764368697</v>
      </c>
      <c r="C509" s="1">
        <v>-5.1924379134929401E-2</v>
      </c>
      <c r="D509">
        <v>-0.99696642684171699</v>
      </c>
      <c r="E509">
        <v>0.10370835008721301</v>
      </c>
      <c r="F509">
        <v>0.991579667066955</v>
      </c>
      <c r="G509">
        <v>-0.155212246105252</v>
      </c>
      <c r="I509" s="1"/>
    </row>
    <row r="510" spans="1:9" x14ac:dyDescent="0.25">
      <c r="A510" s="1">
        <v>1.7017017017016901E-2</v>
      </c>
      <c r="B510">
        <v>0.99956826101754104</v>
      </c>
      <c r="C510" s="1">
        <v>-5.8840100150252803E-2</v>
      </c>
      <c r="D510">
        <v>-0.99610388729609201</v>
      </c>
      <c r="E510">
        <v>0.117475949943482</v>
      </c>
      <c r="F510">
        <v>0.98918866069016198</v>
      </c>
      <c r="G510">
        <v>-0.175704419264749</v>
      </c>
      <c r="I510" s="1"/>
    </row>
    <row r="511" spans="1:9" x14ac:dyDescent="0.25">
      <c r="A511" s="1">
        <v>1.9019019019018899E-2</v>
      </c>
      <c r="B511">
        <v>0.99946033598088901</v>
      </c>
      <c r="C511" s="1">
        <v>-6.5752998361357895E-2</v>
      </c>
      <c r="D511">
        <v>-0.99513382718679</v>
      </c>
      <c r="E511">
        <v>0.131221006931631</v>
      </c>
      <c r="F511">
        <v>0.98650106602184495</v>
      </c>
      <c r="G511">
        <v>-0.19612073230882299</v>
      </c>
      <c r="I511" s="1"/>
    </row>
    <row r="512" spans="1:9" x14ac:dyDescent="0.25">
      <c r="A512" s="1">
        <v>2.1021021021021099E-2</v>
      </c>
      <c r="B512">
        <v>0.99934042382814003</v>
      </c>
      <c r="C512" s="1">
        <v>-7.2662742127778707E-2</v>
      </c>
      <c r="D512">
        <v>-0.99405635122318303</v>
      </c>
      <c r="E512">
        <v>0.14494088346492701</v>
      </c>
      <c r="F512">
        <v>0.98351768888311897</v>
      </c>
      <c r="G512">
        <v>-0.216452370525413</v>
      </c>
      <c r="I512" s="1"/>
    </row>
    <row r="513" spans="1:9" x14ac:dyDescent="0.25">
      <c r="A513" s="1">
        <v>2.3023023023023E-2</v>
      </c>
      <c r="B513">
        <v>0.99920852599747101</v>
      </c>
      <c r="C513" s="1">
        <v>-7.9568999960381095E-2</v>
      </c>
      <c r="D513">
        <v>-0.99287157570922502</v>
      </c>
      <c r="E513">
        <v>0.15863294678860199</v>
      </c>
      <c r="F513">
        <v>0.980239423779518</v>
      </c>
      <c r="G513">
        <v>-0.23669055576068301</v>
      </c>
      <c r="I513" s="1"/>
    </row>
    <row r="514" spans="1:9" x14ac:dyDescent="0.25">
      <c r="A514" s="1">
        <v>2.5025025025024999E-2</v>
      </c>
      <c r="B514">
        <v>0.99906464407080897</v>
      </c>
      <c r="C514" s="1">
        <v>-8.6471440537265701E-2</v>
      </c>
      <c r="D514">
        <v>-0.99157962853090698</v>
      </c>
      <c r="E514">
        <v>0.172294569485063</v>
      </c>
      <c r="F514">
        <v>0.97666725363278695</v>
      </c>
      <c r="G514">
        <v>-0.25682655020898099</v>
      </c>
      <c r="I514" s="1"/>
    </row>
    <row r="515" spans="1:9" x14ac:dyDescent="0.25">
      <c r="A515" s="1">
        <v>2.70270270270269E-2</v>
      </c>
      <c r="B515">
        <v>0.99890877977381598</v>
      </c>
      <c r="C515" s="1">
        <v>-9.3369732719662701E-2</v>
      </c>
      <c r="D515">
        <v>-0.99018064914244497</v>
      </c>
      <c r="E515">
        <v>0.18592312997807101</v>
      </c>
      <c r="F515">
        <v>0.97280224948617899</v>
      </c>
      <c r="G515">
        <v>-0.27685166018537</v>
      </c>
      <c r="I515" s="1"/>
    </row>
    <row r="516" spans="1:9" x14ac:dyDescent="0.25">
      <c r="A516" s="1">
        <v>2.9029029029028899E-2</v>
      </c>
      <c r="B516">
        <v>0.99874093497586403</v>
      </c>
      <c r="C516">
        <v>-0.100263545567818</v>
      </c>
      <c r="D516">
        <v>-0.98867478855123603</v>
      </c>
      <c r="E516">
        <v>0.19951601303581201</v>
      </c>
      <c r="F516">
        <v>0.96864557018332198</v>
      </c>
      <c r="G516">
        <v>-0.29675723987911601</v>
      </c>
      <c r="I516" s="1"/>
    </row>
    <row r="517" spans="1:9" x14ac:dyDescent="0.25">
      <c r="A517" s="1">
        <v>3.1031031031031098E-2</v>
      </c>
      <c r="B517">
        <v>0.99856111169001505</v>
      </c>
      <c r="C517">
        <v>-0.10715254835687001</v>
      </c>
      <c r="D517">
        <v>-0.98706220930154798</v>
      </c>
      <c r="E517">
        <v>0.21307061027273699</v>
      </c>
      <c r="F517">
        <v>0.96419846202076398</v>
      </c>
      <c r="G517">
        <v>-0.316534695086503</v>
      </c>
      <c r="I517" s="1"/>
    </row>
    <row r="518" spans="1:9" x14ac:dyDescent="0.25">
      <c r="A518" s="1">
        <v>3.3033033033033003E-2</v>
      </c>
      <c r="B518">
        <v>0.99836931207299395</v>
      </c>
      <c r="C518">
        <v>-0.11403641059271501</v>
      </c>
      <c r="D518">
        <v>-0.98534308545698401</v>
      </c>
      <c r="E518">
        <v>0.22658432065009601</v>
      </c>
      <c r="F518">
        <v>0.959462258374296</v>
      </c>
      <c r="G518">
        <v>-0.33617548692136501</v>
      </c>
      <c r="I518" s="1"/>
    </row>
    <row r="519" spans="1:9" x14ac:dyDescent="0.25">
      <c r="A519" s="1">
        <v>3.5035035035035002E-2</v>
      </c>
      <c r="B519">
        <v>0.99816553842516798</v>
      </c>
      <c r="C519">
        <v>-0.120914802027864</v>
      </c>
      <c r="D519">
        <v>-0.98351760258168597</v>
      </c>
      <c r="E519">
        <v>0.24005455097506201</v>
      </c>
      <c r="F519">
        <v>0.95443837929916397</v>
      </c>
      <c r="G519">
        <v>-0.35567113550174001</v>
      </c>
      <c r="I519" s="1"/>
    </row>
    <row r="520" spans="1:9" x14ac:dyDescent="0.25">
      <c r="A520" s="1">
        <v>3.7037037037036903E-2</v>
      </c>
      <c r="B520">
        <v>0.99794979319051402</v>
      </c>
      <c r="C520">
        <v>-0.12778739267728501</v>
      </c>
      <c r="D520">
        <v>-0.98158595772031099</v>
      </c>
      <c r="E520">
        <v>0.25347871639834402</v>
      </c>
      <c r="F520">
        <v>0.94912833110429795</v>
      </c>
      <c r="G520">
        <v>-0.375013223611046</v>
      </c>
      <c r="I520" s="1"/>
    </row>
    <row r="521" spans="1:9" x14ac:dyDescent="0.25">
      <c r="A521" s="1">
        <v>3.9039039039038902E-2</v>
      </c>
      <c r="B521">
        <v>0.99772207895659104</v>
      </c>
      <c r="C521">
        <v>-0.13465385283423201</v>
      </c>
      <c r="D521">
        <v>-0.97954835937675699</v>
      </c>
      <c r="E521">
        <v>0.26685424091020798</v>
      </c>
      <c r="F521">
        <v>0.94353370590066998</v>
      </c>
      <c r="G521">
        <v>-0.39419340033219902</v>
      </c>
      <c r="I521" s="1"/>
    </row>
    <row r="522" spans="1:9" x14ac:dyDescent="0.25">
      <c r="A522" s="1">
        <v>4.1041041041041101E-2</v>
      </c>
      <c r="B522">
        <v>0.99748239845451103</v>
      </c>
      <c r="C522">
        <v>-0.14151385308606701</v>
      </c>
      <c r="D522">
        <v>-0.97740502749166203</v>
      </c>
      <c r="E522">
        <v>0.28017855783479101</v>
      </c>
      <c r="F522">
        <v>0.937656181123938</v>
      </c>
      <c r="G522">
        <v>-0.41320338465311002</v>
      </c>
      <c r="I522" s="1"/>
    </row>
    <row r="523" spans="1:9" x14ac:dyDescent="0.25">
      <c r="A523" s="1">
        <v>4.3043043043043003E-2</v>
      </c>
      <c r="B523">
        <v>0.99723075455890198</v>
      </c>
      <c r="C523">
        <v>-0.148367064330058</v>
      </c>
      <c r="D523">
        <v>-0.975156193418656</v>
      </c>
      <c r="E523">
        <v>0.29344911032263199</v>
      </c>
      <c r="F523">
        <v>0.93149751903149602</v>
      </c>
      <c r="G523">
        <v>-0.432034969042003</v>
      </c>
      <c r="I523" s="1"/>
    </row>
    <row r="524" spans="1:9" x14ac:dyDescent="0.25">
      <c r="A524" s="1">
        <v>4.5045045045045001E-2</v>
      </c>
      <c r="B524">
        <v>0.99696715028787797</v>
      </c>
      <c r="C524">
        <v>-0.155213157789171</v>
      </c>
      <c r="D524">
        <v>-0.97280209989939703</v>
      </c>
      <c r="E524">
        <v>0.30666335184131599</v>
      </c>
      <c r="F524">
        <v>0.92505956617410001</v>
      </c>
      <c r="G524">
        <v>-0.45068002299099502</v>
      </c>
      <c r="I524" s="1"/>
    </row>
    <row r="525" spans="1:9" x14ac:dyDescent="0.25">
      <c r="A525" s="1">
        <v>4.7047047047046903E-2</v>
      </c>
      <c r="B525">
        <v>0.99669158880300102</v>
      </c>
      <c r="C525">
        <v>-0.162051805027842</v>
      </c>
      <c r="D525">
        <v>-0.97034300103736104</v>
      </c>
      <c r="E525">
        <v>0.31981874666413401</v>
      </c>
      <c r="F525">
        <v>0.91834425284221299</v>
      </c>
      <c r="G525">
        <v>-0.46913049652644301</v>
      </c>
      <c r="I525" s="1"/>
    </row>
    <row r="526" spans="1:9" x14ac:dyDescent="0.25">
      <c r="A526" s="1">
        <v>4.9049049049048901E-2</v>
      </c>
      <c r="B526">
        <v>0.99640407340923998</v>
      </c>
      <c r="C526">
        <v>-0.16888267796773401</v>
      </c>
      <c r="D526">
        <v>-0.96777916227042105</v>
      </c>
      <c r="E526">
        <v>0.33291277035667599</v>
      </c>
      <c r="F526">
        <v>0.91135359248725101</v>
      </c>
      <c r="G526">
        <v>-0.48737842368449602</v>
      </c>
      <c r="I526" s="1"/>
    </row>
    <row r="527" spans="1:9" x14ac:dyDescent="0.25">
      <c r="A527" s="1">
        <v>5.1051051051051101E-2</v>
      </c>
      <c r="B527">
        <v>0.99610460755493901</v>
      </c>
      <c r="C527">
        <v>-0.17570544890347201</v>
      </c>
      <c r="D527">
        <v>-0.96511086034218996</v>
      </c>
      <c r="E527">
        <v>0.34594291026124802</v>
      </c>
      <c r="F527">
        <v>0.90408968111788401</v>
      </c>
      <c r="G527">
        <v>-0.50541592595039497</v>
      </c>
      <c r="I527" s="1"/>
    </row>
    <row r="528" spans="1:9" x14ac:dyDescent="0.25">
      <c r="A528" s="1">
        <v>5.3053053053053002E-2</v>
      </c>
      <c r="B528">
        <v>0.99579319483176598</v>
      </c>
      <c r="C528">
        <v>-0.182519790518372</v>
      </c>
      <c r="D528">
        <v>-0.96233838327215204</v>
      </c>
      <c r="E528">
        <v>0.35890666597903997</v>
      </c>
      <c r="F528">
        <v>0.89655469667159804</v>
      </c>
      <c r="G528">
        <v>-0.52323521566000797</v>
      </c>
      <c r="I528" s="1"/>
    </row>
    <row r="529" spans="1:9" x14ac:dyDescent="0.25">
      <c r="A529" s="1">
        <v>5.5055055055055001E-2</v>
      </c>
      <c r="B529">
        <v>0.995469838974678</v>
      </c>
      <c r="C529">
        <v>-0.18932537590013701</v>
      </c>
      <c r="D529">
        <v>-0.959462030324571</v>
      </c>
      <c r="E529">
        <v>0.37180154984993502</v>
      </c>
      <c r="F529">
        <v>0.88875089836167598</v>
      </c>
      <c r="G529">
        <v>-0.540828599362142</v>
      </c>
      <c r="I529" s="1"/>
    </row>
    <row r="530" spans="1:9" x14ac:dyDescent="0.25">
      <c r="A530" s="1">
        <v>5.7057057057056902E-2</v>
      </c>
      <c r="B530">
        <v>0.99513454386187195</v>
      </c>
      <c r="C530">
        <v>-0.19612187855654301</v>
      </c>
      <c r="D530">
        <v>-0.95648211197619104</v>
      </c>
      <c r="E530">
        <v>0.384625087429873</v>
      </c>
      <c r="F530">
        <v>0.88068062599982699</v>
      </c>
      <c r="G530">
        <v>-0.55818848114017705</v>
      </c>
      <c r="I530" s="1"/>
    </row>
    <row r="531" spans="1:9" x14ac:dyDescent="0.25">
      <c r="A531" s="1">
        <v>5.9059059059058901E-2</v>
      </c>
      <c r="B531">
        <v>0.99478731351474003</v>
      </c>
      <c r="C531">
        <v>-0.20290897243110401</v>
      </c>
      <c r="D531">
        <v>-0.953398949882719</v>
      </c>
      <c r="E531">
        <v>0.39737481796568103</v>
      </c>
      <c r="F531">
        <v>0.87234629929463103</v>
      </c>
      <c r="G531">
        <v>-0.57530736589159504</v>
      </c>
      <c r="I531" s="1"/>
    </row>
    <row r="532" spans="1:9" x14ac:dyDescent="0.25">
      <c r="A532" s="1">
        <v>6.10610610610611E-2</v>
      </c>
      <c r="B532">
        <v>0.99442815209781998</v>
      </c>
      <c r="C532">
        <v>-0.20968633191871</v>
      </c>
      <c r="D532">
        <v>-0.95021287684410705</v>
      </c>
      <c r="E532">
        <v>0.41004829486727801</v>
      </c>
      <c r="F532">
        <v>0.86375041712604705</v>
      </c>
      <c r="G532">
        <v>-0.59217786256397698</v>
      </c>
      <c r="I532" s="1"/>
    </row>
    <row r="533" spans="1:9" x14ac:dyDescent="0.25">
      <c r="A533" s="1">
        <v>6.3063063063063002E-2</v>
      </c>
      <c r="B533">
        <v>0.99405706391874504</v>
      </c>
      <c r="C533">
        <v>-0.216453631881252</v>
      </c>
      <c r="D533">
        <v>-0.94692423676862902</v>
      </c>
      <c r="E533">
        <v>0.42264308617715501</v>
      </c>
      <c r="F533">
        <v>0.85489555679616802</v>
      </c>
      <c r="G533">
        <v>-0.60879268734607705</v>
      </c>
      <c r="I533" s="1"/>
    </row>
    <row r="534" spans="1:9" x14ac:dyDescent="0.25">
      <c r="A534" s="1">
        <v>6.5065065065065E-2</v>
      </c>
      <c r="B534">
        <v>0.99367405342819504</v>
      </c>
      <c r="C534">
        <v>-0.22321054766321599</v>
      </c>
      <c r="D534">
        <v>-0.94353338463575998</v>
      </c>
      <c r="E534">
        <v>0.43515677503705702</v>
      </c>
      <c r="F534">
        <v>0.84578437325647304</v>
      </c>
      <c r="G534">
        <v>-0.62514466681259995</v>
      </c>
      <c r="I534" s="1"/>
    </row>
    <row r="535" spans="1:9" x14ac:dyDescent="0.25">
      <c r="A535" s="1">
        <v>6.7067067067066902E-2</v>
      </c>
      <c r="B535">
        <v>0.99327912521984096</v>
      </c>
      <c r="C535">
        <v>-0.22995675510726199</v>
      </c>
      <c r="D535">
        <v>-0.94004068645785799</v>
      </c>
      <c r="E535">
        <v>0.44758696015175797</v>
      </c>
      <c r="F535">
        <v>0.83641959831179102</v>
      </c>
      <c r="G535">
        <v>-0.64122674102131505</v>
      </c>
      <c r="I535" s="1"/>
    </row>
    <row r="536" spans="1:9" x14ac:dyDescent="0.25">
      <c r="A536" s="1">
        <v>6.90690690690689E-2</v>
      </c>
      <c r="B536">
        <v>0.99287228403028704</v>
      </c>
      <c r="C536">
        <v>-0.236691930569774</v>
      </c>
      <c r="D536">
        <v>-0.93644651924065803</v>
      </c>
      <c r="E536">
        <v>0.45993125624985698</v>
      </c>
      <c r="F536">
        <v>0.82680403980122397</v>
      </c>
      <c r="G536">
        <v>-0.65703196656117602</v>
      </c>
      <c r="I536" s="1"/>
    </row>
    <row r="537" spans="1:9" x14ac:dyDescent="0.25">
      <c r="A537" s="1">
        <v>7.1071071071071107E-2</v>
      </c>
      <c r="B537">
        <v>0.99245353473902198</v>
      </c>
      <c r="C537">
        <v>-0.24341575093638501</v>
      </c>
      <c r="D537">
        <v>-0.93275127094257304</v>
      </c>
      <c r="E537">
        <v>0.472187294541495</v>
      </c>
      <c r="F537">
        <v>0.81694058075627396</v>
      </c>
      <c r="G537">
        <v>-0.67255351955012699</v>
      </c>
      <c r="I537" s="1"/>
    </row>
    <row r="538" spans="1:9" x14ac:dyDescent="0.25">
      <c r="A538" s="1">
        <v>7.3073073073072994E-2</v>
      </c>
      <c r="B538">
        <v>0.99202288236835001</v>
      </c>
      <c r="C538">
        <v>-0.250127893637479</v>
      </c>
      <c r="D538">
        <v>-0.92895534043282302</v>
      </c>
      <c r="E538">
        <v>0.48435272317290801</v>
      </c>
      <c r="F538">
        <v>0.80683217853642497</v>
      </c>
      <c r="G538">
        <v>-0.68778469858130298</v>
      </c>
      <c r="I538" s="1"/>
    </row>
    <row r="539" spans="1:9" x14ac:dyDescent="0.25">
      <c r="A539" s="1">
        <v>7.5075075075075007E-2</v>
      </c>
      <c r="B539">
        <v>0.99158033208333995</v>
      </c>
      <c r="C539">
        <v>-0.25682803666366499</v>
      </c>
      <c r="D539">
        <v>-0.92505913744837698</v>
      </c>
      <c r="E539">
        <v>0.49642520767773801</v>
      </c>
      <c r="F539">
        <v>0.79648186394243803</v>
      </c>
      <c r="G539">
        <v>-0.70271892761635701</v>
      </c>
      <c r="I539" s="1"/>
    </row>
    <row r="540" spans="1:9" x14ac:dyDescent="0.25">
      <c r="A540" s="1">
        <v>7.7077077077077005E-2</v>
      </c>
      <c r="B540">
        <v>0.99112588919175804</v>
      </c>
      <c r="C540">
        <v>-0.26351585858123</v>
      </c>
      <c r="D540">
        <v>-0.92106308254972902</v>
      </c>
      <c r="E540">
        <v>0.50840243142499397</v>
      </c>
      <c r="F540">
        <v>0.78589274030762302</v>
      </c>
      <c r="G540">
        <v>-0.71734975882464502</v>
      </c>
      <c r="I540" s="1"/>
    </row>
    <row r="541" spans="1:9" x14ac:dyDescent="0.25">
      <c r="A541" s="1">
        <v>7.9079079079078907E-2</v>
      </c>
      <c r="B541">
        <v>0.99065955914400405</v>
      </c>
      <c r="C541">
        <v>-0.270191038547553</v>
      </c>
      <c r="D541">
        <v>-0.91696760707549596</v>
      </c>
      <c r="E541">
        <v>0.52028209606360698</v>
      </c>
      <c r="F541">
        <v>0.77506798256737197</v>
      </c>
      <c r="G541">
        <v>-0.73167087536707698</v>
      </c>
      <c r="I541" s="1"/>
    </row>
    <row r="542" spans="1:9" x14ac:dyDescent="0.25">
      <c r="A542" s="1">
        <v>8.1081081081081099E-2</v>
      </c>
      <c r="B542">
        <v>0.99018134753304998</v>
      </c>
      <c r="C542">
        <v>-0.27685325632649899</v>
      </c>
      <c r="D542">
        <v>-0.91277315309586604</v>
      </c>
      <c r="E542">
        <v>0.53206192196346003</v>
      </c>
      <c r="F542">
        <v>0.764010836307215</v>
      </c>
      <c r="G542">
        <v>-0.74567609412339597</v>
      </c>
      <c r="I542" s="1"/>
    </row>
    <row r="543" spans="1:9" x14ac:dyDescent="0.25">
      <c r="A543" s="1">
        <v>8.3083083083083001E-2</v>
      </c>
      <c r="B543">
        <v>0.98969126009436803</v>
      </c>
      <c r="C543">
        <v>-0.28350219230378698</v>
      </c>
      <c r="D543">
        <v>-0.90848017336487497</v>
      </c>
      <c r="E543">
        <v>0.54373964865284297</v>
      </c>
      <c r="F543">
        <v>0.75272461678970004</v>
      </c>
      <c r="G543">
        <v>-0.75935936836173401</v>
      </c>
      <c r="I543" s="1"/>
    </row>
    <row r="544" spans="1:9" x14ac:dyDescent="0.25">
      <c r="A544" s="1">
        <v>8.5085085085084999E-2</v>
      </c>
      <c r="B544">
        <v>0.98918930270586702</v>
      </c>
      <c r="C544">
        <v>-0.29013752750231397</v>
      </c>
      <c r="D544">
        <v>-0.90408913127154</v>
      </c>
      <c r="E544">
        <v>0.55531303525221298</v>
      </c>
      <c r="F544">
        <v>0.74121270796037497</v>
      </c>
      <c r="G544">
        <v>-0.77271479034927804</v>
      </c>
      <c r="I544" s="1"/>
    </row>
    <row r="545" spans="1:9" x14ac:dyDescent="0.25">
      <c r="A545" s="1">
        <v>8.7087087087086998E-2</v>
      </c>
      <c r="B545">
        <v>0.98867548138781502</v>
      </c>
      <c r="C545">
        <v>-0.29675894359746802</v>
      </c>
      <c r="D545">
        <v>-0.899600500789837</v>
      </c>
      <c r="E545">
        <v>0.56677986090421395</v>
      </c>
      <c r="F545">
        <v>0.72947856143318002</v>
      </c>
      <c r="G545">
        <v>-0.78573659390292505</v>
      </c>
      <c r="I545" s="1"/>
    </row>
    <row r="546" spans="1:9" x14ac:dyDescent="0.25">
      <c r="A546" s="1">
        <v>8.9089089089088899E-2</v>
      </c>
      <c r="B546">
        <v>0.98814980230277605</v>
      </c>
      <c r="C546">
        <v>-0.30336612293239101</v>
      </c>
      <c r="D546">
        <v>-0.89501476642754396</v>
      </c>
      <c r="E546">
        <v>0.57813792519983798</v>
      </c>
      <c r="F546">
        <v>0.717525695455554</v>
      </c>
      <c r="G546">
        <v>-0.79841915687882303</v>
      </c>
      <c r="I546" s="1"/>
    </row>
    <row r="547" spans="1:9" x14ac:dyDescent="0.25">
      <c r="A547" s="1">
        <v>9.1091091091091106E-2</v>
      </c>
      <c r="B547">
        <v>0.98761227175552702</v>
      </c>
      <c r="C547">
        <v>-0.30995874853322197</v>
      </c>
      <c r="D547">
        <v>-0.89033242317393901</v>
      </c>
      <c r="E547">
        <v>0.58938504860067198</v>
      </c>
      <c r="F547">
        <v>0.70535769385355496</v>
      </c>
      <c r="G547">
        <v>-0.81075700359972203</v>
      </c>
      <c r="I547" s="1"/>
    </row>
    <row r="548" spans="1:9" x14ac:dyDescent="0.25">
      <c r="A548" s="1">
        <v>9.3093093093093104E-2</v>
      </c>
      <c r="B548">
        <v>0.98706289619298804</v>
      </c>
      <c r="C548">
        <v>-0.31653650412430401</v>
      </c>
      <c r="D548">
        <v>-0.88555397644636802</v>
      </c>
      <c r="E548">
        <v>0.60051907285713602</v>
      </c>
      <c r="F548">
        <v>0.69297820495732498</v>
      </c>
      <c r="G548">
        <v>-0.82274480721909105</v>
      </c>
      <c r="I548" s="1"/>
    </row>
    <row r="549" spans="1:9" x14ac:dyDescent="0.25">
      <c r="A549" s="1">
        <v>9.5095095095095006E-2</v>
      </c>
      <c r="B549">
        <v>0.98650168220414503</v>
      </c>
      <c r="C549">
        <v>-0.32309907414335498</v>
      </c>
      <c r="D549">
        <v>-0.88067994203569899</v>
      </c>
      <c r="E549">
        <v>0.611537861422639</v>
      </c>
      <c r="F549">
        <v>0.68039094050721005</v>
      </c>
      <c r="G549">
        <v>-0.83437739202097505</v>
      </c>
      <c r="I549" s="1"/>
    </row>
    <row r="550" spans="1:9" x14ac:dyDescent="0.25">
      <c r="A550" s="1">
        <v>9.7097097097097004E-2</v>
      </c>
      <c r="B550">
        <v>0.98592863651996698</v>
      </c>
      <c r="C550">
        <v>-0.329646143756611</v>
      </c>
      <c r="D550">
        <v>-0.87571084605063598</v>
      </c>
      <c r="E550">
        <v>0.62243929986356505</v>
      </c>
      <c r="F550">
        <v>0.66759967454086999</v>
      </c>
      <c r="G550">
        <v>-0.845649735654602</v>
      </c>
      <c r="I550" s="1"/>
    </row>
    <row r="551" spans="1:9" x14ac:dyDescent="0.25">
      <c r="A551" s="1">
        <v>9.90990990990991E-2</v>
      </c>
      <c r="B551">
        <v>0.98534376601332696</v>
      </c>
      <c r="C551">
        <v>-0.33617739887392301</v>
      </c>
      <c r="D551">
        <v>-0.87064722486093804</v>
      </c>
      <c r="E551">
        <v>0.63322129626502399</v>
      </c>
      <c r="F551">
        <v>0.65460824226170899</v>
      </c>
      <c r="G551">
        <v>-0.85655697130277597</v>
      </c>
      <c r="I551" s="1"/>
    </row>
    <row r="552" spans="1:9" x14ac:dyDescent="0.25">
      <c r="A552">
        <v>0.101101101101101</v>
      </c>
      <c r="B552">
        <v>0.984747077698923</v>
      </c>
      <c r="C552">
        <v>-0.342692526163831</v>
      </c>
      <c r="D552">
        <v>-0.86548962503951998</v>
      </c>
      <c r="E552">
        <v>0.64388178163227205</v>
      </c>
      <c r="F552">
        <v>0.64142053888896799</v>
      </c>
      <c r="G552">
        <v>-0.86709438978311604</v>
      </c>
    </row>
    <row r="553" spans="1:9" x14ac:dyDescent="0.25">
      <c r="A553">
        <v>0.103103103103103</v>
      </c>
      <c r="B553">
        <v>0.984138578733188</v>
      </c>
      <c r="C553">
        <v>-0.34919121306859402</v>
      </c>
      <c r="D553">
        <v>-0.86023860330345303</v>
      </c>
      <c r="E553">
        <v>0.65441871028773901</v>
      </c>
      <c r="F553">
        <v>0.62804051848982301</v>
      </c>
      <c r="G553">
        <v>-0.87725744158124397</v>
      </c>
    </row>
    <row r="554" spans="1:9" x14ac:dyDescent="0.25">
      <c r="A554">
        <v>0.105105105105105</v>
      </c>
      <c r="B554">
        <v>0.98351827641420897</v>
      </c>
      <c r="C554">
        <v>-0.35567314781918402</v>
      </c>
      <c r="D554">
        <v>-0.85489472645387599</v>
      </c>
      <c r="E554">
        <v>0.66483006026358205</v>
      </c>
      <c r="F554">
        <v>0.61447219279383203</v>
      </c>
      <c r="G554">
        <v>-0.88704173881502202</v>
      </c>
    </row>
    <row r="555" spans="1:9" x14ac:dyDescent="0.25">
      <c r="A555">
        <v>0.107107107107107</v>
      </c>
      <c r="B555">
        <v>0.98288617818163704</v>
      </c>
      <c r="C555">
        <v>-0.36213801945024499</v>
      </c>
      <c r="D555">
        <v>-0.84945857131481095</v>
      </c>
      <c r="E555">
        <v>0.67511383368968902</v>
      </c>
      <c r="F555">
        <v>0.60071962999010697</v>
      </c>
      <c r="G555">
        <v>-0.89644305712902195</v>
      </c>
    </row>
    <row r="556" spans="1:9" x14ac:dyDescent="0.25">
      <c r="A556">
        <v>0.109109109109109</v>
      </c>
      <c r="B556">
        <v>0.98224229161659804</v>
      </c>
      <c r="C556">
        <v>-0.36858551781500798</v>
      </c>
      <c r="D556">
        <v>-0.84393072467090302</v>
      </c>
      <c r="E556">
        <v>0.68526805717705197</v>
      </c>
      <c r="F556">
        <v>0.58678695350754095</v>
      </c>
      <c r="G556">
        <v>-0.90545733751837998</v>
      </c>
    </row>
    <row r="557" spans="1:9" x14ac:dyDescent="0.25">
      <c r="A557">
        <v>0.11111111111111099</v>
      </c>
      <c r="B557">
        <v>0.98158662444160205</v>
      </c>
      <c r="C557">
        <v>-0.37501533360017197</v>
      </c>
      <c r="D557">
        <v>-0.83831178320407795</v>
      </c>
      <c r="E557">
        <v>0.69529078219645402</v>
      </c>
      <c r="F557">
        <v>0.572678340778488</v>
      </c>
      <c r="G557">
        <v>-0.91408068808126697</v>
      </c>
    </row>
    <row r="558" spans="1:9" x14ac:dyDescent="0.25">
      <c r="A558">
        <v>0.11311311311311301</v>
      </c>
      <c r="B558">
        <v>0.98091918452045201</v>
      </c>
      <c r="C558">
        <v>-0.38142715834074298</v>
      </c>
      <c r="D558">
        <v>-0.83260235342913902</v>
      </c>
      <c r="E558">
        <v>0.70518008545237298</v>
      </c>
      <c r="F558">
        <v>0.55839802198624</v>
      </c>
      <c r="G558">
        <v>-0.92230938569920895</v>
      </c>
    </row>
    <row r="559" spans="1:9" x14ac:dyDescent="0.25">
      <c r="A559">
        <v>0.115115115115115</v>
      </c>
      <c r="B559">
        <v>0.98023997985814804</v>
      </c>
      <c r="C559">
        <v>-0.38782068443483397</v>
      </c>
      <c r="D559">
        <v>-0.82680305162830003</v>
      </c>
      <c r="E559">
        <v>0.71493406925205505</v>
      </c>
      <c r="F559">
        <v>0.543950278796693</v>
      </c>
      <c r="G559">
        <v>-0.93013987764454298</v>
      </c>
    </row>
    <row r="560" spans="1:9" x14ac:dyDescent="0.25">
      <c r="A560">
        <v>0.117117117117117</v>
      </c>
      <c r="B560">
        <v>0.97954901860079002</v>
      </c>
      <c r="C560">
        <v>-0.39419560515841801</v>
      </c>
      <c r="D560">
        <v>-0.82091450378466102</v>
      </c>
      <c r="E560">
        <v>0.724550861869664</v>
      </c>
      <c r="F560">
        <v>0.52933944307457503</v>
      </c>
      <c r="G560">
        <v>-0.93756878311429803</v>
      </c>
    </row>
    <row r="561" spans="1:7" x14ac:dyDescent="0.25">
      <c r="A561">
        <v>0.119119119119119</v>
      </c>
      <c r="B561">
        <v>0.97884630903548397</v>
      </c>
      <c r="C561">
        <v>-0.40055161468004502</v>
      </c>
      <c r="D561">
        <v>-0.81493734551463604</v>
      </c>
      <c r="E561">
        <v>0.73402861790546003</v>
      </c>
      <c r="F561">
        <v>0.51456989558462396</v>
      </c>
      <c r="G561">
        <v>-0.94459289468984897</v>
      </c>
    </row>
    <row r="562" spans="1:7" x14ac:dyDescent="0.25">
      <c r="A562">
        <v>0.121121121121121</v>
      </c>
      <c r="B562">
        <v>0.97813185959023996</v>
      </c>
      <c r="C562">
        <v>-0.40688840807551502</v>
      </c>
      <c r="D562">
        <v>-0.80887222199935205</v>
      </c>
      <c r="E562">
        <v>0.74336551863991196</v>
      </c>
      <c r="F562">
        <v>0.49964606467810502</v>
      </c>
      <c r="G562">
        <v>-0.95120917972172403</v>
      </c>
    </row>
    <row r="563" spans="1:7" x14ac:dyDescent="0.25">
      <c r="A563">
        <v>0.123123123123123</v>
      </c>
      <c r="B563">
        <v>0.97740567883386897</v>
      </c>
      <c r="C563">
        <v>-0.41320568134250601</v>
      </c>
      <c r="D563">
        <v>-0.80271978791499898</v>
      </c>
      <c r="E563">
        <v>0.752559772382704</v>
      </c>
      <c r="F563">
        <v>0.48457242496505798</v>
      </c>
      <c r="G563">
        <v>-0.95741478163893501</v>
      </c>
    </row>
    <row r="564" spans="1:7" x14ac:dyDescent="0.25">
      <c r="A564">
        <v>0.125125125125125</v>
      </c>
      <c r="B564">
        <v>0.97666777547588601</v>
      </c>
      <c r="C564">
        <v>-0.419503131415155</v>
      </c>
      <c r="D564">
        <v>-0.79648070736217003</v>
      </c>
      <c r="E564">
        <v>0.76160961481654699</v>
      </c>
      <c r="F564">
        <v>0.46935349597267401</v>
      </c>
      <c r="G564">
        <v>-0.96320702118230594</v>
      </c>
    </row>
    <row r="565" spans="1:7" x14ac:dyDescent="0.25">
      <c r="A565">
        <v>0.12712712712712701</v>
      </c>
      <c r="B565">
        <v>0.97591815836639995</v>
      </c>
      <c r="C565">
        <v>-0.425780456178603</v>
      </c>
      <c r="D565">
        <v>-0.79015565379417096</v>
      </c>
      <c r="E565">
        <v>0.77051330933573903</v>
      </c>
      <c r="F565">
        <v>0.45399384079020699</v>
      </c>
      <c r="G565">
        <v>-0.96858339756123502</v>
      </c>
    </row>
    <row r="566" spans="1:7" x14ac:dyDescent="0.25">
      <c r="A566">
        <v>0.12912912912912899</v>
      </c>
      <c r="B566">
        <v>0.97515683649600904</v>
      </c>
      <c r="C566">
        <v>-0.43203735448348501</v>
      </c>
      <c r="D566">
        <v>-0.783745309944335</v>
      </c>
      <c r="E566">
        <v>0.77926914737941</v>
      </c>
      <c r="F566">
        <v>0.43849806470082597</v>
      </c>
      <c r="G566">
        <v>-0.97354158953340997</v>
      </c>
    </row>
    <row r="567" spans="1:7" x14ac:dyDescent="0.25">
      <c r="A567">
        <v>0.13113113113113101</v>
      </c>
      <c r="B567">
        <v>0.97438381899569504</v>
      </c>
      <c r="C567">
        <v>-0.43827352616037601</v>
      </c>
      <c r="D567">
        <v>-0.77725036775231904</v>
      </c>
      <c r="E567">
        <v>0.78787544875938098</v>
      </c>
      <c r="F567">
        <v>0.42287081380080999</v>
      </c>
      <c r="G567">
        <v>-0.97807945640699701</v>
      </c>
    </row>
    <row r="568" spans="1:7" x14ac:dyDescent="0.25">
      <c r="A568">
        <v>0.13313313313313299</v>
      </c>
      <c r="B568">
        <v>0.97359911513671304</v>
      </c>
      <c r="C568">
        <v>-0.44448867203419701</v>
      </c>
      <c r="D568">
        <v>-0.77067152828942198</v>
      </c>
      <c r="E568">
        <v>0.79633056198258301</v>
      </c>
      <c r="F568">
        <v>0.40711677360651299</v>
      </c>
      <c r="G568">
        <v>-0.98219503896488503</v>
      </c>
    </row>
    <row r="569" spans="1:7" x14ac:dyDescent="0.25">
      <c r="A569">
        <v>0.135135135135135</v>
      </c>
      <c r="B569">
        <v>0.97280273433047604</v>
      </c>
      <c r="C569">
        <v>-0.45068249393856202</v>
      </c>
      <c r="D569">
        <v>-0.76400950168290804</v>
      </c>
      <c r="E569">
        <v>0.80463286456797101</v>
      </c>
      <c r="F569">
        <v>0.39124066764950099</v>
      </c>
      <c r="G569">
        <v>-0.98588656031057198</v>
      </c>
    </row>
    <row r="570" spans="1:7" x14ac:dyDescent="0.25">
      <c r="A570">
        <v>0.13713713713713699</v>
      </c>
      <c r="B570">
        <v>0.97199468612844997</v>
      </c>
      <c r="C570">
        <v>-0.456854694730083</v>
      </c>
      <c r="D570">
        <v>-0.75726500703935296</v>
      </c>
      <c r="E570">
        <v>0.81278076335785898</v>
      </c>
      <c r="F570">
        <v>0.37524725606030401</v>
      </c>
      <c r="G570">
        <v>-0.98915242663534098</v>
      </c>
    </row>
    <row r="571" spans="1:7" x14ac:dyDescent="0.25">
      <c r="A571">
        <v>0.139139139139139</v>
      </c>
      <c r="B571">
        <v>0.97117498022203097</v>
      </c>
      <c r="C571">
        <v>-0.46300497830263099</v>
      </c>
      <c r="D571">
        <v>-0.75043877236702405</v>
      </c>
      <c r="E571">
        <v>0.82077269482364501</v>
      </c>
      <c r="F571">
        <v>0.35914133414118099</v>
      </c>
      <c r="G571">
        <v>-0.99199122790637695</v>
      </c>
    </row>
    <row r="572" spans="1:7" x14ac:dyDescent="0.25">
      <c r="A572">
        <v>0.14114114114114101</v>
      </c>
      <c r="B572">
        <v>0.97034362644243599</v>
      </c>
      <c r="C572">
        <v>-0.46913304960153401</v>
      </c>
      <c r="D572">
        <v>-0.74353153449730003</v>
      </c>
      <c r="E572">
        <v>0.82860712536583903</v>
      </c>
      <c r="F572">
        <v>0.342927730928345</v>
      </c>
      <c r="G572">
        <v>-0.99440173847555802</v>
      </c>
    </row>
    <row r="573" spans="1:7" x14ac:dyDescent="0.25">
      <c r="A573">
        <v>0.143143143143143</v>
      </c>
      <c r="B573">
        <v>0.96950063476057802</v>
      </c>
      <c r="C573">
        <v>-0.47523861463773498</v>
      </c>
      <c r="D573">
        <v>-0.73654403900513399</v>
      </c>
      <c r="E573">
        <v>0.83628255160834697</v>
      </c>
      <c r="F573">
        <v>0.32661130774407698</v>
      </c>
      <c r="G573">
        <v>-0.99638291760861497</v>
      </c>
    </row>
    <row r="574" spans="1:7" x14ac:dyDescent="0.25">
      <c r="A574">
        <v>0.14514514514514501</v>
      </c>
      <c r="B574">
        <v>0.96864601528695504</v>
      </c>
      <c r="C574">
        <v>-0.48132138050189799</v>
      </c>
      <c r="D574">
        <v>-0.72947704012857595</v>
      </c>
      <c r="E574">
        <v>0.84379750068696602</v>
      </c>
      <c r="F574">
        <v>0.31019695673915698</v>
      </c>
      <c r="G574">
        <v>-0.99793390993447495</v>
      </c>
    </row>
    <row r="575" spans="1:7" x14ac:dyDescent="0.25">
      <c r="A575">
        <v>0.14714714714714699</v>
      </c>
      <c r="B575">
        <v>0.96777977827151995</v>
      </c>
      <c r="C575">
        <v>-0.487381055378455</v>
      </c>
      <c r="D575">
        <v>-0.72233130068736096</v>
      </c>
      <c r="E575">
        <v>0.85115053053201195</v>
      </c>
      <c r="F575">
        <v>0.293689599426045</v>
      </c>
      <c r="G575">
        <v>-0.99905404581456303</v>
      </c>
    </row>
    <row r="576" spans="1:7" x14ac:dyDescent="0.25">
      <c r="A576">
        <v>0.14914914914914901</v>
      </c>
      <c r="B576">
        <v>0.96690193410356295</v>
      </c>
      <c r="C576">
        <v>-0.493417348559612</v>
      </c>
      <c r="D576">
        <v>-0.71510759200056695</v>
      </c>
      <c r="E576">
        <v>0.85834023014504401</v>
      </c>
      <c r="F576">
        <v>0.277094185203272</v>
      </c>
      <c r="G576">
        <v>-0.99974284163191995</v>
      </c>
    </row>
    <row r="577" spans="1:7" x14ac:dyDescent="0.25">
      <c r="A577">
        <v>0.15115115115115099</v>
      </c>
      <c r="B577">
        <v>0.96601249331158601</v>
      </c>
      <c r="C577">
        <v>-0.49942997045929</v>
      </c>
      <c r="D577">
        <v>-0.70780669380336003</v>
      </c>
      <c r="E577">
        <v>0.865365219869629</v>
      </c>
      <c r="F577">
        <v>0.26041568987145802</v>
      </c>
      <c r="G577">
        <v>-1</v>
      </c>
    </row>
    <row r="578" spans="1:7" x14ac:dyDescent="0.25">
      <c r="A578">
        <v>0.153153153153153</v>
      </c>
      <c r="B578">
        <v>0.96511146656317703</v>
      </c>
      <c r="C578">
        <v>-0.50541863262702003</v>
      </c>
      <c r="D578">
        <v>-0.70042939416282801</v>
      </c>
      <c r="E578">
        <v>0.87222415165608602</v>
      </c>
      <c r="F578">
        <v>0.243659114141421</v>
      </c>
      <c r="G578">
        <v>-0.99982540989106905</v>
      </c>
    </row>
    <row r="579" spans="1:7" x14ac:dyDescent="0.25">
      <c r="A579">
        <v>0.15515515515515499</v>
      </c>
      <c r="B579">
        <v>0.96419886466488003</v>
      </c>
      <c r="C579">
        <v>-0.51138304776178201</v>
      </c>
      <c r="D579">
        <v>-0.69297648939291501</v>
      </c>
      <c r="E579">
        <v>0.87891570932016705</v>
      </c>
      <c r="F579">
        <v>0.22682948213481099</v>
      </c>
      <c r="G579">
        <v>-0.99921914668414102</v>
      </c>
    </row>
    <row r="580" spans="1:7" x14ac:dyDescent="0.25">
      <c r="A580">
        <v>0.157157157157157</v>
      </c>
      <c r="B580">
        <v>0.96327469856206605</v>
      </c>
      <c r="C580">
        <v>-0.51732292972578597</v>
      </c>
      <c r="D580">
        <v>-0.68544878396846798</v>
      </c>
      <c r="E580">
        <v>0.88543860879562697</v>
      </c>
      <c r="F580">
        <v>0.20993183987773301</v>
      </c>
      <c r="G580">
        <v>-0.99818147213243202</v>
      </c>
    </row>
    <row r="581" spans="1:7" x14ac:dyDescent="0.25">
      <c r="A581">
        <v>0.15915915915915901</v>
      </c>
      <c r="B581">
        <v>0.96233897933880197</v>
      </c>
      <c r="C581">
        <v>-0.523237993558201</v>
      </c>
      <c r="D581">
        <v>-0.67784709043839997</v>
      </c>
      <c r="E581">
        <v>0.89179159838062705</v>
      </c>
      <c r="F581">
        <v>0.19297125378779501</v>
      </c>
      <c r="G581">
        <v>-0.99671283425034995</v>
      </c>
    </row>
    <row r="582" spans="1:7" x14ac:dyDescent="0.25">
      <c r="A582">
        <v>0.161161161161161</v>
      </c>
      <c r="B582">
        <v>0.96139171821772196</v>
      </c>
      <c r="C582">
        <v>-0.52912795548882297</v>
      </c>
      <c r="D582">
        <v>-0.67017222933798204</v>
      </c>
      <c r="E582">
        <v>0.89797345897792602</v>
      </c>
      <c r="F582">
        <v>0.17595280915504399</v>
      </c>
      <c r="G582">
        <v>-0.99481386712006403</v>
      </c>
    </row>
    <row r="583" spans="1:7" x14ac:dyDescent="0.25">
      <c r="A583">
        <v>0.16316316316316301</v>
      </c>
      <c r="B583">
        <v>0.96043292655988399</v>
      </c>
      <c r="C583">
        <v>-0.53499253295169402</v>
      </c>
      <c r="D583">
        <v>-0.66242502910027301</v>
      </c>
      <c r="E583">
        <v>0.90398300432881995</v>
      </c>
      <c r="F583">
        <v>0.15888160861724701</v>
      </c>
      <c r="G583">
        <v>-0.99248539061773899</v>
      </c>
    </row>
    <row r="584" spans="1:7" x14ac:dyDescent="0.25">
      <c r="A584">
        <v>0.165165165165165</v>
      </c>
      <c r="B584">
        <v>0.95946261586464199</v>
      </c>
      <c r="C584">
        <v>-0.54083144459865096</v>
      </c>
      <c r="D584">
        <v>-0.65460632596670199</v>
      </c>
      <c r="E584">
        <v>0.90981908124077604</v>
      </c>
      <c r="F584">
        <v>0.14176277062996501</v>
      </c>
      <c r="G584">
        <v>-0.98972841005956003</v>
      </c>
    </row>
    <row r="585" spans="1:7" x14ac:dyDescent="0.25">
      <c r="A585">
        <v>0.16716716716716701</v>
      </c>
      <c r="B585">
        <v>0.95848079776950301</v>
      </c>
      <c r="C585">
        <v>-0.54664441031282895</v>
      </c>
      <c r="D585">
        <v>-0.646716963896798</v>
      </c>
      <c r="E585">
        <v>0.91548056980872194</v>
      </c>
      <c r="F585">
        <v>0.12460142793189</v>
      </c>
      <c r="G585">
        <v>-0.98654411576768297</v>
      </c>
    </row>
    <row r="586" spans="1:7" x14ac:dyDescent="0.25">
      <c r="A586">
        <v>0.16916916916916899</v>
      </c>
      <c r="B586">
        <v>0.95748748404998896</v>
      </c>
      <c r="C586">
        <v>-0.55243115122209696</v>
      </c>
      <c r="D586">
        <v>-0.63875779447709402</v>
      </c>
      <c r="E586">
        <v>0.92096638362994998</v>
      </c>
      <c r="F586">
        <v>0.107402726005894</v>
      </c>
      <c r="G586">
        <v>-0.98293388255631997</v>
      </c>
    </row>
    <row r="587" spans="1:7" x14ac:dyDescent="0.25">
      <c r="A587">
        <v>0.171171171171171</v>
      </c>
      <c r="B587">
        <v>0.95648268661949598</v>
      </c>
      <c r="C587">
        <v>-0.55819138971243598</v>
      </c>
      <c r="D587">
        <v>-0.630729676829208</v>
      </c>
      <c r="E587">
        <v>0.92627547001258903</v>
      </c>
      <c r="F587" s="1">
        <v>9.0171821536260605E-2</v>
      </c>
      <c r="G587">
        <v>-0.97889926913816105</v>
      </c>
    </row>
    <row r="588" spans="1:7" x14ac:dyDescent="0.25">
      <c r="A588">
        <v>0.17317317317317299</v>
      </c>
      <c r="B588">
        <v>0.95546641752915196</v>
      </c>
      <c r="C588">
        <v>-0.56392484944125898</v>
      </c>
      <c r="D588">
        <v>-0.62263347751710596</v>
      </c>
      <c r="E588">
        <v>0.93140681017760996</v>
      </c>
      <c r="F588" s="1">
        <v>7.2913880862558206E-2</v>
      </c>
      <c r="G588">
        <v>-0.97444201745140502</v>
      </c>
    </row>
    <row r="589" spans="1:7" x14ac:dyDescent="0.25">
      <c r="A589">
        <v>0.175175175175175</v>
      </c>
      <c r="B589">
        <v>0.95443868896766904</v>
      </c>
      <c r="C589">
        <v>-0.56963125535066605</v>
      </c>
      <c r="D589">
        <v>-0.61447007045356306</v>
      </c>
      <c r="E589">
        <v>0.93635941945432499</v>
      </c>
      <c r="F589" s="1">
        <v>5.5634078430616102E-2</v>
      </c>
      <c r="G589">
        <v>-0.96956405190767903</v>
      </c>
    </row>
    <row r="590" spans="1:7" x14ac:dyDescent="0.25">
      <c r="A590">
        <v>0.17717717717717699</v>
      </c>
      <c r="B590">
        <v>0.95339951326120098</v>
      </c>
      <c r="C590">
        <v>-0.57531033368064499</v>
      </c>
      <c r="D590">
        <v>-0.606240336805836</v>
      </c>
      <c r="E590">
        <v>0.94113234746933405</v>
      </c>
      <c r="F590" s="1">
        <v>3.8337595241071401E-2</v>
      </c>
      <c r="G590">
        <v>-0.964267478561177</v>
      </c>
    </row>
    <row r="591" spans="1:7" x14ac:dyDescent="0.25">
      <c r="A591">
        <v>0.179179179179179</v>
      </c>
      <c r="B591">
        <v>0.95234890287319496</v>
      </c>
      <c r="C591">
        <v>-0.58096181198219699</v>
      </c>
      <c r="D591">
        <v>-0.59794516490054705</v>
      </c>
      <c r="E591">
        <v>0.94572467832890095</v>
      </c>
      <c r="F591" s="1">
        <v>2.1029617295950199E-2</v>
      </c>
      <c r="G591">
        <v>-0.958554584199376</v>
      </c>
    </row>
    <row r="592" spans="1:7" x14ac:dyDescent="0.25">
      <c r="A592">
        <v>0.18118118118118101</v>
      </c>
      <c r="B592">
        <v>0.95128687040423798</v>
      </c>
      <c r="C592">
        <v>-0.58658541913041395</v>
      </c>
      <c r="D592">
        <v>-0.58958545012779395</v>
      </c>
      <c r="E592">
        <v>0.95013553079470503</v>
      </c>
      <c r="F592" s="1">
        <v>3.7153340437494999E-3</v>
      </c>
      <c r="G592">
        <v>-0.95242783535571496</v>
      </c>
    </row>
    <row r="593" spans="1:7" x14ac:dyDescent="0.25">
      <c r="A593">
        <v>0.183183183183183</v>
      </c>
      <c r="B593">
        <v>0.95021342859191205</v>
      </c>
      <c r="C593">
        <v>-0.59218088533748203</v>
      </c>
      <c r="D593">
        <v>-0.58116209484450698</v>
      </c>
      <c r="E593">
        <v>0.95436405845294303</v>
      </c>
      <c r="F593" s="1">
        <v>-1.3600063176514399E-2</v>
      </c>
      <c r="G593">
        <v>-0.94588987724467699</v>
      </c>
    </row>
    <row r="594" spans="1:7" x14ac:dyDescent="0.25">
      <c r="A594">
        <v>0.18518518518518501</v>
      </c>
      <c r="B594">
        <v>0.94912859031063501</v>
      </c>
      <c r="C594">
        <v>-0.59774794216562599</v>
      </c>
      <c r="D594">
        <v>-0.57267600827704201</v>
      </c>
      <c r="E594">
        <v>0.95840944987675503</v>
      </c>
      <c r="F594" s="1">
        <v>-3.09113826918243E-2</v>
      </c>
      <c r="G594">
        <v>-0.93894353261971797</v>
      </c>
    </row>
    <row r="595" spans="1:7" x14ac:dyDescent="0.25">
      <c r="A595">
        <v>0.18718718718718699</v>
      </c>
      <c r="B595">
        <v>0.94803236857151296</v>
      </c>
      <c r="C595">
        <v>-0.60328632253998504</v>
      </c>
      <c r="D595">
        <v>-0.56412810642304001</v>
      </c>
      <c r="E595">
        <v>0.96227092878192599</v>
      </c>
      <c r="F595" s="1">
        <v>-4.8213434051780697E-2</v>
      </c>
      <c r="G595">
        <v>-0.93159180055455204</v>
      </c>
    </row>
    <row r="596" spans="1:7" x14ac:dyDescent="0.25">
      <c r="A596">
        <v>0.18918918918918901</v>
      </c>
      <c r="B596">
        <v>0.94692477652217699</v>
      </c>
      <c r="C596">
        <v>-0.60879576076142805</v>
      </c>
      <c r="D596">
        <v>-0.555519311952554</v>
      </c>
      <c r="E596">
        <v>0.96594775417585599</v>
      </c>
      <c r="F596" s="1">
        <v>-6.5501029584853696E-2</v>
      </c>
      <c r="G596">
        <v>-0.92383785514830097</v>
      </c>
    </row>
    <row r="597" spans="1:7" x14ac:dyDescent="0.25">
      <c r="A597">
        <v>0.19119119119119099</v>
      </c>
      <c r="B597">
        <v>0.945805827446631</v>
      </c>
      <c r="C597">
        <v>-0.61427599251929998</v>
      </c>
      <c r="D597">
        <v>-0.54685055410845196</v>
      </c>
      <c r="E597">
        <v>0.96943922049974796</v>
      </c>
      <c r="F597" s="1">
        <v>-8.2768985953801999E-2</v>
      </c>
      <c r="G597">
        <v>-0.915685044155085</v>
      </c>
    </row>
    <row r="598" spans="1:7" x14ac:dyDescent="0.25">
      <c r="A598">
        <v>0.193193193193193</v>
      </c>
      <c r="B598">
        <v>0.94467553476509003</v>
      </c>
      <c r="C598">
        <v>-0.61972675490410001</v>
      </c>
      <c r="D598">
        <v>-0.53812276860611696</v>
      </c>
      <c r="E598">
        <v>0.97274465776400099</v>
      </c>
      <c r="F598">
        <v>-0.100012125709791</v>
      </c>
      <c r="G598">
        <v>-0.90713688753863297</v>
      </c>
    </row>
    <row r="599" spans="1:7" x14ac:dyDescent="0.25">
      <c r="A599">
        <v>0.19519519519519499</v>
      </c>
      <c r="B599">
        <v>0.94353391203381998</v>
      </c>
      <c r="C599">
        <v>-0.62514778642009705</v>
      </c>
      <c r="D599">
        <v>-0.52933689753244195</v>
      </c>
      <c r="E599">
        <v>0.97586343167677403</v>
      </c>
      <c r="F599">
        <v>-0.11722527884474999</v>
      </c>
      <c r="G599">
        <v>-0.89819707595254705</v>
      </c>
    </row>
    <row r="600" spans="1:7" x14ac:dyDescent="0.25">
      <c r="A600">
        <v>0.197197197197197</v>
      </c>
      <c r="B600">
        <v>0.94238097294497303</v>
      </c>
      <c r="C600">
        <v>-0.630538826997872</v>
      </c>
      <c r="D600">
        <v>-0.52049388924414297</v>
      </c>
      <c r="E600">
        <v>0.97879494376570897</v>
      </c>
      <c r="F600">
        <v>-0.13440328434149099</v>
      </c>
      <c r="G600">
        <v>-0.88886946914686205</v>
      </c>
    </row>
    <row r="601" spans="1:7" x14ac:dyDescent="0.25">
      <c r="A601">
        <v>0.19919919919919901</v>
      </c>
      <c r="B601">
        <v>0.94121673132642603</v>
      </c>
      <c r="C601">
        <v>-0.63589961800679595</v>
      </c>
      <c r="D601">
        <v>-0.51159469826538795</v>
      </c>
      <c r="E601">
        <v>0.98153863149276599</v>
      </c>
      <c r="F601">
        <v>-0.151540991721136</v>
      </c>
      <c r="G601">
        <v>-0.87915809430161196</v>
      </c>
    </row>
    <row r="602" spans="1:7" x14ac:dyDescent="0.25">
      <c r="A602">
        <v>0.201201201201201</v>
      </c>
      <c r="B602">
        <v>0.94004120114161605</v>
      </c>
      <c r="C602">
        <v>-0.64122990226743903</v>
      </c>
      <c r="D602">
        <v>-0.502640285184769</v>
      </c>
      <c r="E602">
        <v>0.984093968362178</v>
      </c>
      <c r="F602">
        <v>-0.16863326258738701</v>
      </c>
      <c r="G602">
        <v>-0.86906714428809595</v>
      </c>
    </row>
    <row r="603" spans="1:7" x14ac:dyDescent="0.25">
      <c r="A603">
        <v>0.20320320320320301</v>
      </c>
      <c r="B603">
        <v>0.93885439648936597</v>
      </c>
      <c r="C603">
        <v>-0.64652942406390501</v>
      </c>
      <c r="D603">
        <v>-0.49363161655161403</v>
      </c>
      <c r="E603">
        <v>0.98646046402147602</v>
      </c>
      <c r="F603">
        <v>-0.18567497216716899</v>
      </c>
      <c r="G603">
        <v>-0.85860097585861295</v>
      </c>
    </row>
    <row r="604" spans="1:7" x14ac:dyDescent="0.25">
      <c r="A604">
        <v>0.20520520520520499</v>
      </c>
      <c r="B604">
        <v>0.93765633160372397</v>
      </c>
      <c r="C604">
        <v>-0.65179792915610202</v>
      </c>
      <c r="D604">
        <v>-0.48456966477165397</v>
      </c>
      <c r="E604">
        <v>0.98863766435558598</v>
      </c>
      <c r="F604">
        <v>-0.20266101084718999</v>
      </c>
      <c r="G604">
        <v>-0.84776410776544397</v>
      </c>
    </row>
    <row r="605" spans="1:7" x14ac:dyDescent="0.25">
      <c r="A605">
        <v>0.20720720720720701</v>
      </c>
      <c r="B605">
        <v>0.93644702085378795</v>
      </c>
      <c r="C605">
        <v>-0.65703516479193902</v>
      </c>
      <c r="D605">
        <v>-0.47545540800206298</v>
      </c>
      <c r="E605">
        <v>0.99062515157397402</v>
      </c>
      <c r="F605">
        <v>-0.21958628570595601</v>
      </c>
      <c r="G605">
        <v>-0.83656121880988199</v>
      </c>
    </row>
    <row r="606" spans="1:7" x14ac:dyDescent="0.25">
      <c r="A606">
        <v>0.20920920920920899</v>
      </c>
      <c r="B606">
        <v>0.93522647874353304</v>
      </c>
      <c r="C606">
        <v>-0.662240879719449</v>
      </c>
      <c r="D606">
        <v>-0.46628983004587299</v>
      </c>
      <c r="E606">
        <v>0.992422544290813</v>
      </c>
      <c r="F606">
        <v>-0.23644572204077999</v>
      </c>
      <c r="G606">
        <v>-0.82499714582217398</v>
      </c>
    </row>
    <row r="607" spans="1:7" x14ac:dyDescent="0.25">
      <c r="A607">
        <v>0.211211211211211</v>
      </c>
      <c r="B607">
        <v>0.93399471991163796</v>
      </c>
      <c r="C607">
        <v>-0.66741482419884501</v>
      </c>
      <c r="D607">
        <v>-0.45707392024578503</v>
      </c>
      <c r="E607">
        <v>0.99402949759817105</v>
      </c>
      <c r="F607">
        <v>-0.25323426488933098</v>
      </c>
      <c r="G607">
        <v>-0.813076881573218</v>
      </c>
    </row>
    <row r="608" spans="1:7" x14ac:dyDescent="0.25">
      <c r="A608">
        <v>0.21321321321321299</v>
      </c>
      <c r="B608">
        <v>0.93275175913131303</v>
      </c>
      <c r="C608">
        <v>-0.67255675001450099</v>
      </c>
      <c r="D608">
        <v>-0.44780867337737101</v>
      </c>
      <c r="E608">
        <v>0.99544570313219605</v>
      </c>
      <c r="F608">
        <v>-0.269946880545261</v>
      </c>
      <c r="G608">
        <v>-0.80080557261895102</v>
      </c>
    </row>
    <row r="609" spans="1:7" x14ac:dyDescent="0.25">
      <c r="A609">
        <v>0.215215215215215</v>
      </c>
      <c r="B609">
        <v>0.93149761131011799</v>
      </c>
      <c r="C609">
        <v>-0.67766641048686105</v>
      </c>
      <c r="D609">
        <v>-0.43849508954170502</v>
      </c>
      <c r="E609">
        <v>0.99667088913228796</v>
      </c>
      <c r="F609">
        <v>-0.28657855806746102</v>
      </c>
      <c r="G609">
        <v>-0.78818851707832405</v>
      </c>
    </row>
    <row r="610" spans="1:7" x14ac:dyDescent="0.25">
      <c r="A610">
        <v>0.21721721721721701</v>
      </c>
      <c r="B610">
        <v>0.93023229148978603</v>
      </c>
      <c r="C610">
        <v>-0.68274356048426699</v>
      </c>
      <c r="D610">
        <v>-0.429134174057405</v>
      </c>
      <c r="E610">
        <v>0.99770482049324904</v>
      </c>
      <c r="F610">
        <v>-0.30312431078249102</v>
      </c>
      <c r="G610">
        <v>-0.77523116234585099</v>
      </c>
    </row>
    <row r="611" spans="1:7" x14ac:dyDescent="0.25">
      <c r="A611">
        <v>0.219219219219219</v>
      </c>
      <c r="B611">
        <v>0.92895581484604195</v>
      </c>
      <c r="C611">
        <v>-0.68778795643472901</v>
      </c>
      <c r="D611">
        <v>-0.41972693735212002</v>
      </c>
      <c r="E611">
        <v>0.99854729881039905</v>
      </c>
      <c r="F611">
        <v>-0.31957917777973199</v>
      </c>
      <c r="G611">
        <v>-0.761939102739704</v>
      </c>
    </row>
    <row r="612" spans="1:7" x14ac:dyDescent="0.25">
      <c r="A612">
        <v>0.22122122122122101</v>
      </c>
      <c r="B612">
        <v>0.92766819668842204</v>
      </c>
      <c r="C612">
        <v>-0.69279935633760104</v>
      </c>
      <c r="D612">
        <v>-0.41027439485346401</v>
      </c>
      <c r="E612">
        <v>0.99919816241764803</v>
      </c>
      <c r="F612">
        <v>-0.33593822539882001</v>
      </c>
      <c r="G612">
        <v>-0.74831807708637399</v>
      </c>
    </row>
    <row r="613" spans="1:7" x14ac:dyDescent="0.25">
      <c r="A613">
        <v>0.22322322322322299</v>
      </c>
      <c r="B613">
        <v>0.92636945246008795</v>
      </c>
      <c r="C613">
        <v>-0.69777751977519697</v>
      </c>
      <c r="D613">
        <v>-0.40077756687940802</v>
      </c>
      <c r="E613">
        <v>0.99965728641851603</v>
      </c>
      <c r="F613">
        <v>-0.35219654870889699</v>
      </c>
      <c r="G613">
        <v>-0.73437396624294304</v>
      </c>
    </row>
    <row r="614" spans="1:7" x14ac:dyDescent="0.25">
      <c r="A614">
        <v>0.22522522522522501</v>
      </c>
      <c r="B614">
        <v>0.92505959773764601</v>
      </c>
      <c r="C614">
        <v>-0.70272220792432005</v>
      </c>
      <c r="D614">
        <v>-0.391237478528147</v>
      </c>
      <c r="E614">
        <v>0.99992458271010498</v>
      </c>
      <c r="F614">
        <v>-0.36834927297926301</v>
      </c>
      <c r="G614">
        <v>-0.72011279055803001</v>
      </c>
    </row>
    <row r="615" spans="1:7" x14ac:dyDescent="0.25">
      <c r="A615">
        <v>0.22722722722722699</v>
      </c>
      <c r="B615">
        <v>0.92373864823095198</v>
      </c>
      <c r="C615">
        <v>-0.70763318356772398</v>
      </c>
      <c r="D615">
        <v>-0.381655159567451</v>
      </c>
      <c r="E615">
        <v>1</v>
      </c>
      <c r="F615">
        <v>-0.38439155514096102</v>
      </c>
      <c r="G615">
        <v>-0.70554070727251705</v>
      </c>
    </row>
    <row r="616" spans="1:7" x14ac:dyDescent="0.25">
      <c r="A616">
        <v>0.229229229229229</v>
      </c>
      <c r="B616">
        <v>0.92240661978293204</v>
      </c>
      <c r="C616">
        <v>-0.71251021110549095</v>
      </c>
      <c r="D616">
        <v>-0.372031644323505</v>
      </c>
      <c r="E616">
        <v>0.99988352381611501</v>
      </c>
      <c r="F616">
        <v>-0.40031858523887498</v>
      </c>
      <c r="G616">
        <v>-0.69066400786117099</v>
      </c>
    </row>
    <row r="617" spans="1:7" x14ac:dyDescent="0.25">
      <c r="A617">
        <v>0.23123123123123099</v>
      </c>
      <c r="B617">
        <v>0.92106352836938699</v>
      </c>
      <c r="C617">
        <v>-0.71735305656633497</v>
      </c>
      <c r="D617">
        <v>-0.36236797156926998</v>
      </c>
      <c r="E617">
        <v>0.99957517650947003</v>
      </c>
      <c r="F617">
        <v>-0.41612558787390103</v>
      </c>
      <c r="G617">
        <v>-0.67548911531630396</v>
      </c>
    </row>
    <row r="618" spans="1:7" x14ac:dyDescent="0.25">
      <c r="A618">
        <v>0.233233233233233</v>
      </c>
      <c r="B618">
        <v>0.91970939009880404</v>
      </c>
      <c r="C618">
        <v>-0.72216148761882604</v>
      </c>
      <c r="D618">
        <v>-0.35266518441235301</v>
      </c>
      <c r="E618">
        <v>0.999075017249902</v>
      </c>
      <c r="F618">
        <v>-0.43180782363474801</v>
      </c>
      <c r="G618">
        <v>-0.66002258137466296</v>
      </c>
    </row>
    <row r="619" spans="1:7" x14ac:dyDescent="0.25">
      <c r="A619">
        <v>0.23523523523523501</v>
      </c>
      <c r="B619">
        <v>0.91834422121215997</v>
      </c>
      <c r="C619">
        <v>-0.72693527358253696</v>
      </c>
      <c r="D619">
        <v>-0.34292433018241197</v>
      </c>
      <c r="E619">
        <v>0.99838314201470701</v>
      </c>
      <c r="F619">
        <v>-0.44736059051895999</v>
      </c>
      <c r="G619">
        <v>-0.64427108368871999</v>
      </c>
    </row>
    <row r="620" spans="1:7" x14ac:dyDescent="0.25">
      <c r="A620">
        <v>0.237237237237237</v>
      </c>
      <c r="B620">
        <v>0.91696803808272698</v>
      </c>
      <c r="C620">
        <v>-0.731674185439108</v>
      </c>
      <c r="D620">
        <v>-0.33314646031810902</v>
      </c>
      <c r="E620">
        <v>0.997499683570228</v>
      </c>
      <c r="F620">
        <v>-0.46277922534271798</v>
      </c>
      <c r="G620">
        <v>-0.62824142294361296</v>
      </c>
    </row>
    <row r="621" spans="1:7" x14ac:dyDescent="0.25">
      <c r="A621">
        <v>0.23923923923923901</v>
      </c>
      <c r="B621">
        <v>0.915580857215882</v>
      </c>
      <c r="C621">
        <v>-0.73637799584323804</v>
      </c>
      <c r="D621">
        <v>-0.32333263025361297</v>
      </c>
      <c r="E621">
        <v>0.99642481144637496</v>
      </c>
      <c r="F621">
        <v>-0.47805910513899602</v>
      </c>
      <c r="G621">
        <v>-0.611940519920954</v>
      </c>
    </row>
    <row r="622" spans="1:7" x14ac:dyDescent="0.25">
      <c r="A622">
        <v>0.24124124124124099</v>
      </c>
      <c r="B622">
        <v>0.91418269524889995</v>
      </c>
      <c r="C622">
        <v>-0.74104647913358601</v>
      </c>
      <c r="D622">
        <v>-0.31348389930467802</v>
      </c>
      <c r="E622">
        <v>0.99515873190409299</v>
      </c>
      <c r="F622">
        <v>-0.49319564854366699</v>
      </c>
      <c r="G622">
        <v>-0.59537541251079895</v>
      </c>
    </row>
    <row r="623" spans="1:7" x14ac:dyDescent="0.25">
      <c r="A623">
        <v>0.24324324324324301</v>
      </c>
      <c r="B623">
        <v>0.91277356895076001</v>
      </c>
      <c r="C623">
        <v>-0.74567941134360005</v>
      </c>
      <c r="D623">
        <v>-0.303601330554299</v>
      </c>
      <c r="E623">
        <v>0.99370168789578495</v>
      </c>
      <c r="F623">
        <v>-0.50818431716913604</v>
      </c>
      <c r="G623">
        <v>-0.57855325267304203</v>
      </c>
    </row>
    <row r="624" spans="1:7" x14ac:dyDescent="0.25">
      <c r="A624">
        <v>0.24524524524524499</v>
      </c>
      <c r="B624">
        <v>0.91135349522194498</v>
      </c>
      <c r="C624">
        <v>-0.75027657021226302</v>
      </c>
      <c r="D624">
        <v>-0.29368599073795898</v>
      </c>
      <c r="E624">
        <v>0.99205395901868598</v>
      </c>
      <c r="F624">
        <v>-0.52302061696507995</v>
      </c>
      <c r="G624">
        <v>-0.56148130334957502</v>
      </c>
    </row>
    <row r="625" spans="1:7" x14ac:dyDescent="0.25">
      <c r="A625">
        <v>0.247247247247247</v>
      </c>
      <c r="B625">
        <v>0.90992249109423395</v>
      </c>
      <c r="C625">
        <v>-0.75483773519475195</v>
      </c>
      <c r="D625">
        <v>-0.28373895012848799</v>
      </c>
      <c r="E625">
        <v>0.99021586146121399</v>
      </c>
      <c r="F625">
        <v>-0.53770009956590104</v>
      </c>
      <c r="G625">
        <v>-0.54416693532851601</v>
      </c>
    </row>
    <row r="626" spans="1:7" x14ac:dyDescent="0.25">
      <c r="A626">
        <v>0.24924924924924899</v>
      </c>
      <c r="B626">
        <v>0.90848057373050195</v>
      </c>
      <c r="C626">
        <v>-0.75936268747301905</v>
      </c>
      <c r="D626">
        <v>-0.27376128242053599</v>
      </c>
      <c r="E626">
        <v>0.98818774794229403</v>
      </c>
      <c r="F626">
        <v>-0.55221836362447596</v>
      </c>
      <c r="G626">
        <v>-0.52661762406188894</v>
      </c>
    </row>
    <row r="627" spans="1:7" x14ac:dyDescent="0.25">
      <c r="A627">
        <v>0.25125125125125097</v>
      </c>
      <c r="B627">
        <v>0.90702776042451205</v>
      </c>
      <c r="C627">
        <v>-0.76385120996629396</v>
      </c>
      <c r="D627">
        <v>-0.26375406461467299</v>
      </c>
      <c r="E627">
        <v>0.98597000764367604</v>
      </c>
      <c r="F627">
        <v>-0.56657105613181402</v>
      </c>
      <c r="G627">
        <v>-0.50884094643810696</v>
      </c>
    </row>
    <row r="628" spans="1:7" x14ac:dyDescent="0.25">
      <c r="A628">
        <v>0.25325325325325299</v>
      </c>
      <c r="B628">
        <v>0.90556406860071004</v>
      </c>
      <c r="C628">
        <v>-0.768303087341492</v>
      </c>
      <c r="D628">
        <v>-0.25371837690114202</v>
      </c>
      <c r="E628">
        <v>0.98356306613524902</v>
      </c>
      <c r="F628">
        <v>-0.58075387372221998</v>
      </c>
      <c r="G628">
        <v>-0.49084457751066002</v>
      </c>
    </row>
    <row r="629" spans="1:7" x14ac:dyDescent="0.25">
      <c r="A629">
        <v>0.255255255255255</v>
      </c>
      <c r="B629">
        <v>0.90408951581401298</v>
      </c>
      <c r="C629">
        <v>-0.77271810602354796</v>
      </c>
      <c r="D629">
        <v>-0.24365530254325901</v>
      </c>
      <c r="E629">
        <v>0.98096738529337901</v>
      </c>
      <c r="F629">
        <v>-0.59476256396356897</v>
      </c>
      <c r="G629">
        <v>-0.47263628718442302</v>
      </c>
    </row>
    <row r="630" spans="1:7" x14ac:dyDescent="0.25">
      <c r="A630">
        <v>0.25725725725725701</v>
      </c>
      <c r="B630">
        <v>0.90260411974960097</v>
      </c>
      <c r="C630">
        <v>-0.77709605420566097</v>
      </c>
      <c r="D630">
        <v>-0.23356592776048399</v>
      </c>
      <c r="E630">
        <v>0.978183463212282</v>
      </c>
      <c r="F630">
        <v>-0.60859292663231401</v>
      </c>
      <c r="G630">
        <v>-0.45422393686101398</v>
      </c>
    </row>
    <row r="631" spans="1:7" x14ac:dyDescent="0.25">
      <c r="A631">
        <v>0.25925925925925902</v>
      </c>
      <c r="B631">
        <v>0.90110789822270299</v>
      </c>
      <c r="C631">
        <v>-0.78143672185945701</v>
      </c>
      <c r="D631">
        <v>-0.223451341611176</v>
      </c>
      <c r="E631">
        <v>0.97521183410843504</v>
      </c>
      <c r="F631">
        <v>-0.62224081497283701</v>
      </c>
      <c r="G631">
        <v>-0.43561547604464401</v>
      </c>
    </row>
    <row r="632" spans="1:7" x14ac:dyDescent="0.25">
      <c r="A632">
        <v>0.26126126126126098</v>
      </c>
      <c r="B632">
        <v>0.899600869178384</v>
      </c>
      <c r="C632">
        <v>-0.78573990074506295</v>
      </c>
      <c r="D632">
        <v>-0.21331263587503499</v>
      </c>
      <c r="E632">
        <v>0.97205306821807003</v>
      </c>
      <c r="F632">
        <v>-0.63570213694077204</v>
      </c>
      <c r="G632">
        <v>-0.41681893890992999</v>
      </c>
    </row>
    <row r="633" spans="1:7" x14ac:dyDescent="0.25">
      <c r="A633">
        <v>0.26326326326326299</v>
      </c>
      <c r="B633">
        <v>0.89808305069133099</v>
      </c>
      <c r="C633">
        <v>-0.79000538442109802</v>
      </c>
      <c r="D633">
        <v>-0.203150904935257</v>
      </c>
      <c r="E633">
        <v>0.96870777168774602</v>
      </c>
      <c r="F633">
        <v>-0.64897285642992297</v>
      </c>
      <c r="G633">
        <v>-0.39784244083315201</v>
      </c>
    </row>
    <row r="634" spans="1:7" x14ac:dyDescent="0.25">
      <c r="A634">
        <v>0.265265265265265</v>
      </c>
      <c r="B634">
        <v>0.89655446096563396</v>
      </c>
      <c r="C634">
        <v>-0.79423296825457801</v>
      </c>
      <c r="D634">
        <v>-0.19296724566040399</v>
      </c>
      <c r="E634">
        <v>0.96517658645803595</v>
      </c>
      <c r="F634">
        <v>-0.66204899448240495</v>
      </c>
      <c r="G634">
        <v>-0.37869417488845403</v>
      </c>
    </row>
    <row r="635" spans="1:7" x14ac:dyDescent="0.25">
      <c r="A635">
        <v>0.26726726726726702</v>
      </c>
      <c r="B635">
        <v>0.89501511833457004</v>
      </c>
      <c r="C635">
        <v>-0.79842244943073004</v>
      </c>
      <c r="D635">
        <v>-0.18276275728600799</v>
      </c>
      <c r="E635">
        <v>0.96146019014034101</v>
      </c>
      <c r="F635">
        <v>-0.67492663048165602</v>
      </c>
      <c r="G635">
        <v>-0.35938240831049501</v>
      </c>
    </row>
    <row r="636" spans="1:7" x14ac:dyDescent="0.25">
      <c r="A636">
        <v>0.26926926926926897</v>
      </c>
      <c r="B636">
        <v>0.89346504126038095</v>
      </c>
      <c r="C636">
        <v>-0.80257362696272705</v>
      </c>
      <c r="D636">
        <v>-0.172538541295915</v>
      </c>
      <c r="E636">
        <v>0.95755929588685795</v>
      </c>
      <c r="F636">
        <v>-0.68760190332795901</v>
      </c>
      <c r="G636">
        <v>-0.339915478925083</v>
      </c>
    </row>
    <row r="637" spans="1:7" x14ac:dyDescent="0.25">
      <c r="A637">
        <v>0.27127127127127099</v>
      </c>
      <c r="B637">
        <v>0.89190424833405302</v>
      </c>
      <c r="C637">
        <v>-0.80668630170132405</v>
      </c>
      <c r="D637">
        <v>-0.16229570130339299</v>
      </c>
      <c r="E637">
        <v>0.95347465225373795</v>
      </c>
      <c r="F637">
        <v>-0.70007101259610705</v>
      </c>
      <c r="G637">
        <v>-0.32030179154933403</v>
      </c>
    </row>
    <row r="638" spans="1:7" x14ac:dyDescent="0.25">
      <c r="A638">
        <v>0.273273273273273</v>
      </c>
      <c r="B638">
        <v>0.89033275827509495</v>
      </c>
      <c r="C638">
        <v>-0.81076027634441705</v>
      </c>
      <c r="D638">
        <v>-0.15203534293200699</v>
      </c>
      <c r="E638">
        <v>0.94920704305743597</v>
      </c>
      <c r="F638">
        <v>-0.71233021967489296</v>
      </c>
      <c r="G638">
        <v>-0.30054981436289901</v>
      </c>
    </row>
    <row r="639" spans="1:7" x14ac:dyDescent="0.25">
      <c r="A639">
        <v>0.27527527527527501</v>
      </c>
      <c r="B639">
        <v>0.88875058993131295</v>
      </c>
      <c r="C639">
        <v>-0.81479535544650505</v>
      </c>
      <c r="D639">
        <v>-0.14175857369627401</v>
      </c>
      <c r="E639">
        <v>0.94475728722430596</v>
      </c>
      <c r="F639">
        <v>-0.72437584888804996</v>
      </c>
      <c r="G639">
        <v>-0.280668075251847</v>
      </c>
    </row>
    <row r="640" spans="1:7" x14ac:dyDescent="0.25">
      <c r="A640">
        <v>0.27727727727727702</v>
      </c>
      <c r="B640">
        <v>0.88715776227858201</v>
      </c>
      <c r="C640">
        <v>-0.81879134542806797</v>
      </c>
      <c r="D640">
        <v>-0.131466502882116</v>
      </c>
      <c r="E640">
        <v>0.94012623863345202</v>
      </c>
      <c r="F640">
        <v>-0.73620428859633202</v>
      </c>
      <c r="G640">
        <v>-0.26066515812676</v>
      </c>
    </row>
    <row r="641" spans="1:7" x14ac:dyDescent="0.25">
      <c r="A641">
        <v>0.27927927927927898</v>
      </c>
      <c r="B641">
        <v>0.88555429442062095</v>
      </c>
      <c r="C641">
        <v>-0.822748054584857</v>
      </c>
      <c r="D641">
        <v>-0.121160241427128</v>
      </c>
      <c r="E641">
        <v>0.93531478595287598</v>
      </c>
      <c r="F641">
        <v>-0.74781199228039097</v>
      </c>
      <c r="G641">
        <v>-0.24054969921664099</v>
      </c>
    </row>
    <row r="642" spans="1:7" x14ac:dyDescent="0.25">
      <c r="A642">
        <v>0.28128128128128099</v>
      </c>
      <c r="B642">
        <v>0.88394020558876596</v>
      </c>
      <c r="C642">
        <v>-0.82666529309708203</v>
      </c>
      <c r="D642">
        <v>-0.110840901800657</v>
      </c>
      <c r="E642">
        <v>0.930323852468946</v>
      </c>
      <c r="F642">
        <v>-0.75919547960412803</v>
      </c>
      <c r="G642">
        <v>-0.22033038334024099</v>
      </c>
    </row>
    <row r="643" spans="1:7" x14ac:dyDescent="0.25">
      <c r="A643">
        <v>0.28328328328328301</v>
      </c>
      <c r="B643">
        <v>0.88231551514173301</v>
      </c>
      <c r="C643">
        <v>-0.83054287303852703</v>
      </c>
      <c r="D643">
        <v>-0.100509597883722</v>
      </c>
      <c r="E643">
        <v>0.92515439590922499</v>
      </c>
      <c r="F643">
        <v>-0.77035133745820195</v>
      </c>
      <c r="G643">
        <v>-0.20001594015639401</v>
      </c>
    </row>
    <row r="644" spans="1:7" x14ac:dyDescent="0.25">
      <c r="A644">
        <v>0.28528528528528502</v>
      </c>
      <c r="B644">
        <v>0.88068024256539101</v>
      </c>
      <c r="C644">
        <v>-0.83438060838556305</v>
      </c>
      <c r="D644" s="1">
        <v>-9.0167444848781003E-2</v>
      </c>
      <c r="E644">
        <v>0.91980740825869201</v>
      </c>
      <c r="F644">
        <v>-0.78127622098338501</v>
      </c>
      <c r="G644">
        <v>-0.17961514039500701</v>
      </c>
    </row>
    <row r="645" spans="1:7" x14ac:dyDescent="0.25">
      <c r="A645">
        <v>0.28728728728728697</v>
      </c>
      <c r="B645">
        <v>0.87903440747252604</v>
      </c>
      <c r="C645">
        <v>-0.83817831502606999</v>
      </c>
      <c r="D645" s="1">
        <v>-7.9815559039358303E-2</v>
      </c>
      <c r="E645">
        <v>0.91428391556937905</v>
      </c>
      <c r="F645">
        <v>-0.79196685457344596</v>
      </c>
      <c r="G645">
        <v>-0.15913679207030601</v>
      </c>
    </row>
    <row r="646" spans="1:7" x14ac:dyDescent="0.25">
      <c r="A646">
        <v>0.28928928928928899</v>
      </c>
      <c r="B646">
        <v>0.87737802960260802</v>
      </c>
      <c r="C646">
        <v>-0.84193581076827295</v>
      </c>
      <c r="D646" s="1">
        <v>-6.9455057849544602E-2</v>
      </c>
      <c r="E646">
        <v>0.90858497776348701</v>
      </c>
      <c r="F646">
        <v>-0.80242003285727803</v>
      </c>
      <c r="G646">
        <v>-0.13858973667799299</v>
      </c>
    </row>
    <row r="647" spans="1:7" x14ac:dyDescent="0.25">
      <c r="A647">
        <v>0.291291291291291</v>
      </c>
      <c r="B647">
        <v>0.875711128821552</v>
      </c>
      <c r="C647">
        <v>-0.84565291534947995</v>
      </c>
      <c r="D647" s="1">
        <v>-5.9087059603384298E-2</v>
      </c>
      <c r="E647">
        <v>0.90271168842998895</v>
      </c>
      <c r="F647">
        <v>-0.81263262165996497</v>
      </c>
      <c r="G647">
        <v>-0.117982845377939</v>
      </c>
    </row>
    <row r="648" spans="1:7" x14ac:dyDescent="0.25">
      <c r="A648">
        <v>0.29329329329329301</v>
      </c>
      <c r="B648">
        <v>0.87403372512147903</v>
      </c>
      <c r="C648">
        <v>-0.84932945044473096</v>
      </c>
      <c r="D648" s="1">
        <v>-4.87126834341624E-2</v>
      </c>
      <c r="E648">
        <v>0.89666517461477602</v>
      </c>
      <c r="F648">
        <v>-0.82260155894249998</v>
      </c>
      <c r="G648" s="1">
        <v>-9.7325015164080597E-2</v>
      </c>
    </row>
    <row r="649" spans="1:7" x14ac:dyDescent="0.25">
      <c r="A649">
        <v>0.29529529529529502</v>
      </c>
      <c r="B649">
        <v>0.87234583862047999</v>
      </c>
      <c r="C649">
        <v>-0.85296523967535398</v>
      </c>
      <c r="D649" s="1">
        <v>-3.8333049163604201E-2</v>
      </c>
      <c r="E649">
        <v>0.89044659660438996</v>
      </c>
      <c r="F649">
        <v>-0.832323855719874</v>
      </c>
      <c r="G649" s="1">
        <v>-7.6625165023149602E-2</v>
      </c>
    </row>
    <row r="650" spans="1:7" x14ac:dyDescent="0.25">
      <c r="A650">
        <v>0.29729729729729698</v>
      </c>
      <c r="B650">
        <v>0.87064748956237004</v>
      </c>
      <c r="C650">
        <v>-0.85656010861742404</v>
      </c>
      <c r="D650" s="1">
        <v>-2.7949277180999901E-2</v>
      </c>
      <c r="E650">
        <v>0.88405714770336596</v>
      </c>
      <c r="F650">
        <v>-0.84179659695726505</v>
      </c>
      <c r="G650" s="1">
        <v>-5.5892232083919198E-2</v>
      </c>
    </row>
    <row r="651" spans="1:7" x14ac:dyDescent="0.25">
      <c r="A651">
        <v>0.29929929929929899</v>
      </c>
      <c r="B651">
        <v>0.86893869831644999</v>
      </c>
      <c r="C651">
        <v>-0.86011388481013296</v>
      </c>
      <c r="D651" s="1">
        <v>-1.75624883222695E-2</v>
      </c>
      <c r="E651">
        <v>0.87749805400524905</v>
      </c>
      <c r="F651">
        <v>-0.85101694244405401</v>
      </c>
      <c r="G651" s="1">
        <v>-3.5135167758609802E-2</v>
      </c>
    </row>
    <row r="652" spans="1:7" x14ac:dyDescent="0.25">
      <c r="A652">
        <v>0.30130130130130101</v>
      </c>
      <c r="B652">
        <v>0.86721948537725901</v>
      </c>
      <c r="C652">
        <v>-0.86362639776406303</v>
      </c>
      <c r="D652" s="1">
        <v>-7.17380374897756E-3</v>
      </c>
      <c r="E652">
        <v>0.87077057415731496</v>
      </c>
      <c r="F652">
        <v>-0.85998212764540005</v>
      </c>
      <c r="G652" s="1">
        <v>-1.4362933878131199E-2</v>
      </c>
    </row>
    <row r="653" spans="1:7" x14ac:dyDescent="0.25">
      <c r="A653">
        <v>0.30330330330330302</v>
      </c>
      <c r="B653">
        <v>0.86548987136432998</v>
      </c>
      <c r="C653">
        <v>-0.86709747896936595</v>
      </c>
      <c r="D653" s="1">
        <v>3.2156551726857299E-3</v>
      </c>
      <c r="E653">
        <v>0.863875999119041</v>
      </c>
      <c r="F653">
        <v>-0.86868946453113705</v>
      </c>
      <c r="G653" s="1">
        <v>6.4155011771747598E-3</v>
      </c>
    </row>
    <row r="654" spans="1:7" x14ac:dyDescent="0.25">
      <c r="A654">
        <v>0.30530530530530497</v>
      </c>
      <c r="B654">
        <v>0.86374987702194095</v>
      </c>
      <c r="C654">
        <v>-0.87052696190384504</v>
      </c>
      <c r="D654" s="1">
        <v>1.3604766992946001E-2</v>
      </c>
      <c r="E654">
        <v>0.85681565191438103</v>
      </c>
      <c r="F654">
        <v>-0.877136342381718</v>
      </c>
      <c r="G654" s="1">
        <v>2.7191166349618202E-2</v>
      </c>
    </row>
    <row r="655" spans="1:7" x14ac:dyDescent="0.25">
      <c r="A655">
        <v>0.30730730730730699</v>
      </c>
      <c r="B655">
        <v>0.86199952321886897</v>
      </c>
      <c r="C655">
        <v>-0.87391468204094702</v>
      </c>
      <c r="D655" s="1">
        <v>2.3992410299495701E-2</v>
      </c>
      <c r="E655">
        <v>0.84959088737788602</v>
      </c>
      <c r="F655">
        <v>-0.88532022857099202</v>
      </c>
      <c r="G655" s="1">
        <v>4.7955091777402002E-2</v>
      </c>
    </row>
    <row r="656" spans="1:7" x14ac:dyDescent="0.25">
      <c r="A656">
        <v>0.309309309309309</v>
      </c>
      <c r="B656">
        <v>0.86023883094813702</v>
      </c>
      <c r="C656">
        <v>-0.87726047685765396</v>
      </c>
      <c r="D656" s="1">
        <v>3.4377463838539998E-2</v>
      </c>
      <c r="E656">
        <v>0.84220309189472198</v>
      </c>
      <c r="F656">
        <v>-0.89323866932555895</v>
      </c>
      <c r="G656" s="1">
        <v>6.8698312667346106E-2</v>
      </c>
    </row>
    <row r="657" spans="1:7" x14ac:dyDescent="0.25">
      <c r="A657">
        <v>0.31131131131131101</v>
      </c>
      <c r="B657">
        <v>0.85846782132676402</v>
      </c>
      <c r="C657">
        <v>-0.88056418584227802</v>
      </c>
      <c r="D657" s="1">
        <v>4.4758806635826501E-2</v>
      </c>
      <c r="E657">
        <v>0.83465368313462596</v>
      </c>
      <c r="F657">
        <v>-0.90088929046048605</v>
      </c>
      <c r="G657" s="1">
        <v>8.94118731654229E-2</v>
      </c>
    </row>
    <row r="658" spans="1:7" x14ac:dyDescent="0.25">
      <c r="A658">
        <v>0.31331331331331302</v>
      </c>
      <c r="B658">
        <v>0.85668651559551101</v>
      </c>
      <c r="C658">
        <v>-0.88382565050216499</v>
      </c>
      <c r="D658" s="1">
        <v>5.5135318117644501E-2</v>
      </c>
      <c r="E658">
        <v>0.82694410977987098</v>
      </c>
      <c r="F658">
        <v>-0.90826979809115604</v>
      </c>
      <c r="G658">
        <v>0.110086830223433</v>
      </c>
    </row>
    <row r="659" spans="1:7" x14ac:dyDescent="0.25">
      <c r="A659">
        <v>0.31531531531531498</v>
      </c>
      <c r="B659">
        <v>0.85489493511862602</v>
      </c>
      <c r="C659">
        <v>-0.88704471437129695</v>
      </c>
      <c r="D659" s="1">
        <v>6.5505878231780806E-2</v>
      </c>
      <c r="E659">
        <v>0.81907585124726801</v>
      </c>
      <c r="F659">
        <v>-0.91537797932104503</v>
      </c>
      <c r="G659">
        <v>0.130714257460156</v>
      </c>
    </row>
    <row r="660" spans="1:7" x14ac:dyDescent="0.25">
      <c r="A660">
        <v>0.31731731731731699</v>
      </c>
      <c r="B660">
        <v>0.85309310138358796</v>
      </c>
      <c r="C660">
        <v>-0.89022122301779605</v>
      </c>
      <c r="D660" s="1">
        <v>7.5869367568419499E-2</v>
      </c>
      <c r="E660">
        <v>0.81105041740428097</v>
      </c>
      <c r="F660">
        <v>-0.92221170290521404</v>
      </c>
      <c r="G660">
        <v>0.151285249015297</v>
      </c>
    </row>
    <row r="661" spans="1:7" x14ac:dyDescent="0.25">
      <c r="A661">
        <v>0.31931931931931901</v>
      </c>
      <c r="B661">
        <v>0.85128103600085003</v>
      </c>
      <c r="C661">
        <v>-0.89335502405133904</v>
      </c>
      <c r="D661" s="1">
        <v>8.6224667480972295E-2</v>
      </c>
      <c r="E661">
        <v>0.80286934827928802</v>
      </c>
      <c r="F661">
        <v>-0.92876891988931998</v>
      </c>
      <c r="G661">
        <v>0.17179092339458199</v>
      </c>
    </row>
    <row r="662" spans="1:7" x14ac:dyDescent="0.25">
      <c r="A662">
        <v>0.32132132132132102</v>
      </c>
      <c r="B662">
        <v>0.84945876070357895</v>
      </c>
      <c r="C662">
        <v>-0.89644596713046099</v>
      </c>
      <c r="D662" s="1">
        <v>9.6570660206826503E-2</v>
      </c>
      <c r="E662">
        <v>0.79453421376606304</v>
      </c>
      <c r="F662">
        <v>-0.93504766422395302</v>
      </c>
      <c r="G662">
        <v>0.19222242730432701</v>
      </c>
    </row>
    <row r="663" spans="1:7" x14ac:dyDescent="0.25">
      <c r="A663">
        <v>0.32332332332332298</v>
      </c>
      <c r="B663">
        <v>0.84762629734739403</v>
      </c>
      <c r="C663">
        <v>-0.89949390396977302</v>
      </c>
      <c r="D663">
        <v>0.106906228987997</v>
      </c>
      <c r="E663">
        <v>0.78604661332252201</v>
      </c>
      <c r="F663">
        <v>-0.94104605335411695</v>
      </c>
      <c r="G663">
        <v>0.21257093947383501</v>
      </c>
    </row>
    <row r="664" spans="1:7" x14ac:dyDescent="0.25">
      <c r="A664">
        <v>0.32532532532532499</v>
      </c>
      <c r="B664">
        <v>0.84578366791010795</v>
      </c>
      <c r="C664">
        <v>-0.90249868834707403</v>
      </c>
      <c r="D664">
        <v>0.117230258191672</v>
      </c>
      <c r="E664">
        <v>0.77740817566379705</v>
      </c>
      <c r="F664">
        <v>-0.94676228878367696</v>
      </c>
      <c r="G664">
        <v>0.23282767446396899</v>
      </c>
    </row>
    <row r="665" spans="1:7" x14ac:dyDescent="0.25">
      <c r="A665">
        <v>0.327327327327327</v>
      </c>
      <c r="B665">
        <v>0.84393089449145897</v>
      </c>
      <c r="C665">
        <v>-0.905460176110365</v>
      </c>
      <c r="D665">
        <v>0.12754163343063399</v>
      </c>
      <c r="E665">
        <v>0.76862055844970001</v>
      </c>
      <c r="F665">
        <v>-0.95219465661459901</v>
      </c>
      <c r="G665">
        <v>0.252983886460248</v>
      </c>
    </row>
    <row r="666" spans="1:7" x14ac:dyDescent="0.25">
      <c r="A666">
        <v>0.32932932932932901</v>
      </c>
      <c r="B666">
        <v>0.84206799931285004</v>
      </c>
      <c r="C666">
        <v>-0.90837822518476596</v>
      </c>
      <c r="D666">
        <v>0.137839241683548</v>
      </c>
      <c r="E666">
        <v>0.75968544796662296</v>
      </c>
      <c r="F666">
        <v>-0.95734152806082995</v>
      </c>
      <c r="G666">
        <v>0.273030873048839</v>
      </c>
    </row>
    <row r="667" spans="1:7" x14ac:dyDescent="0.25">
      <c r="A667">
        <v>0.33133133133133102</v>
      </c>
      <c r="B667">
        <v>0.84019500471707997</v>
      </c>
      <c r="C667">
        <v>-0.91125269557933297</v>
      </c>
      <c r="D667">
        <v>0.148121971415104</v>
      </c>
      <c r="E667">
        <v>0.75060455880395704</v>
      </c>
      <c r="F667">
        <v>-0.96220135993665801</v>
      </c>
      <c r="G667">
        <v>0.29295997897381398</v>
      </c>
    </row>
    <row r="668" spans="1:7" x14ac:dyDescent="0.25">
      <c r="A668">
        <v>0.33333333333333298</v>
      </c>
      <c r="B668">
        <v>0.83831193316807495</v>
      </c>
      <c r="C668">
        <v>-0.91408344939377095</v>
      </c>
      <c r="D668">
        <v>0.158388712695994</v>
      </c>
      <c r="E668">
        <v>0.74137963352506597</v>
      </c>
      <c r="F668">
        <v>-0.966772695119401</v>
      </c>
      <c r="G668">
        <v>0.31276259987404198</v>
      </c>
    </row>
    <row r="669" spans="1:7" x14ac:dyDescent="0.25">
      <c r="A669">
        <v>0.33533533533533499</v>
      </c>
      <c r="B669">
        <v>0.83641880725062001</v>
      </c>
      <c r="C669">
        <v>-0.91687035082505097</v>
      </c>
      <c r="D669">
        <v>0.168638357322724</v>
      </c>
      <c r="E669">
        <v>0.73201244233290996</v>
      </c>
      <c r="F669">
        <v>-0.97105416298629899</v>
      </c>
      <c r="G669">
        <v>0.33243018599810897</v>
      </c>
    </row>
    <row r="670" spans="1:7" x14ac:dyDescent="0.25">
      <c r="A670">
        <v>0.33733733733733701</v>
      </c>
      <c r="B670">
        <v>0.83451564967008796</v>
      </c>
      <c r="C670">
        <v>-0.91961326617392503</v>
      </c>
      <c r="D670">
        <v>0.17886979893723101</v>
      </c>
      <c r="E670">
        <v>0.72250478273034402</v>
      </c>
      <c r="F670">
        <v>-0.97504447982546905</v>
      </c>
      <c r="G670">
        <v>0.35195424589565799</v>
      </c>
    </row>
    <row r="671" spans="1:7" x14ac:dyDescent="0.25">
      <c r="A671">
        <v>0.33933933933933902</v>
      </c>
      <c r="B671">
        <v>0.83260248325217001</v>
      </c>
      <c r="C671">
        <v>-0.92231206385134101</v>
      </c>
      <c r="D671">
        <v>0.18908193314630301</v>
      </c>
      <c r="E671">
        <v>0.71285847917519796</v>
      </c>
      <c r="F671">
        <v>-0.97874244922079601</v>
      </c>
      <c r="G671">
        <v>0.37132635008356502</v>
      </c>
    </row>
    <row r="672" spans="1:7" x14ac:dyDescent="0.25">
      <c r="A672">
        <v>0.34134134134134098</v>
      </c>
      <c r="B672">
        <v>0.83067933094259505</v>
      </c>
      <c r="C672">
        <v>-0.92496661438475503</v>
      </c>
      <c r="D672">
        <v>0.19927365764079399</v>
      </c>
      <c r="E672">
        <v>0.70307538273017001</v>
      </c>
      <c r="F672">
        <v>-0.98214696241065602</v>
      </c>
      <c r="G672">
        <v>0.39053813468534898</v>
      </c>
    </row>
    <row r="673" spans="1:7" x14ac:dyDescent="0.25">
      <c r="A673">
        <v>0.34334334334334299</v>
      </c>
      <c r="B673">
        <v>0.82874621580686103</v>
      </c>
      <c r="C673">
        <v>-0.92757679042434205</v>
      </c>
      <c r="D673">
        <v>0.20944387231460501</v>
      </c>
      <c r="E673">
        <v>0.69315737070762096</v>
      </c>
      <c r="F673">
        <v>-0.98525699862035698</v>
      </c>
      <c r="G673">
        <v>0.40958130504226797</v>
      </c>
    </row>
    <row r="674" spans="1:7" x14ac:dyDescent="0.25">
      <c r="A674">
        <v>0.345345345345345</v>
      </c>
      <c r="B674">
        <v>0.82680316102995699</v>
      </c>
      <c r="C674">
        <v>-0.93014246674910595</v>
      </c>
      <c r="D674">
        <v>0.21959147938342799</v>
      </c>
      <c r="E674">
        <v>0.68310634630933098</v>
      </c>
      <c r="F674">
        <v>-0.98807162536819704</v>
      </c>
      <c r="G674">
        <v>0.42844763929452301</v>
      </c>
    </row>
    <row r="675" spans="1:7" x14ac:dyDescent="0.25">
      <c r="A675">
        <v>0.34734734734734701</v>
      </c>
      <c r="B675">
        <v>0.82485018991608205</v>
      </c>
      <c r="C675">
        <v>-0.93266352027288901</v>
      </c>
      <c r="D675">
        <v>0.22971538350324999</v>
      </c>
      <c r="E675">
        <v>0.672924238261287</v>
      </c>
      <c r="F675">
        <v>-0.99058999874505105</v>
      </c>
      <c r="G675">
        <v>0.447128991931034</v>
      </c>
    </row>
    <row r="676" spans="1:7" x14ac:dyDescent="0.25">
      <c r="A676">
        <v>0.34934934934934903</v>
      </c>
      <c r="B676">
        <v>0.82288732588836699</v>
      </c>
      <c r="C676">
        <v>-0.93513983005027002</v>
      </c>
      <c r="D676">
        <v>0.23981449188857601</v>
      </c>
      <c r="E676">
        <v>0.66261300044357196</v>
      </c>
      <c r="F676">
        <v>-0.99281136366739597</v>
      </c>
      <c r="G676">
        <v>0.46561729730625201</v>
      </c>
    </row>
    <row r="677" spans="1:7" x14ac:dyDescent="0.25">
      <c r="A677">
        <v>0.35135135135135098</v>
      </c>
      <c r="B677">
        <v>0.82091459248859699</v>
      </c>
      <c r="C677">
        <v>-0.93757127728237699</v>
      </c>
      <c r="D677">
        <v>0.24988771443039201</v>
      </c>
      <c r="E677">
        <v>0.65217461151543199</v>
      </c>
      <c r="F677">
        <v>-0.99473505410371199</v>
      </c>
      <c r="G677">
        <v>0.48390457312248703</v>
      </c>
    </row>
    <row r="678" spans="1:7" x14ac:dyDescent="0.25">
      <c r="A678">
        <v>0.35335335335335299</v>
      </c>
      <c r="B678">
        <v>0.81893201337692501</v>
      </c>
      <c r="C678">
        <v>-0.93995774532257603</v>
      </c>
      <c r="D678">
        <v>0.25993396381383299</v>
      </c>
      <c r="E678">
        <v>0.64161107453557598</v>
      </c>
      <c r="F678">
        <v>-0.99636049327417797</v>
      </c>
      <c r="G678">
        <v>0.50198292387625798</v>
      </c>
    </row>
    <row r="679" spans="1:7" x14ac:dyDescent="0.25">
      <c r="A679">
        <v>0.35535535535535501</v>
      </c>
      <c r="B679">
        <v>0.81693961233158796</v>
      </c>
      <c r="C679">
        <v>-0.94229911968207603</v>
      </c>
      <c r="D679">
        <v>0.26995215563554298</v>
      </c>
      <c r="E679">
        <v>0.63092441657781295</v>
      </c>
      <c r="F679">
        <v>-0.99768719382360405</v>
      </c>
      <c r="G679">
        <v>0.51984454426716098</v>
      </c>
    </row>
    <row r="680" spans="1:7" x14ac:dyDescent="0.25">
      <c r="A680">
        <v>0.35735735735735702</v>
      </c>
      <c r="B680">
        <v>0.81493741324862501</v>
      </c>
      <c r="C680">
        <v>-0.94459528803541304</v>
      </c>
      <c r="D680">
        <v>0.27994120852073301</v>
      </c>
      <c r="E680">
        <v>0.62011668834206002</v>
      </c>
      <c r="F680">
        <v>-0.99871475796755904</v>
      </c>
      <c r="G680">
        <v>0.53748172256779403</v>
      </c>
    </row>
    <row r="681" spans="1:7" x14ac:dyDescent="0.25">
      <c r="A681">
        <v>0.35935935935935898</v>
      </c>
      <c r="B681">
        <v>0.81292544014158796</v>
      </c>
      <c r="C681">
        <v>-0.94684614022584701</v>
      </c>
      <c r="D681">
        <v>0.28990004423990201</v>
      </c>
      <c r="E681">
        <v>0.60918996376083301</v>
      </c>
      <c r="F681">
        <v>-0.99944287761163597</v>
      </c>
      <c r="G681">
        <v>0.55488684395328702</v>
      </c>
    </row>
    <row r="682" spans="1:7" x14ac:dyDescent="0.25">
      <c r="A682">
        <v>0.36136136136136099</v>
      </c>
      <c r="B682">
        <v>0.81090371714125498</v>
      </c>
      <c r="C682">
        <v>-0.94905156827064097</v>
      </c>
      <c r="D682">
        <v>0.29982758782522501</v>
      </c>
      <c r="E682">
        <v>0.59814633960126795</v>
      </c>
      <c r="F682">
        <v>-0.99987133444382803</v>
      </c>
      <c r="G682">
        <v>0.57205239378898998</v>
      </c>
    </row>
    <row r="683" spans="1:7" x14ac:dyDescent="0.25">
      <c r="A683">
        <v>0.363363363363363</v>
      </c>
      <c r="B683">
        <v>0.80887226849534</v>
      </c>
      <c r="C683">
        <v>-0.95121146636624199</v>
      </c>
      <c r="D683">
        <v>0.30972276768658302</v>
      </c>
      <c r="E683">
        <v>0.58698793506276903</v>
      </c>
      <c r="F683">
        <v>-0.99999999999998601</v>
      </c>
      <c r="G683">
        <v>0.58897096087490397</v>
      </c>
    </row>
    <row r="684" spans="1:7" x14ac:dyDescent="0.25">
      <c r="A684">
        <v>0.36536536536536501</v>
      </c>
      <c r="B684">
        <v>0.806831118568202</v>
      </c>
      <c r="C684">
        <v>-0.95332573089336003</v>
      </c>
      <c r="D684">
        <v>0.31958451572723501</v>
      </c>
      <c r="E684">
        <v>0.57571689137034399</v>
      </c>
      <c r="F684">
        <v>-0.99982883570233405</v>
      </c>
      <c r="G684">
        <v>0.60563524064545704</v>
      </c>
    </row>
    <row r="685" spans="1:7" x14ac:dyDescent="0.25">
      <c r="A685">
        <v>0.36736736736736703</v>
      </c>
      <c r="B685">
        <v>0.804780291840554</v>
      </c>
      <c r="C685">
        <v>-0.95539426042193498</v>
      </c>
      <c r="D685">
        <v>0.329411767459107</v>
      </c>
      <c r="E685">
        <v>0.56433537136372003</v>
      </c>
      <c r="F685">
        <v>-0.99935789287104004</v>
      </c>
      <c r="G685">
        <v>0.62203803832323801</v>
      </c>
    </row>
    <row r="686" spans="1:7" x14ac:dyDescent="0.25">
      <c r="A686">
        <v>0.36936936936936898</v>
      </c>
      <c r="B686">
        <v>0.80271981290916705</v>
      </c>
      <c r="C686">
        <v>-0.95741695571600804</v>
      </c>
      <c r="D686">
        <v>0.33920346211769598</v>
      </c>
      <c r="E686">
        <v>0.55284555908230804</v>
      </c>
      <c r="F686">
        <v>-0.99858731270882395</v>
      </c>
      <c r="G686">
        <v>0.63817227202533</v>
      </c>
    </row>
    <row r="687" spans="1:7" x14ac:dyDescent="0.25">
      <c r="A687">
        <v>0.371371371371371</v>
      </c>
      <c r="B687">
        <v>0.80064970648657896</v>
      </c>
      <c r="C687">
        <v>-0.95939371973847498</v>
      </c>
      <c r="D687">
        <v>0.34895854277656702</v>
      </c>
      <c r="E687">
        <v>0.54124965934610103</v>
      </c>
      <c r="F687">
        <v>-0.99751732625862199</v>
      </c>
      <c r="G687">
        <v>0.65403097582090397</v>
      </c>
    </row>
    <row r="688" spans="1:7" x14ac:dyDescent="0.25">
      <c r="A688">
        <v>0.37337337337337301</v>
      </c>
      <c r="B688">
        <v>0.79856999740079504</v>
      </c>
      <c r="C688">
        <v>-0.96132445765574903</v>
      </c>
      <c r="D688">
        <v>0.35867595646144401</v>
      </c>
      <c r="E688">
        <v>0.52954989733257896</v>
      </c>
      <c r="F688">
        <v>-0.99614825433431697</v>
      </c>
      <c r="G688">
        <v>0.66960730273875002</v>
      </c>
    </row>
    <row r="689" spans="1:7" x14ac:dyDescent="0.25">
      <c r="A689">
        <v>0.37537537537537502</v>
      </c>
      <c r="B689">
        <v>0.79648071059498804</v>
      </c>
      <c r="C689">
        <v>-0.96320907684230495</v>
      </c>
      <c r="D689">
        <v>0.36835465426386299</v>
      </c>
      <c r="E689">
        <v>0.51774851814971901</v>
      </c>
      <c r="F689">
        <v>-0.99448050742454197</v>
      </c>
      <c r="G689">
        <v>0.68489452772344295</v>
      </c>
    </row>
    <row r="690" spans="1:7" x14ac:dyDescent="0.25">
      <c r="A690">
        <v>0.37737737737737698</v>
      </c>
      <c r="B690">
        <v>0.79438187112720704</v>
      </c>
      <c r="C690">
        <v>-0.96504748688512598</v>
      </c>
      <c r="D690">
        <v>0.37799359145439898</v>
      </c>
      <c r="E690">
        <v>0.50584778640516703</v>
      </c>
      <c r="F690">
        <v>-0.99251458556961003</v>
      </c>
      <c r="G690">
        <v>0.69988605053887898</v>
      </c>
    </row>
    <row r="691" spans="1:7" x14ac:dyDescent="0.25">
      <c r="A691">
        <v>0.37937937937937899</v>
      </c>
      <c r="B691">
        <v>0.79227350417006703</v>
      </c>
      <c r="C691">
        <v>-0.966839599588039</v>
      </c>
      <c r="D691">
        <v>0.38759172759542798</v>
      </c>
      <c r="E691">
        <v>0.49384998577167799</v>
      </c>
      <c r="F691">
        <v>-0.99025107821158298</v>
      </c>
      <c r="G691">
        <v>0.71457539861791297</v>
      </c>
    </row>
    <row r="692" spans="1:7" x14ac:dyDescent="0.25">
      <c r="A692">
        <v>0.381381381381381</v>
      </c>
      <c r="B692">
        <v>0.79015563501045505</v>
      </c>
      <c r="C692">
        <v>-0.96858532897594796</v>
      </c>
      <c r="D692">
        <v>0.39714802665343901</v>
      </c>
      <c r="E692">
        <v>0.48175741854889398</v>
      </c>
      <c r="F692">
        <v>-0.98769066401754302</v>
      </c>
      <c r="G692">
        <v>0.72895622985688502</v>
      </c>
    </row>
    <row r="693" spans="1:7" x14ac:dyDescent="0.25">
      <c r="A693">
        <v>0.38338338338338301</v>
      </c>
      <c r="B693">
        <v>0.78802828904922295</v>
      </c>
      <c r="C693">
        <v>-0.97028459129895706</v>
      </c>
      <c r="D693">
        <v>0.40666145711086199</v>
      </c>
      <c r="E693">
        <v>0.46957240522154498</v>
      </c>
      <c r="F693">
        <v>-0.98483411067610105</v>
      </c>
      <c r="G693">
        <v>0.74302233535380802</v>
      </c>
    </row>
    <row r="694" spans="1:7" x14ac:dyDescent="0.25">
      <c r="A694">
        <v>0.38538538538538503</v>
      </c>
      <c r="B694">
        <v>0.78589149180088202</v>
      </c>
      <c r="C694">
        <v>-0.97193730503638698</v>
      </c>
      <c r="D694">
        <v>0.416130992077413</v>
      </c>
      <c r="E694">
        <v>0.45729728401416703</v>
      </c>
      <c r="F694">
        <v>-0.98168227466722902</v>
      </c>
      <c r="G694">
        <v>0.756767642089058</v>
      </c>
    </row>
    <row r="695" spans="1:7" x14ac:dyDescent="0.25">
      <c r="A695">
        <v>0.38738738738738698</v>
      </c>
      <c r="B695">
        <v>0.78374526889329998</v>
      </c>
      <c r="C695">
        <v>-0.97354339090068998</v>
      </c>
      <c r="D695">
        <v>0.42555560940093201</v>
      </c>
      <c r="E695">
        <v>0.44493441044241</v>
      </c>
      <c r="F695">
        <v>-0.97823610100545599</v>
      </c>
      <c r="G695">
        <v>0.77018621554738498</v>
      </c>
    </row>
    <row r="696" spans="1:7" x14ac:dyDescent="0.25">
      <c r="A696">
        <v>0.389389389389389</v>
      </c>
      <c r="B696">
        <v>0.78158964606739101</v>
      </c>
      <c r="C696">
        <v>-0.97510277184125005</v>
      </c>
      <c r="D696">
        <v>0.43493429177772303</v>
      </c>
      <c r="E696">
        <v>0.43248615686102898</v>
      </c>
      <c r="F696">
        <v>-0.97449662295652895</v>
      </c>
      <c r="G696">
        <v>0.78327226228013502</v>
      </c>
    </row>
    <row r="697" spans="1:7" x14ac:dyDescent="0.25">
      <c r="A697">
        <v>0.39139139139139101</v>
      </c>
      <c r="B697">
        <v>0.77942464917680898</v>
      </c>
      <c r="C697">
        <v>-0.97661537304807999</v>
      </c>
      <c r="D697">
        <v>0.44426602686236</v>
      </c>
      <c r="E697">
        <v>0.41995491200864599</v>
      </c>
      <c r="F697">
        <v>-0.97046496172760199</v>
      </c>
      <c r="G697">
        <v>0.79602013240656</v>
      </c>
    </row>
    <row r="698" spans="1:7" x14ac:dyDescent="0.25">
      <c r="A698">
        <v>0.39339339339339302</v>
      </c>
      <c r="B698">
        <v>0.77725030418763497</v>
      </c>
      <c r="C698">
        <v>-0.97808112195541197</v>
      </c>
      <c r="D698">
        <v>0.45354980737695599</v>
      </c>
      <c r="E698">
        <v>0.40734308054936702</v>
      </c>
      <c r="F698">
        <v>-0.96614232613107398</v>
      </c>
      <c r="G698">
        <v>0.80842432205314996</v>
      </c>
    </row>
    <row r="699" spans="1:7" x14ac:dyDescent="0.25">
      <c r="A699">
        <v>0.39539539539539498</v>
      </c>
      <c r="B699">
        <v>0.77506663717807001</v>
      </c>
      <c r="C699">
        <v>-0.97949994824517805</v>
      </c>
      <c r="D699">
        <v>0.46278463121989799</v>
      </c>
      <c r="E699">
        <v>0.39465308261134202</v>
      </c>
      <c r="F699">
        <v>-0.96153001222214396</v>
      </c>
      <c r="G699">
        <v>0.82047947572991398</v>
      </c>
    </row>
    <row r="700" spans="1:7" x14ac:dyDescent="0.25">
      <c r="A700">
        <v>0.39739739739739699</v>
      </c>
      <c r="B700">
        <v>0.77287367433811605</v>
      </c>
      <c r="C700">
        <v>-0.98087178385038198</v>
      </c>
      <c r="D700">
        <v>0.47196950157400902</v>
      </c>
      <c r="E700">
        <v>0.38188735332235602</v>
      </c>
      <c r="F700">
        <v>-0.95662940291021603</v>
      </c>
      <c r="G700">
        <v>0.83218038864261401</v>
      </c>
    </row>
    <row r="701" spans="1:7" x14ac:dyDescent="0.25">
      <c r="A701">
        <v>0.399399399399399</v>
      </c>
      <c r="B701">
        <v>0.77067144196926796</v>
      </c>
      <c r="C701">
        <v>-0.98219656295836699</v>
      </c>
      <c r="D701">
        <v>0.48110342701414499</v>
      </c>
      <c r="E701">
        <v>0.36904834234254902</v>
      </c>
      <c r="F701">
        <v>-0.95144196754426402</v>
      </c>
      <c r="G701">
        <v>0.84352200893991902</v>
      </c>
    </row>
    <row r="702" spans="1:7" x14ac:dyDescent="0.25">
      <c r="A702">
        <v>0.40140140140140101</v>
      </c>
      <c r="B702">
        <v>0.76845996648419601</v>
      </c>
      <c r="C702">
        <v>-0.98347422201397094</v>
      </c>
      <c r="D702">
        <v>0.49018542161421802</v>
      </c>
      <c r="E702">
        <v>0.356138513394338</v>
      </c>
      <c r="F702">
        <v>-0.945969261472275</v>
      </c>
      <c r="G702">
        <v>0.85449943989453903</v>
      </c>
    </row>
    <row r="703" spans="1:7" x14ac:dyDescent="0.25">
      <c r="A703">
        <v>0.40340340340340303</v>
      </c>
      <c r="B703">
        <v>0.76623927440642503</v>
      </c>
      <c r="C703">
        <v>-0.98470469972257901</v>
      </c>
      <c r="D703">
        <v>0.49921450505360698</v>
      </c>
      <c r="E703">
        <v>0.343160343789644</v>
      </c>
      <c r="F703">
        <v>-0.94021292557491098</v>
      </c>
      <c r="G703">
        <v>0.86510794201737795</v>
      </c>
    </row>
    <row r="704" spans="1:7" x14ac:dyDescent="0.25">
      <c r="A704">
        <v>0.40540540540540498</v>
      </c>
      <c r="B704">
        <v>0.76400939237002397</v>
      </c>
      <c r="C704">
        <v>-0.98588793705305999</v>
      </c>
      <c r="D704">
        <v>0.50818970272298503</v>
      </c>
      <c r="E704">
        <v>0.33011632395451701</v>
      </c>
      <c r="F704">
        <v>-0.93417468577352203</v>
      </c>
      <c r="G704">
        <v>0.87534293510380201</v>
      </c>
    </row>
    <row r="705" spans="1:7" x14ac:dyDescent="0.25">
      <c r="A705">
        <v>0.407407407407407</v>
      </c>
      <c r="B705">
        <v>0.76177034711927905</v>
      </c>
      <c r="C705">
        <v>-0.98702387724059804</v>
      </c>
      <c r="D705">
        <v>0.51711004582951203</v>
      </c>
      <c r="E705">
        <v>0.31700895695123599</v>
      </c>
      <c r="F705">
        <v>-0.92785635251266596</v>
      </c>
      <c r="G705">
        <v>0.88520000021113199</v>
      </c>
    </row>
    <row r="706" spans="1:7" x14ac:dyDescent="0.25">
      <c r="A706">
        <v>0.40940940940940901</v>
      </c>
      <c r="B706">
        <v>0.75952216550838003</v>
      </c>
      <c r="C706">
        <v>-0.98811246578942302</v>
      </c>
      <c r="D706">
        <v>0.52597457150141402</v>
      </c>
      <c r="E706">
        <v>0.30384075799798599</v>
      </c>
      <c r="F706">
        <v>-0.92125982021728003</v>
      </c>
      <c r="G706">
        <v>0.89467488156652097</v>
      </c>
    </row>
    <row r="707" spans="1:7" x14ac:dyDescent="0.25">
      <c r="A707">
        <v>0.41141141141141102</v>
      </c>
      <c r="B707">
        <v>0.75726487450109103</v>
      </c>
      <c r="C707">
        <v>-0.98915365047541404</v>
      </c>
      <c r="D707">
        <v>0.53478232289190897</v>
      </c>
      <c r="E707">
        <v>0.29061425398620699</v>
      </c>
      <c r="F707">
        <v>-0.91438706672467895</v>
      </c>
      <c r="G707">
        <v>0.90376348840437504</v>
      </c>
    </row>
    <row r="708" spans="1:7" x14ac:dyDescent="0.25">
      <c r="A708">
        <v>0.41341341341341298</v>
      </c>
      <c r="B708">
        <v>0.75499850117043099</v>
      </c>
      <c r="C708">
        <v>-0.99014738134861402</v>
      </c>
      <c r="D708">
        <v>0.54353234928249805</v>
      </c>
      <c r="E708">
        <v>0.277331982995702</v>
      </c>
      <c r="F708">
        <v>-0.90724015269153602</v>
      </c>
      <c r="G708">
        <v>0.91246189673253197</v>
      </c>
    </row>
    <row r="709" spans="1:7" x14ac:dyDescent="0.25">
      <c r="A709">
        <v>0.41541541541541499</v>
      </c>
      <c r="B709">
        <v>0.75272307269835004</v>
      </c>
      <c r="C709">
        <v>-0.99109361073562197</v>
      </c>
      <c r="D709">
        <v>0.55222370618558003</v>
      </c>
      <c r="E709">
        <v>0.26399649380758899</v>
      </c>
      <c r="F709">
        <v>-0.899821220976042</v>
      </c>
      <c r="G709">
        <v>0.920766351026444</v>
      </c>
    </row>
    <row r="710" spans="1:7" x14ac:dyDescent="0.25">
      <c r="A710">
        <v>0.417417417417417</v>
      </c>
      <c r="B710">
        <v>0.75043861637540199</v>
      </c>
      <c r="C710">
        <v>-0.99199229324187999</v>
      </c>
      <c r="D710">
        <v>0.56085545544640603</v>
      </c>
      <c r="E710">
        <v>0.25061034541521499</v>
      </c>
      <c r="F710">
        <v>-0.892132495995409</v>
      </c>
      <c r="G710">
        <v>0.92867326585061805</v>
      </c>
    </row>
    <row r="711" spans="1:7" x14ac:dyDescent="0.25">
      <c r="A711">
        <v>0.41941941941941902</v>
      </c>
      <c r="B711">
        <v>0.74814515960041506</v>
      </c>
      <c r="C711">
        <v>-0.992843385753853</v>
      </c>
      <c r="D711">
        <v>0.56942666534434105</v>
      </c>
      <c r="E711">
        <v>0.23717610653309301</v>
      </c>
      <c r="F711">
        <v>-0.88417628305892304</v>
      </c>
      <c r="G711">
        <v>0.93617922740661996</v>
      </c>
    </row>
    <row r="712" spans="1:7" x14ac:dyDescent="0.25">
      <c r="A712">
        <v>0.42142142142142103</v>
      </c>
      <c r="B712">
        <v>0.74584272988016698</v>
      </c>
      <c r="C712">
        <v>-0.99364684744109499</v>
      </c>
      <c r="D712">
        <v>0.57793641069343704</v>
      </c>
      <c r="E712">
        <v>0.223696355103991</v>
      </c>
      <c r="F712">
        <v>-0.87595496767674597</v>
      </c>
      <c r="G712">
        <v>0.94328099500698004</v>
      </c>
    </row>
    <row r="713" spans="1:7" x14ac:dyDescent="0.25">
      <c r="A713">
        <v>0.42342342342342298</v>
      </c>
      <c r="B713">
        <v>0.74353135482905197</v>
      </c>
      <c r="C713">
        <v>-0.99440263975820797</v>
      </c>
      <c r="D713">
        <v>0.58638377294229604</v>
      </c>
      <c r="E713">
        <v>0.21017367780423599</v>
      </c>
      <c r="F713">
        <v>-0.86747101484466704</v>
      </c>
      <c r="G713">
        <v>0.94997550247435403</v>
      </c>
    </row>
    <row r="714" spans="1:7" x14ac:dyDescent="0.25">
      <c r="A714">
        <v>0.425425425425425</v>
      </c>
      <c r="B714">
        <v>0.74121106216875199</v>
      </c>
      <c r="C714">
        <v>-0.99511072644669296</v>
      </c>
      <c r="D714">
        <v>0.59476784027322505</v>
      </c>
      <c r="E714">
        <v>0.19661066954735101</v>
      </c>
      <c r="F714">
        <v>-0.85872696830502404</v>
      </c>
      <c r="G714">
        <v>0.95625985946533598</v>
      </c>
    </row>
    <row r="715" spans="1:7" x14ac:dyDescent="0.25">
      <c r="A715">
        <v>0.42742742742742701</v>
      </c>
      <c r="B715">
        <v>0.73888187972790198</v>
      </c>
      <c r="C715">
        <v>-0.99577107353668803</v>
      </c>
      <c r="D715">
        <v>0.60308770770065201</v>
      </c>
      <c r="E715">
        <v>0.18300993298610399</v>
      </c>
      <c r="F715">
        <v>-0.84972544978401199</v>
      </c>
      <c r="G715">
        <v>0.96213135271836703</v>
      </c>
    </row>
    <row r="716" spans="1:7" x14ac:dyDescent="0.25">
      <c r="A716">
        <v>0.42942942942942902</v>
      </c>
      <c r="B716">
        <v>0.73654383544175905</v>
      </c>
      <c r="C716">
        <v>-0.99638364934859702</v>
      </c>
      <c r="D716">
        <v>0.61134247716881396</v>
      </c>
      <c r="E716">
        <v>0.16937407801307999</v>
      </c>
      <c r="F716">
        <v>-0.84046915820561396</v>
      </c>
      <c r="G716">
        <v>0.96758744722517798</v>
      </c>
    </row>
    <row r="717" spans="1:7" x14ac:dyDescent="0.25">
      <c r="A717">
        <v>0.43143143143143098</v>
      </c>
      <c r="B717">
        <v>0.73419695735186297</v>
      </c>
      <c r="C717">
        <v>-0.99694842449461196</v>
      </c>
      <c r="D717">
        <v>0.61953125764869699</v>
      </c>
      <c r="E717">
        <v>0.15570572125985799</v>
      </c>
      <c r="F717">
        <v>-0.83096086888237897</v>
      </c>
      <c r="G717">
        <v>0.97262578732527605</v>
      </c>
    </row>
    <row r="718" spans="1:7" x14ac:dyDescent="0.25">
      <c r="A718">
        <v>0.43343343343343299</v>
      </c>
      <c r="B718">
        <v>0.73184127360570495</v>
      </c>
      <c r="C718">
        <v>-0.99746537188012097</v>
      </c>
      <c r="D718">
        <v>0.62765316523421</v>
      </c>
      <c r="E718">
        <v>0.14200748559489601</v>
      </c>
      <c r="F718">
        <v>-0.82120343268330698</v>
      </c>
      <c r="G718">
        <v>0.97724419772299398</v>
      </c>
    </row>
    <row r="719" spans="1:7" x14ac:dyDescent="0.25">
      <c r="A719">
        <v>0.435435435435435</v>
      </c>
      <c r="B719">
        <v>0.72947681245638796</v>
      </c>
      <c r="C719">
        <v>-0.99793446670500996</v>
      </c>
      <c r="D719">
        <v>0.63570732323759604</v>
      </c>
      <c r="E719">
        <v>0.12828199962022099</v>
      </c>
      <c r="F719">
        <v>-0.81119977517906605</v>
      </c>
      <c r="G719">
        <v>0.98144068442667798</v>
      </c>
    </row>
    <row r="720" spans="1:7" x14ac:dyDescent="0.25">
      <c r="A720">
        <v>0.43743743743743702</v>
      </c>
      <c r="B720">
        <v>0.72710360226228399</v>
      </c>
      <c r="C720">
        <v>-0.99835568646484896</v>
      </c>
      <c r="D720">
        <v>0.64369286228406497</v>
      </c>
      <c r="E720">
        <v>0.11453189716701501</v>
      </c>
      <c r="F720">
        <v>-0.80095289576482298</v>
      </c>
      <c r="G720">
        <v>0.98521343560958397</v>
      </c>
    </row>
    <row r="721" spans="1:7" x14ac:dyDescent="0.25">
      <c r="A721">
        <v>0.43943943943943897</v>
      </c>
      <c r="B721">
        <v>0.72472167148670097</v>
      </c>
      <c r="C721">
        <v>-0.99872901095197597</v>
      </c>
      <c r="D721">
        <v>0.65160892040563301</v>
      </c>
      <c r="E721">
        <v>0.100759816790203</v>
      </c>
      <c r="F721">
        <v>-0.790465866760934</v>
      </c>
      <c r="G721">
        <v>0.98856082239213605</v>
      </c>
    </row>
    <row r="722" spans="1:7" x14ac:dyDescent="0.25">
      <c r="A722">
        <v>0.44144144144144098</v>
      </c>
      <c r="B722">
        <v>0.72233104869753695</v>
      </c>
      <c r="C722">
        <v>-0.99905442225646202</v>
      </c>
      <c r="D722">
        <v>0.65945464313416502</v>
      </c>
      <c r="E722" s="1">
        <v>8.6968401262130804E-2</v>
      </c>
      <c r="F722">
        <v>-0.77974183249177398</v>
      </c>
      <c r="G722">
        <v>0.99148139954518699</v>
      </c>
    </row>
    <row r="723" spans="1:7" x14ac:dyDescent="0.25">
      <c r="A723">
        <v>0.443443443443443</v>
      </c>
      <c r="B723">
        <v>0.71993176256693803</v>
      </c>
      <c r="C723">
        <v>-0.99933190476697498</v>
      </c>
      <c r="D723">
        <v>0.66722918359360495</v>
      </c>
      <c r="E723" s="1">
        <v>7.3160297065430493E-2</v>
      </c>
      <c r="F723">
        <v>-0.76878400834296901</v>
      </c>
      <c r="G723">
        <v>0.99397390611400105</v>
      </c>
    </row>
    <row r="724" spans="1:7" x14ac:dyDescent="0.25">
      <c r="A724">
        <v>0.44544544544544501</v>
      </c>
      <c r="B724">
        <v>0.71752384187095397</v>
      </c>
      <c r="C724">
        <v>-0.99956144517152501</v>
      </c>
      <c r="D724">
        <v>0.67493170259139201</v>
      </c>
      <c r="E724" s="1">
        <v>5.9338153885183702E-2</v>
      </c>
      <c r="F724">
        <v>-0.757595679797332</v>
      </c>
      <c r="G724">
        <v>0.99603726596266096</v>
      </c>
    </row>
    <row r="725" spans="1:7" x14ac:dyDescent="0.25">
      <c r="A725">
        <v>0.44744744744744702</v>
      </c>
      <c r="B725">
        <v>0.71510731548919704</v>
      </c>
      <c r="C725">
        <v>-0.99974303245810403</v>
      </c>
      <c r="D725">
        <v>0.68256136870904305</v>
      </c>
      <c r="E725" s="1">
        <v>4.5504624100460203E-2</v>
      </c>
      <c r="F725">
        <v>-0.74618020144977404</v>
      </c>
      <c r="G725">
        <v>0.99767058823869603</v>
      </c>
    </row>
    <row r="726" spans="1:7" x14ac:dyDescent="0.25">
      <c r="A726">
        <v>0.44944944944944898</v>
      </c>
      <c r="B726">
        <v>0.71268221240448804</v>
      </c>
      <c r="C726">
        <v>-0.99987665791521596</v>
      </c>
      <c r="D726">
        <v>0.69011735839189303</v>
      </c>
      <c r="E726" s="1">
        <v>3.1662362275345003E-2</v>
      </c>
      <c r="F726">
        <v>-0.73454099600150102</v>
      </c>
      <c r="G726">
        <v>0.99887316775769996</v>
      </c>
    </row>
    <row r="727" spans="1:7" x14ac:dyDescent="0.25">
      <c r="A727">
        <v>0.45145145145145099</v>
      </c>
      <c r="B727">
        <v>0.71024856170251804</v>
      </c>
      <c r="C727">
        <v>-0.99996231513229294</v>
      </c>
      <c r="D727">
        <v>0.69759885603799598</v>
      </c>
      <c r="E727" s="1">
        <v>1.78140246495447E-2</v>
      </c>
      <c r="F727">
        <v>-0.72268155323378003</v>
      </c>
      <c r="G727">
        <v>0.99964448530779904</v>
      </c>
    </row>
    <row r="728" spans="1:7" x14ac:dyDescent="0.25">
      <c r="A728">
        <v>0.453453453453453</v>
      </c>
      <c r="B728">
        <v>0.70780639257149003</v>
      </c>
      <c r="C728">
        <v>-1</v>
      </c>
      <c r="D728">
        <v>0.70500505408615699</v>
      </c>
      <c r="E728" s="1">
        <v>3.9622686286724801E-3</v>
      </c>
      <c r="F728">
        <v>-0.71060542896160195</v>
      </c>
      <c r="G728">
        <v>0.99998420787381304</v>
      </c>
    </row>
    <row r="729" spans="1:7" x14ac:dyDescent="0.25">
      <c r="A729">
        <v>0.45545545545545502</v>
      </c>
      <c r="B729">
        <v>0.705355734301778</v>
      </c>
      <c r="C729">
        <v>-0.99998971071043796</v>
      </c>
      <c r="D729">
        <v>0.71233515310310702</v>
      </c>
      <c r="E729" s="1">
        <v>-9.8902477256909808E-3</v>
      </c>
      <c r="F729">
        <v>-0.69831624396754299</v>
      </c>
      <c r="G729">
        <v>0.99989218878104302</v>
      </c>
    </row>
    <row r="730" spans="1:7" x14ac:dyDescent="0.25">
      <c r="A730">
        <v>0.45745745745745697</v>
      </c>
      <c r="B730">
        <v>0.70289661628556799</v>
      </c>
      <c r="C730">
        <v>-0.99993144775722698</v>
      </c>
      <c r="D730">
        <v>0.71958836186978803</v>
      </c>
      <c r="E730" s="1">
        <v>-2.3740866206061799E-2</v>
      </c>
      <c r="F730">
        <v>-0.68581768291614198</v>
      </c>
      <c r="G730">
        <v>0.99936846775859201</v>
      </c>
    </row>
    <row r="731" spans="1:7" x14ac:dyDescent="0.25">
      <c r="A731">
        <v>0.45945945945945899</v>
      </c>
      <c r="B731">
        <v>0.70042906801650895</v>
      </c>
      <c r="C731">
        <v>-0.99982521393548396</v>
      </c>
      <c r="D731">
        <v>0.72676389746676295</v>
      </c>
      <c r="E731" s="1">
        <v>-3.7586928969145797E-2</v>
      </c>
      <c r="F731">
        <v>-0.67311349324913305</v>
      </c>
      <c r="G731">
        <v>0.99841327092221399</v>
      </c>
    </row>
    <row r="732" spans="1:7" x14ac:dyDescent="0.25">
      <c r="A732">
        <v>0.461461461461461</v>
      </c>
      <c r="B732">
        <v>0.69795311908936197</v>
      </c>
      <c r="C732">
        <v>-0.99967101434168704</v>
      </c>
      <c r="D732">
        <v>0.73386098535872302</v>
      </c>
      <c r="E732" s="1">
        <v>-5.1425779045861202E-2</v>
      </c>
      <c r="F732">
        <v>-0.66020748406184704</v>
      </c>
      <c r="G732">
        <v>0.99702701067668797</v>
      </c>
    </row>
    <row r="733" spans="1:7" x14ac:dyDescent="0.25">
      <c r="A733">
        <v>0.46346346346346301</v>
      </c>
      <c r="B733">
        <v>0.695468799199639</v>
      </c>
      <c r="C733">
        <v>-0.99946885637342997</v>
      </c>
      <c r="D733">
        <v>0.74087885947809096</v>
      </c>
      <c r="E733" s="1">
        <v>-6.5254760851193805E-2</v>
      </c>
      <c r="F733">
        <v>-0.64710352496112999</v>
      </c>
      <c r="G733">
        <v>0.99521028553776403</v>
      </c>
    </row>
    <row r="734" spans="1:7" x14ac:dyDescent="0.25">
      <c r="A734">
        <v>0.46546546546546502</v>
      </c>
      <c r="B734">
        <v>0.69297613814324899</v>
      </c>
      <c r="C734">
        <v>-0.99921874972907299</v>
      </c>
      <c r="D734">
        <v>0.74781676230771499</v>
      </c>
      <c r="E734" s="1">
        <v>-7.9071220693785901E-2</v>
      </c>
      <c r="F734">
        <v>-0.63380554490512497</v>
      </c>
      <c r="G734">
        <v>0.99296387987375301</v>
      </c>
    </row>
    <row r="735" spans="1:7" x14ac:dyDescent="0.25">
      <c r="A735">
        <v>0.46746746746746698</v>
      </c>
      <c r="B735">
        <v>0.69047516581614599</v>
      </c>
      <c r="C735">
        <v>-0.99892070640727004</v>
      </c>
      <c r="D735">
        <v>0.75467394496263196</v>
      </c>
      <c r="E735" s="1">
        <v>-9.2872507285163095E-2</v>
      </c>
      <c r="F735">
        <v>-0.620317531025247</v>
      </c>
      <c r="G735">
        <v>0.99028876356688</v>
      </c>
    </row>
    <row r="736" spans="1:7" x14ac:dyDescent="0.25">
      <c r="A736">
        <v>0.46946946946946899</v>
      </c>
      <c r="B736">
        <v>0.68796591221396097</v>
      </c>
      <c r="C736">
        <v>-0.99857474070639896</v>
      </c>
      <c r="D736">
        <v>0.76144966727090302</v>
      </c>
      <c r="E736">
        <v>-0.106655972248498</v>
      </c>
      <c r="F736">
        <v>-0.60664352743072703</v>
      </c>
      <c r="G736">
        <v>0.98718609159453696</v>
      </c>
    </row>
    <row r="737" spans="1:7" x14ac:dyDescent="0.25">
      <c r="A737">
        <v>0.471471471471471</v>
      </c>
      <c r="B737">
        <v>0.68544840743165103</v>
      </c>
      <c r="C737">
        <v>-0.99818086922387295</v>
      </c>
      <c r="D737">
        <v>0.76814319785351204</v>
      </c>
      <c r="E737">
        <v>-0.12041897062682</v>
      </c>
      <c r="F737">
        <v>-0.59278763399606405</v>
      </c>
      <c r="G737">
        <v>0.98365720353062103</v>
      </c>
    </row>
    <row r="738" spans="1:7" x14ac:dyDescent="0.25">
      <c r="A738">
        <v>0.47347347347347302</v>
      </c>
      <c r="B738">
        <v>0.68292268166313097</v>
      </c>
      <c r="C738">
        <v>-0.99773911085534395</v>
      </c>
      <c r="D738">
        <v>0.77475381420330802</v>
      </c>
      <c r="E738">
        <v>-0.13415886139055899</v>
      </c>
      <c r="F738">
        <v>-0.57875400513175901</v>
      </c>
      <c r="G738">
        <v>0.97970362296718105</v>
      </c>
    </row>
    <row r="739" spans="1:7" x14ac:dyDescent="0.25">
      <c r="A739">
        <v>0.47547547547547497</v>
      </c>
      <c r="B739">
        <v>0.68038876520091796</v>
      </c>
      <c r="C739">
        <v>-0.99724948679379799</v>
      </c>
      <c r="D739">
        <v>0.78128080276299605</v>
      </c>
      <c r="E739">
        <v>-0.14787300794434799</v>
      </c>
      <c r="F739">
        <v>-0.56454684853870396</v>
      </c>
      <c r="G739">
        <v>0.97532705685660204</v>
      </c>
    </row>
    <row r="740" spans="1:7" x14ac:dyDescent="0.25">
      <c r="A740">
        <v>0.47747747747747699</v>
      </c>
      <c r="B740">
        <v>0.67784668843576401</v>
      </c>
      <c r="C740">
        <v>-0.99671202052853602</v>
      </c>
      <c r="D740">
        <v>0.78772345900215701</v>
      </c>
      <c r="E740">
        <v>-0.161558778632963</v>
      </c>
      <c r="F740">
        <v>-0.550170423946584</v>
      </c>
      <c r="G740">
        <v>0.97052939477463795</v>
      </c>
    </row>
    <row r="741" spans="1:7" x14ac:dyDescent="0.25">
      <c r="A741">
        <v>0.479479479479479</v>
      </c>
      <c r="B741">
        <v>0.67529648185628999</v>
      </c>
      <c r="C741">
        <v>-0.99612673784405004</v>
      </c>
      <c r="D741">
        <v>0.79408108749329498</v>
      </c>
      <c r="E741">
        <v>-0.17521354724632801</v>
      </c>
      <c r="F741">
        <v>-0.53562904183668103</v>
      </c>
      <c r="G741">
        <v>0.96531270810458703</v>
      </c>
    </row>
    <row r="742" spans="1:7" x14ac:dyDescent="0.25">
      <c r="A742">
        <v>0.48148148148148101</v>
      </c>
      <c r="B742">
        <v>0.67273817604862696</v>
      </c>
      <c r="C742">
        <v>-0.99549366681878304</v>
      </c>
      <c r="D742">
        <v>0.80035300198690795</v>
      </c>
      <c r="E742">
        <v>-0.188834693523458</v>
      </c>
      <c r="F742">
        <v>-0.52092706214946904</v>
      </c>
      <c r="G742">
        <v>0.95967924914297198</v>
      </c>
    </row>
    <row r="743" spans="1:7" x14ac:dyDescent="0.25">
      <c r="A743">
        <v>0.48348348348348302</v>
      </c>
      <c r="B743">
        <v>0.67017180169603996</v>
      </c>
      <c r="C743">
        <v>-0.99481283782378405</v>
      </c>
      <c r="D743">
        <v>0.80653852548555405</v>
      </c>
      <c r="E743">
        <v>-0.202419603655278</v>
      </c>
      <c r="F743">
        <v>-0.50606889297736801</v>
      </c>
      <c r="G743">
        <v>0.95363145012712103</v>
      </c>
    </row>
    <row r="744" spans="1:7" x14ac:dyDescent="0.25">
      <c r="A744">
        <v>0.48548548548548498</v>
      </c>
      <c r="B744">
        <v>0.66759738957856896</v>
      </c>
      <c r="C744">
        <v>-0.99408428352125</v>
      </c>
      <c r="D744">
        <v>0.81263699031693404</v>
      </c>
      <c r="E744">
        <v>-0.215965670786191</v>
      </c>
      <c r="F744">
        <v>-0.49105898924306701</v>
      </c>
      <c r="G744">
        <v>0.94717192218504798</v>
      </c>
    </row>
    <row r="745" spans="1:7" x14ac:dyDescent="0.25">
      <c r="A745">
        <v>0.48748748748748699</v>
      </c>
      <c r="B745">
        <v>0.66501497057265402</v>
      </c>
      <c r="C745">
        <v>-0.99330803886296004</v>
      </c>
      <c r="D745">
        <v>0.81864773820595804</v>
      </c>
      <c r="E745">
        <v>-0.22947029551431999</v>
      </c>
      <c r="F745">
        <v>-0.47590185136381102</v>
      </c>
      <c r="G745">
        <v>0.94030345420810502</v>
      </c>
    </row>
    <row r="746" spans="1:7" x14ac:dyDescent="0.25">
      <c r="A746">
        <v>0.489489489489489</v>
      </c>
      <c r="B746">
        <v>0.66242457565076496</v>
      </c>
      <c r="C746">
        <v>-0.99248414108859795</v>
      </c>
      <c r="D746">
        <v>0.82457012034580102</v>
      </c>
      <c r="E746">
        <v>-0.24293088639031399</v>
      </c>
      <c r="F746">
        <v>-0.46060202390203198</v>
      </c>
      <c r="G746">
        <v>0.93302901164687901</v>
      </c>
    </row>
    <row r="747" spans="1:7" x14ac:dyDescent="0.25">
      <c r="A747">
        <v>0.49149149149149102</v>
      </c>
      <c r="B747">
        <v>0.65982623588103295</v>
      </c>
      <c r="C747">
        <v>-0.99161262972396402</v>
      </c>
      <c r="D747">
        <v>0.83040349746793296</v>
      </c>
      <c r="E747">
        <v>-0.25634486041463</v>
      </c>
      <c r="F747">
        <v>-0.44516409420276298</v>
      </c>
      <c r="G747">
        <v>0.925351735230868</v>
      </c>
    </row>
    <row r="748" spans="1:7" x14ac:dyDescent="0.25">
      <c r="A748">
        <v>0.49349349349349297</v>
      </c>
      <c r="B748">
        <v>0.65721998242687696</v>
      </c>
      <c r="C748">
        <v>-0.99069354657908204</v>
      </c>
      <c r="D748">
        <v>0.83614723991112805</v>
      </c>
      <c r="E748">
        <v>-0.26970964353319499</v>
      </c>
      <c r="F748">
        <v>-0.42959269101820802</v>
      </c>
      <c r="G748">
        <v>0.91727493961247197</v>
      </c>
    </row>
    <row r="749" spans="1:7" x14ac:dyDescent="0.25">
      <c r="A749">
        <v>0.49549549549549499</v>
      </c>
      <c r="B749">
        <v>0.65460584654662801</v>
      </c>
      <c r="C749">
        <v>-0.98972693574619097</v>
      </c>
      <c r="D749">
        <v>0.84180072768942604</v>
      </c>
      <c r="E749">
        <v>-0.28302267113135099</v>
      </c>
      <c r="F749">
        <v>-0.41389248311990801</v>
      </c>
      <c r="G749">
        <v>0.90880211193589799</v>
      </c>
    </row>
    <row r="750" spans="1:7" x14ac:dyDescent="0.25">
      <c r="A750">
        <v>0.497497497497497</v>
      </c>
      <c r="B750">
        <v>0.65198385959315697</v>
      </c>
      <c r="C750">
        <v>-0.98871284359763101</v>
      </c>
      <c r="D750">
        <v>0.84736335055905498</v>
      </c>
      <c r="E750">
        <v>-0.29628138852598501</v>
      </c>
      <c r="F750">
        <v>-0.39806817789890098</v>
      </c>
      <c r="G750">
        <v>0.89993691033159195</v>
      </c>
    </row>
    <row r="751" spans="1:7" x14ac:dyDescent="0.25">
      <c r="A751">
        <v>0.49949949949949901</v>
      </c>
      <c r="B751">
        <v>0.64935405301349702</v>
      </c>
      <c r="C751">
        <v>-0.987651318783619</v>
      </c>
      <c r="D751">
        <v>0.85283450808430294</v>
      </c>
      <c r="E751">
        <v>-0.309483251455759</v>
      </c>
      <c r="F751">
        <v>-0.38212451995430902</v>
      </c>
      <c r="G751">
        <v>0.89068316233684397</v>
      </c>
    </row>
    <row r="752" spans="1:7" x14ac:dyDescent="0.25">
      <c r="A752">
        <v>0.50150150150150097</v>
      </c>
      <c r="B752">
        <v>0.64671645834846503</v>
      </c>
      <c r="C752">
        <v>-0.98654241222991301</v>
      </c>
      <c r="D752">
        <v>0.85821360970232996</v>
      </c>
      <c r="E752">
        <v>-0.32262572656933403</v>
      </c>
      <c r="F752">
        <v>-0.36606628967076199</v>
      </c>
      <c r="G752">
        <v>0.88104486324325904</v>
      </c>
    </row>
    <row r="753" spans="1:7" x14ac:dyDescent="0.25">
      <c r="A753">
        <v>0.50350350350350304</v>
      </c>
      <c r="B753">
        <v>0.644071107232287</v>
      </c>
      <c r="C753">
        <v>-0.98538617713537102</v>
      </c>
      <c r="D753">
        <v>0.86350007478691304</v>
      </c>
      <c r="E753">
        <v>-0.33570629191150803</v>
      </c>
      <c r="F753">
        <v>-0.34989830178509801</v>
      </c>
      <c r="G753">
        <v>0.87102617437178997</v>
      </c>
    </row>
    <row r="754" spans="1:7" x14ac:dyDescent="0.25">
      <c r="A754">
        <v>0.50550550550550499</v>
      </c>
      <c r="B754">
        <v>0.64141803139221698</v>
      </c>
      <c r="C754">
        <v>-0.98418266896939599</v>
      </c>
      <c r="D754">
        <v>0.86869333271111904</v>
      </c>
      <c r="E754">
        <v>-0.34872243740715703</v>
      </c>
      <c r="F754">
        <v>-0.33362540394276302</v>
      </c>
      <c r="G754">
        <v>0.86063142127609904</v>
      </c>
    </row>
    <row r="755" spans="1:7" x14ac:dyDescent="0.25">
      <c r="A755">
        <v>0.50750750750750695</v>
      </c>
      <c r="B755">
        <v>0.63875726264815402</v>
      </c>
      <c r="C755">
        <v>-0.98293194546927798</v>
      </c>
      <c r="D755">
        <v>0.87379282290890103</v>
      </c>
      <c r="E755">
        <v>-0.36167166534290601</v>
      </c>
      <c r="F755">
        <v>-0.31725247524433597</v>
      </c>
      <c r="G755">
        <v>0.84986509187500503</v>
      </c>
    </row>
    <row r="756" spans="1:7" x14ac:dyDescent="0.25">
      <c r="A756">
        <v>0.50950950950950902</v>
      </c>
      <c r="B756">
        <v>0.63608883291226404</v>
      </c>
      <c r="C756">
        <v>-0.98163406663742403</v>
      </c>
      <c r="D756">
        <v>0.87879799493560296</v>
      </c>
      <c r="E756">
        <v>-0.37455149084642603</v>
      </c>
      <c r="F756">
        <v>-0.30078442478263601</v>
      </c>
      <c r="G756">
        <v>0.83873183451483002</v>
      </c>
    </row>
    <row r="757" spans="1:7" x14ac:dyDescent="0.25">
      <c r="A757">
        <v>0.51151151151151097</v>
      </c>
      <c r="B757">
        <v>0.63341277418859498</v>
      </c>
      <c r="C757">
        <v>-0.98028909473847703</v>
      </c>
      <c r="D757">
        <v>0.88370830852737903</v>
      </c>
      <c r="E757">
        <v>-0.38735944236325798</v>
      </c>
      <c r="F757">
        <v>-0.28422619017082501</v>
      </c>
      <c r="G757">
        <v>0.82723645596248196</v>
      </c>
    </row>
    <row r="758" spans="1:7" x14ac:dyDescent="0.25">
      <c r="A758">
        <v>0.51351351351351304</v>
      </c>
      <c r="B758">
        <v>0.63072911857269498</v>
      </c>
      <c r="C758">
        <v>-0.97889709429632998</v>
      </c>
      <c r="D758">
        <v>0.88852323365950803</v>
      </c>
      <c r="E758">
        <v>-0.40009306213109302</v>
      </c>
      <c r="F758">
        <v>-0.26758273606196697</v>
      </c>
      <c r="G758">
        <v>0.81538391933014498</v>
      </c>
    </row>
    <row r="759" spans="1:7" x14ac:dyDescent="0.25">
      <c r="A759">
        <v>0.515515515515515</v>
      </c>
      <c r="B759">
        <v>0.62803789825122602</v>
      </c>
      <c r="C759">
        <v>-0.97745813209103105</v>
      </c>
      <c r="D759">
        <v>0.89324225060360496</v>
      </c>
      <c r="E759">
        <v>-0.41274990665140099</v>
      </c>
      <c r="F759">
        <v>-0.25085905266047398</v>
      </c>
      <c r="G759">
        <v>0.80317934193245799</v>
      </c>
    </row>
    <row r="760" spans="1:7" x14ac:dyDescent="0.25">
      <c r="A760">
        <v>0.51751751751751696</v>
      </c>
      <c r="B760">
        <v>0.62533914550157599</v>
      </c>
      <c r="C760">
        <v>-0.97597227715557999</v>
      </c>
      <c r="D760">
        <v>0.89786484998372296</v>
      </c>
      <c r="E760">
        <v>-0.42532754715832</v>
      </c>
      <c r="F760">
        <v>-0.23406015422589499</v>
      </c>
      <c r="G760">
        <v>0.79062799307712595</v>
      </c>
    </row>
    <row r="761" spans="1:7" x14ac:dyDescent="0.25">
      <c r="A761">
        <v>0.51951951951951902</v>
      </c>
      <c r="B761">
        <v>0.62263289269147604</v>
      </c>
      <c r="C761">
        <v>-0.97443960077261405</v>
      </c>
      <c r="D761">
        <v>0.90239053283133197</v>
      </c>
      <c r="E761">
        <v>-0.43782357008472</v>
      </c>
      <c r="F761">
        <v>-0.21719107756949099</v>
      </c>
      <c r="G761">
        <v>0.77773529178989997</v>
      </c>
    </row>
    <row r="762" spans="1:7" x14ac:dyDescent="0.25">
      <c r="A762">
        <v>0.52152152152152098</v>
      </c>
      <c r="B762">
        <v>0.61991917227860804</v>
      </c>
      <c r="C762">
        <v>-0.97286017647099199</v>
      </c>
      <c r="D762">
        <v>0.90681881063918202</v>
      </c>
      <c r="E762">
        <v>-0.45023557752535398</v>
      </c>
      <c r="F762">
        <v>-0.200256880544052</v>
      </c>
      <c r="G762">
        <v>0.76450680447492603</v>
      </c>
    </row>
    <row r="763" spans="1:7" x14ac:dyDescent="0.25">
      <c r="A763">
        <v>0.52352352352352305</v>
      </c>
      <c r="B763">
        <v>0.61719801681022002</v>
      </c>
      <c r="C763">
        <v>-0.97123408002226397</v>
      </c>
      <c r="D763">
        <v>0.91114920541403299</v>
      </c>
      <c r="E763">
        <v>-0.462561187696998</v>
      </c>
      <c r="F763">
        <v>-0.18326264052739399</v>
      </c>
      <c r="G763">
        <v>0.75094824251145598</v>
      </c>
    </row>
    <row r="764" spans="1:7" x14ac:dyDescent="0.25">
      <c r="A764">
        <v>0.52552552552552501</v>
      </c>
      <c r="B764">
        <v>0.61446945892272997</v>
      </c>
      <c r="C764">
        <v>-0.96956138943703496</v>
      </c>
      <c r="D764">
        <v>0.91538124972824497</v>
      </c>
      <c r="E764">
        <v>-0.47479803539549897</v>
      </c>
      <c r="F764">
        <v>-0.16621345290001899</v>
      </c>
      <c r="G764">
        <v>0.737065459787968</v>
      </c>
    </row>
    <row r="765" spans="1:7" x14ac:dyDescent="0.25">
      <c r="A765">
        <v>0.52752752752752696</v>
      </c>
      <c r="B765">
        <v>0.61173353134133801</v>
      </c>
      <c r="C765">
        <v>-0.96784218496122798</v>
      </c>
      <c r="D765">
        <v>0.91951448677023995</v>
      </c>
      <c r="E765">
        <v>-0.48694377244964498</v>
      </c>
      <c r="F765">
        <v>-0.14911442951735901</v>
      </c>
      <c r="G765">
        <v>0.72286445017475898</v>
      </c>
    </row>
    <row r="766" spans="1:7" x14ac:dyDescent="0.25">
      <c r="A766">
        <v>0.52952952952952903</v>
      </c>
      <c r="B766">
        <v>0.60899026687963598</v>
      </c>
      <c r="C766">
        <v>-0.96607654907222895</v>
      </c>
      <c r="D766">
        <v>0.92354847039380505</v>
      </c>
      <c r="E766">
        <v>-0.49899606817175901</v>
      </c>
      <c r="F766">
        <v>-0.131970697177097</v>
      </c>
      <c r="G766">
        <v>0.70835134493610297</v>
      </c>
    </row>
    <row r="767" spans="1:7" x14ac:dyDescent="0.25">
      <c r="A767">
        <v>0.53153153153153099</v>
      </c>
      <c r="B767">
        <v>0.606239698439208</v>
      </c>
      <c r="C767">
        <v>-0.96426456647492997</v>
      </c>
      <c r="D767">
        <v>0.92748276516625305</v>
      </c>
      <c r="E767">
        <v>-0.51095260980495005</v>
      </c>
      <c r="F767">
        <v>-0.114787396081993</v>
      </c>
      <c r="G767">
        <v>0.69353241008308097</v>
      </c>
    </row>
    <row r="768" spans="1:7" x14ac:dyDescent="0.25">
      <c r="A768">
        <v>0.53353353353353306</v>
      </c>
      <c r="B768">
        <v>0.60348185900924001</v>
      </c>
      <c r="C768">
        <v>-0.96240632409767102</v>
      </c>
      <c r="D768">
        <v>0.93131694641541996</v>
      </c>
      <c r="E768">
        <v>-0.52281110296690902</v>
      </c>
      <c r="F768" s="1">
        <v>-9.75696782987025E-2</v>
      </c>
      <c r="G768">
        <v>0.67841404366824898</v>
      </c>
    </row>
    <row r="769" spans="1:7" x14ac:dyDescent="0.25">
      <c r="A769">
        <v>0.53553553553553501</v>
      </c>
      <c r="B769">
        <v>0.60071678166612397</v>
      </c>
      <c r="C769">
        <v>-0.96050191108806404</v>
      </c>
      <c r="D769">
        <v>0.93505060027551001</v>
      </c>
      <c r="E769">
        <v>-0.53456927209018901</v>
      </c>
      <c r="F769" s="1">
        <v>-8.0322706213031503E-2</v>
      </c>
      <c r="G769">
        <v>0.66300277302328003</v>
      </c>
    </row>
    <row r="770" spans="1:7" x14ac:dyDescent="0.25">
      <c r="A770">
        <v>0.53753753753753697</v>
      </c>
      <c r="B770">
        <v>0.59794449957306095</v>
      </c>
      <c r="C770">
        <v>-0.95855141880871597</v>
      </c>
      <c r="D770">
        <v>0.938683323731764</v>
      </c>
      <c r="E770">
        <v>-0.54622486085887201</v>
      </c>
      <c r="F770" s="1">
        <v>-6.3051650982099E-2</v>
      </c>
      <c r="G770">
        <v>0.64730525194080402</v>
      </c>
    </row>
    <row r="771" spans="1:7" x14ac:dyDescent="0.25">
      <c r="A771">
        <v>0.53953953953953904</v>
      </c>
      <c r="B771">
        <v>0.59516504597966002</v>
      </c>
      <c r="C771">
        <v>-0.95655494083285297</v>
      </c>
      <c r="D771">
        <v>0.94221472466396505</v>
      </c>
      <c r="E771">
        <v>-0.55777563264153995</v>
      </c>
      <c r="F771" s="1">
        <v>-4.5761690983870097E-2</v>
      </c>
      <c r="G771">
        <v>0.63132825780164203</v>
      </c>
    </row>
    <row r="772" spans="1:7" x14ac:dyDescent="0.25">
      <c r="A772">
        <v>0.54154154154154099</v>
      </c>
      <c r="B772">
        <v>0.592378454221546</v>
      </c>
      <c r="C772">
        <v>-0.95451257293982195</v>
      </c>
      <c r="D772">
        <v>0.94564442188875997</v>
      </c>
      <c r="E772">
        <v>-0.56921937092047104</v>
      </c>
      <c r="F772" s="1">
        <v>-2.8458010264523499E-2</v>
      </c>
      <c r="G772">
        <v>0.61507868864867998</v>
      </c>
    </row>
    <row r="773" spans="1:7" x14ac:dyDescent="0.25">
      <c r="A773">
        <v>0.54354354354354295</v>
      </c>
      <c r="B773">
        <v>0.589584757719953</v>
      </c>
      <c r="C773">
        <v>-0.95242441311050197</v>
      </c>
      <c r="D773">
        <v>0.94897204520080802</v>
      </c>
      <c r="E773">
        <v>-0.58055387971697403</v>
      </c>
      <c r="F773" s="1">
        <v>-1.11457969841196E-2</v>
      </c>
      <c r="G773">
        <v>0.59856356020865298</v>
      </c>
    </row>
    <row r="774" spans="1:7" x14ac:dyDescent="0.25">
      <c r="A774">
        <v>0.54554554554554502</v>
      </c>
      <c r="B774">
        <v>0.58678398998132797</v>
      </c>
      <c r="C774">
        <v>-0.95029056152260105</v>
      </c>
      <c r="D774">
        <v>0.95219723541274104</v>
      </c>
      <c r="E774">
        <v>-0.591776984012781</v>
      </c>
      <c r="F774" s="1">
        <v>6.1697581389646402E-3</v>
      </c>
      <c r="G774">
        <v>0.581790002863111</v>
      </c>
    </row>
    <row r="775" spans="1:7" x14ac:dyDescent="0.25">
      <c r="A775">
        <v>0.54754754754754698</v>
      </c>
      <c r="B775">
        <v>0.58397618459692702</v>
      </c>
      <c r="C775">
        <v>-0.94811112054585001</v>
      </c>
      <c r="D775">
        <v>0.95531964439393402</v>
      </c>
      <c r="E775">
        <v>-0.602886530167424</v>
      </c>
      <c r="F775" s="1">
        <v>2.3483463384367999E-2</v>
      </c>
      <c r="G775">
        <v>0.56476525856989401</v>
      </c>
    </row>
    <row r="776" spans="1:7" x14ac:dyDescent="0.25">
      <c r="A776">
        <v>0.54954954954954904</v>
      </c>
      <c r="B776">
        <v>0.58116137524241296</v>
      </c>
      <c r="C776">
        <v>-0.94588619473709401</v>
      </c>
      <c r="D776">
        <v>0.95833893510807999</v>
      </c>
      <c r="E776">
        <v>-0.613880386331497</v>
      </c>
      <c r="F776" s="1">
        <v>4.0790127586377997E-2</v>
      </c>
      <c r="G776">
        <v>0.54749667773641897</v>
      </c>
    </row>
    <row r="777" spans="1:7" x14ac:dyDescent="0.25">
      <c r="A777">
        <v>0.551551551551551</v>
      </c>
      <c r="B777">
        <v>0.57833959567744997</v>
      </c>
      <c r="C777">
        <v>-0.94361589083527297</v>
      </c>
      <c r="D777">
        <v>0.96125478164957501</v>
      </c>
      <c r="E777">
        <v>-0.62475644285575305</v>
      </c>
      <c r="F777" s="1">
        <v>5.8084561690396802E-2</v>
      </c>
      <c r="G777">
        <v>0.52999171604616402</v>
      </c>
    </row>
    <row r="778" spans="1:7" x14ac:dyDescent="0.25">
      <c r="A778">
        <v>0.55355355355355296</v>
      </c>
      <c r="B778">
        <v>0.57551087974530302</v>
      </c>
      <c r="C778">
        <v>-0.94130031775630396</v>
      </c>
      <c r="D778">
        <v>0.964066869278696</v>
      </c>
      <c r="E778">
        <v>-0.63551261269592296</v>
      </c>
      <c r="F778" s="1">
        <v>7.5361580308775503E-2</v>
      </c>
      <c r="G778">
        <v>0.512257931239678</v>
      </c>
    </row>
    <row r="779" spans="1:7" x14ac:dyDescent="0.25">
      <c r="A779">
        <v>0.55555555555555503</v>
      </c>
      <c r="B779">
        <v>0.57267526137242497</v>
      </c>
      <c r="C779">
        <v>-0.93893958658785404</v>
      </c>
      <c r="D779">
        <v>0.96677489445556797</v>
      </c>
      <c r="E779">
        <v>-0.64614683181321197</v>
      </c>
      <c r="F779" s="1">
        <v>9.2616003275547407E-2</v>
      </c>
      <c r="G779">
        <v>0.49430297985154198</v>
      </c>
    </row>
    <row r="780" spans="1:7" x14ac:dyDescent="0.25">
      <c r="A780">
        <v>0.55755755755755698</v>
      </c>
      <c r="B780">
        <v>0.56983277456805803</v>
      </c>
      <c r="C780">
        <v>-0.93653381058401097</v>
      </c>
      <c r="D780">
        <v>0.96937856487293605</v>
      </c>
      <c r="E780">
        <v>-0.65665705957037401</v>
      </c>
      <c r="F780">
        <v>0.109842657199596</v>
      </c>
      <c r="G780">
        <v>0.47613461390467399</v>
      </c>
    </row>
    <row r="781" spans="1:7" x14ac:dyDescent="0.25">
      <c r="A781">
        <v>0.55955955955955905</v>
      </c>
      <c r="B781">
        <v>0.56698345342381895</v>
      </c>
      <c r="C781">
        <v>-0.93408310515985205</v>
      </c>
      <c r="D781">
        <v>0.97187759948771402</v>
      </c>
      <c r="E781">
        <v>-0.66704127912329203</v>
      </c>
      <c r="F781">
        <v>0.12703637701579601</v>
      </c>
      <c r="G781">
        <v>0.4577606775634</v>
      </c>
    </row>
    <row r="782" spans="1:7" x14ac:dyDescent="0.25">
      <c r="A782">
        <v>0.56156156156156101</v>
      </c>
      <c r="B782">
        <v>0.56412733211329402</v>
      </c>
      <c r="C782">
        <v>-0.93158758788590401</v>
      </c>
      <c r="D782">
        <v>0.97427172855132105</v>
      </c>
      <c r="E782">
        <v>-0.67729749780800497</v>
      </c>
      <c r="F782">
        <v>0.144192007533646</v>
      </c>
      <c r="G782">
        <v>0.43918910374675302</v>
      </c>
    </row>
    <row r="783" spans="1:7" x14ac:dyDescent="0.25">
      <c r="A783">
        <v>0.56356356356356296</v>
      </c>
      <c r="B783">
        <v>0.56126444489162597</v>
      </c>
      <c r="C783">
        <v>-0.92904737848250396</v>
      </c>
      <c r="D783">
        <v>0.97656069363879705</v>
      </c>
      <c r="E783">
        <v>-0.687423747523081</v>
      </c>
      <c r="F783">
        <v>0.16130440498295701</v>
      </c>
      <c r="G783">
        <v>0.42042791070344299</v>
      </c>
    </row>
    <row r="784" spans="1:7" x14ac:dyDescent="0.25">
      <c r="A784">
        <v>0.56556556556556503</v>
      </c>
      <c r="B784">
        <v>0.55839482609510704</v>
      </c>
      <c r="C784">
        <v>-0.92646259881406001</v>
      </c>
      <c r="D784">
        <v>0.97874424767669999</v>
      </c>
      <c r="E784">
        <v>-0.69741808510728698</v>
      </c>
      <c r="F784">
        <v>0.17836843855610299</v>
      </c>
      <c r="G784">
        <v>0.40148519854999498</v>
      </c>
    </row>
    <row r="785" spans="1:7" x14ac:dyDescent="0.25">
      <c r="A785">
        <v>0.56756756756756699</v>
      </c>
      <c r="B785">
        <v>0.55551851014076403</v>
      </c>
      <c r="C785">
        <v>-0.923833372883196</v>
      </c>
      <c r="D785">
        <v>0.98082215496977398</v>
      </c>
      <c r="E785">
        <v>-0.70727859271246396</v>
      </c>
      <c r="F785">
        <v>0.19537899194639299</v>
      </c>
      <c r="G785">
        <v>0.38236914577352998</v>
      </c>
    </row>
    <row r="786" spans="1:7" x14ac:dyDescent="0.25">
      <c r="A786">
        <v>0.56956956956956895</v>
      </c>
      <c r="B786">
        <v>0.55263553152594802</v>
      </c>
      <c r="C786">
        <v>-0.92115982682481201</v>
      </c>
      <c r="D786">
        <v>0.98279419122639</v>
      </c>
      <c r="E786">
        <v>-0.71700337817155702</v>
      </c>
      <c r="F786">
        <v>0.21233096488209</v>
      </c>
      <c r="G786">
        <v>0.36308800570072097</v>
      </c>
    </row>
    <row r="787" spans="1:7" x14ac:dyDescent="0.25">
      <c r="A787">
        <v>0.57157157157157101</v>
      </c>
      <c r="B787">
        <v>0.54974592482791795</v>
      </c>
      <c r="C787">
        <v>-0.91844208890002599</v>
      </c>
      <c r="D787">
        <v>0.984660143582757</v>
      </c>
      <c r="E787">
        <v>-0.72659057536170002</v>
      </c>
      <c r="F787">
        <v>0.229219274655627</v>
      </c>
      <c r="G787">
        <v>0.34365010293442999</v>
      </c>
    </row>
    <row r="788" spans="1:7" x14ac:dyDescent="0.25">
      <c r="A788">
        <v>0.57357357357357297</v>
      </c>
      <c r="B788">
        <v>0.54684972470342796</v>
      </c>
      <c r="C788">
        <v>-0.915680289490025</v>
      </c>
      <c r="D788">
        <v>0.98641981062589801</v>
      </c>
      <c r="E788">
        <v>-0.73603834456232198</v>
      </c>
      <c r="F788">
        <v>0.24603885764755401</v>
      </c>
      <c r="G788">
        <v>0.32406382975957299</v>
      </c>
    </row>
    <row r="789" spans="1:7" x14ac:dyDescent="0.25">
      <c r="A789">
        <v>0.57557557557557504</v>
      </c>
      <c r="B789">
        <v>0.54394696588831104</v>
      </c>
      <c r="C789">
        <v>-0.91287456108980702</v>
      </c>
      <c r="D789">
        <v>0.98807300241538998</v>
      </c>
      <c r="E789">
        <v>-0.74534487280817097</v>
      </c>
      <c r="F789">
        <v>0.26278467084476098</v>
      </c>
      <c r="G789">
        <v>0.30433764251976297</v>
      </c>
    </row>
    <row r="790" spans="1:7" x14ac:dyDescent="0.25">
      <c r="A790">
        <v>0.57757757757757699</v>
      </c>
      <c r="B790">
        <v>0.54103768319706202</v>
      </c>
      <c r="C790">
        <v>-0.91002503830183001</v>
      </c>
      <c r="D790">
        <v>0.98961954050387102</v>
      </c>
      <c r="E790">
        <v>-0.75450837423721295</v>
      </c>
      <c r="F790">
        <v>0.27945169335252601</v>
      </c>
      <c r="G790">
        <v>0.28448005796629799</v>
      </c>
    </row>
    <row r="791" spans="1:7" x14ac:dyDescent="0.25">
      <c r="A791">
        <v>0.57957957957957895</v>
      </c>
      <c r="B791">
        <v>0.53812191152242095</v>
      </c>
      <c r="C791">
        <v>-0.90713185782954597</v>
      </c>
      <c r="D791">
        <v>0.99105925795629501</v>
      </c>
      <c r="E791">
        <v>-0.763527090433327</v>
      </c>
      <c r="F791">
        <v>0.29603492789992603</v>
      </c>
      <c r="G791">
        <v>0.26449964958106698</v>
      </c>
    </row>
    <row r="792" spans="1:7" x14ac:dyDescent="0.25">
      <c r="A792">
        <v>0.58158158158158102</v>
      </c>
      <c r="B792">
        <v>0.53519968583495303</v>
      </c>
      <c r="C792">
        <v>-0.90419515847085197</v>
      </c>
      <c r="D792">
        <v>0.99239199936795697</v>
      </c>
      <c r="E792">
        <v>-0.77239929076373304</v>
      </c>
      <c r="F792">
        <v>0.312529402338171</v>
      </c>
      <c r="G792">
        <v>0.24440504387495901</v>
      </c>
    </row>
    <row r="793" spans="1:7" x14ac:dyDescent="0.25">
      <c r="A793">
        <v>0.58358358358358298</v>
      </c>
      <c r="B793">
        <v>0.53227104118263102</v>
      </c>
      <c r="C793">
        <v>-0.90121508111142301</v>
      </c>
      <c r="D793">
        <v>0.99361762088126204</v>
      </c>
      <c r="E793">
        <v>-0.78112327271108895</v>
      </c>
      <c r="F793">
        <v>0.32893017113140299</v>
      </c>
      <c r="G793">
        <v>0.22420491666338399</v>
      </c>
    </row>
    <row r="794" spans="1:7" x14ac:dyDescent="0.25">
      <c r="A794">
        <v>0.58558558558558504</v>
      </c>
      <c r="B794">
        <v>0.52933601269041497</v>
      </c>
      <c r="C794">
        <v>-0.89819176871796003</v>
      </c>
      <c r="D794">
        <v>0.99473599020125802</v>
      </c>
      <c r="E794">
        <v>-0.78969736220019504</v>
      </c>
      <c r="F794">
        <v>0.345232316839511</v>
      </c>
      <c r="G794">
        <v>0.203907989320501</v>
      </c>
    </row>
    <row r="795" spans="1:7" x14ac:dyDescent="0.25">
      <c r="A795">
        <v>0.587587587587587</v>
      </c>
      <c r="B795">
        <v>0.52639463555982902</v>
      </c>
      <c r="C795">
        <v>-0.895125366331327</v>
      </c>
      <c r="D795">
        <v>0.99574698660991601</v>
      </c>
      <c r="E795">
        <v>-0.79811991391923398</v>
      </c>
      <c r="F795">
        <v>0.36143095159253003</v>
      </c>
      <c r="G795">
        <v>0.18352302501377901</v>
      </c>
    </row>
    <row r="796" spans="1:7" x14ac:dyDescent="0.25">
      <c r="A796">
        <v>0.58958958958958896</v>
      </c>
      <c r="B796">
        <v>0.52344694506853895</v>
      </c>
      <c r="C796">
        <v>-0.89201602105959499</v>
      </c>
      <c r="D796">
        <v>0.99665050097915597</v>
      </c>
      <c r="E796">
        <v>-0.80638931163549799</v>
      </c>
      <c r="F796">
        <v>0.37752121855617199</v>
      </c>
      <c r="G796">
        <v>0.16305882492051099</v>
      </c>
    </row>
    <row r="797" spans="1:7" x14ac:dyDescent="0.25">
      <c r="A797">
        <v>0.59159159159159103</v>
      </c>
      <c r="B797">
        <v>0.52049297656993299</v>
      </c>
      <c r="C797">
        <v>-0.88886388207098099</v>
      </c>
      <c r="D797">
        <v>0.99744643578262904</v>
      </c>
      <c r="E797">
        <v>-0.81450396850553397</v>
      </c>
      <c r="F797">
        <v>0.39349829338804299</v>
      </c>
      <c r="G797">
        <v>0.14252422442792001</v>
      </c>
    </row>
    <row r="798" spans="1:7" x14ac:dyDescent="0.25">
      <c r="A798">
        <v>0.59359359359359298</v>
      </c>
      <c r="B798">
        <v>0.517532765492695</v>
      </c>
      <c r="C798">
        <v>-0.88566910058670001</v>
      </c>
      <c r="D798">
        <v>0.99813470510624802</v>
      </c>
      <c r="E798">
        <v>-0.82246232737964597</v>
      </c>
      <c r="F798">
        <v>0.40935738568413499</v>
      </c>
      <c r="G798">
        <v>0.121928089318495</v>
      </c>
    </row>
    <row r="799" spans="1:7" x14ac:dyDescent="0.25">
      <c r="A799">
        <v>0.59559559559559505</v>
      </c>
      <c r="B799">
        <v>0.51456634734037698</v>
      </c>
      <c r="C799">
        <v>-0.88243182987369795</v>
      </c>
      <c r="D799">
        <v>0.99871523465745204</v>
      </c>
      <c r="E799">
        <v>-0.83026286110070502</v>
      </c>
      <c r="F799">
        <v>0.42509374041512099</v>
      </c>
      <c r="G799">
        <v>0.10127931194220301</v>
      </c>
    </row>
    <row r="800" spans="1:7" x14ac:dyDescent="0.25">
      <c r="A800">
        <v>0.59759759759759701</v>
      </c>
      <c r="B800">
        <v>0.51159375769097903</v>
      </c>
      <c r="C800">
        <v>-0.87915222523731096</v>
      </c>
      <c r="D800">
        <v>0.99918796177323699</v>
      </c>
      <c r="E800">
        <v>-0.83790407279719703</v>
      </c>
      <c r="F800">
        <v>0.440702639352063</v>
      </c>
      <c r="G800" s="1">
        <v>8.0586807377226802E-2</v>
      </c>
    </row>
    <row r="801" spans="1:7" x14ac:dyDescent="0.25">
      <c r="A801">
        <v>0.59959959959959896</v>
      </c>
      <c r="B801">
        <v>0.50861503219651805</v>
      </c>
      <c r="C801">
        <v>-0.87583044401380705</v>
      </c>
      <c r="D801">
        <v>0.99955283542690998</v>
      </c>
      <c r="E801">
        <v>-0.84538449617046496</v>
      </c>
      <c r="F801">
        <v>0.45617940248107502</v>
      </c>
      <c r="G801" s="1">
        <v>5.9859509580898099E-2</v>
      </c>
    </row>
    <row r="802" spans="1:7" x14ac:dyDescent="0.25">
      <c r="A802">
        <v>0.60160160160160103</v>
      </c>
      <c r="B802">
        <v>0.50563020658260205</v>
      </c>
      <c r="C802">
        <v>-0.87246664556284204</v>
      </c>
      <c r="D802">
        <v>0.99980981623360199</v>
      </c>
      <c r="E802">
        <v>-0.85270269577608504</v>
      </c>
      <c r="F802">
        <v>0.47151938940652999</v>
      </c>
      <c r="G802" s="1">
        <v>3.91063675324732E-2</v>
      </c>
    </row>
    <row r="803" spans="1:7" x14ac:dyDescent="0.25">
      <c r="A803">
        <v>0.60360360360360299</v>
      </c>
      <c r="B803">
        <v>0.50263931664800199</v>
      </c>
      <c r="C803">
        <v>-0.86906099125980996</v>
      </c>
      <c r="D803">
        <v>0.99995887645451897</v>
      </c>
      <c r="E803">
        <v>-0.859857267299311</v>
      </c>
      <c r="F803">
        <v>0.48671800074239202</v>
      </c>
      <c r="G803" s="1">
        <v>1.8336341369424799E-2</v>
      </c>
    </row>
    <row r="804" spans="1:7" x14ac:dyDescent="0.25">
      <c r="A804">
        <v>0.60560560560560495</v>
      </c>
      <c r="B804">
        <v>0.49964239826422102</v>
      </c>
      <c r="C804">
        <v>-0.86561364448810696</v>
      </c>
      <c r="D804">
        <v>0.99999999999993505</v>
      </c>
      <c r="E804">
        <v>-0.86684683782455996</v>
      </c>
      <c r="F804">
        <v>0.50177067949124399</v>
      </c>
      <c r="G804" s="1">
        <v>-2.44160148108373E-3</v>
      </c>
    </row>
    <row r="805" spans="1:7" x14ac:dyDescent="0.25">
      <c r="A805">
        <v>0.60760760760760701</v>
      </c>
      <c r="B805">
        <v>0.49663948737506602</v>
      </c>
      <c r="C805">
        <v>-0.86212477063129</v>
      </c>
      <c r="D805">
        <v>0.99993318243092699</v>
      </c>
      <c r="E805">
        <v>-0.873670066098864</v>
      </c>
      <c r="F805">
        <v>0.51667291241061997</v>
      </c>
      <c r="G805" s="1">
        <v>-2.3218490173871401E-2</v>
      </c>
    </row>
    <row r="806" spans="1:7" x14ac:dyDescent="0.25">
      <c r="A806">
        <v>0.60960960960960897</v>
      </c>
      <c r="B806">
        <v>0.49363061999621299</v>
      </c>
      <c r="C806">
        <v>-0.85859453706514099</v>
      </c>
      <c r="D806">
        <v>0.99975843095985995</v>
      </c>
      <c r="E806">
        <v>-0.88032564278924696</v>
      </c>
      <c r="F806">
        <v>0.53142023136619998</v>
      </c>
      <c r="G806" s="1">
        <v>-4.3985354318887997E-2</v>
      </c>
    </row>
    <row r="807" spans="1:7" x14ac:dyDescent="0.25">
      <c r="A807">
        <v>0.61161161161161104</v>
      </c>
      <c r="B807">
        <v>0.490615832214781</v>
      </c>
      <c r="C807">
        <v>-0.85502311314964197</v>
      </c>
      <c r="D807">
        <v>0.99947576444959996</v>
      </c>
      <c r="E807">
        <v>-0.88681229073397805</v>
      </c>
      <c r="F807">
        <v>0.54600821467149796</v>
      </c>
      <c r="G807" s="1">
        <v>-6.47332278541667E-2</v>
      </c>
    </row>
    <row r="808" spans="1:7" x14ac:dyDescent="0.25">
      <c r="A808">
        <v>0.613613613613613</v>
      </c>
      <c r="B808">
        <v>0.48759516018889398</v>
      </c>
      <c r="C808">
        <v>-0.85141067022084305</v>
      </c>
      <c r="D808">
        <v>0.99908521341148804</v>
      </c>
      <c r="E808">
        <v>-0.89312876518765005</v>
      </c>
      <c r="F808">
        <v>0.56043248841361304</v>
      </c>
      <c r="G808" s="1">
        <v>-8.5453152916907305E-2</v>
      </c>
    </row>
    <row r="809" spans="1:7" x14ac:dyDescent="0.25">
      <c r="A809">
        <v>0.61561561561561495</v>
      </c>
      <c r="B809">
        <v>0.48456864014724998</v>
      </c>
      <c r="C809">
        <v>-0.84775738158265102</v>
      </c>
      <c r="D809">
        <v>0.99858682000203602</v>
      </c>
      <c r="E809">
        <v>-0.89927385406003801</v>
      </c>
      <c r="F809">
        <v>0.57468872776465696</v>
      </c>
      <c r="G809">
        <v>-0.10613618371102</v>
      </c>
    </row>
    <row r="810" spans="1:7" x14ac:dyDescent="0.25">
      <c r="A810">
        <v>0.61761761761761702</v>
      </c>
      <c r="B810">
        <v>0.481536308388685</v>
      </c>
      <c r="C810">
        <v>-0.84406342249850896</v>
      </c>
      <c r="D810">
        <v>0.99798063801838499</v>
      </c>
      <c r="E810">
        <v>-0.90524637814869102</v>
      </c>
      <c r="F810">
        <v>0.58877265827846903</v>
      </c>
      <c r="G810">
        <v>-0.12677339036946</v>
      </c>
    </row>
    <row r="811" spans="1:7" x14ac:dyDescent="0.25">
      <c r="A811">
        <v>0.61961961961961898</v>
      </c>
      <c r="B811">
        <v>0.47849820128173798</v>
      </c>
      <c r="C811">
        <v>-0.84032897018299102</v>
      </c>
      <c r="D811">
        <v>0.99726673289249401</v>
      </c>
      <c r="E811">
        <v>-0.911045191365214</v>
      </c>
      <c r="F811">
        <v>0.60268005717222295</v>
      </c>
      <c r="G811">
        <v>-0.14735586280968299</v>
      </c>
    </row>
    <row r="812" spans="1:7" x14ac:dyDescent="0.25">
      <c r="A812">
        <v>0.62162162162162105</v>
      </c>
      <c r="B812">
        <v>0.47545435526421598</v>
      </c>
      <c r="C812">
        <v>-0.83655420379330003</v>
      </c>
      <c r="D812">
        <v>0.99644518168407803</v>
      </c>
      <c r="E812">
        <v>-0.916669180955197</v>
      </c>
      <c r="F812">
        <v>0.61640675459254202</v>
      </c>
      <c r="G812">
        <v>-0.167874714580559</v>
      </c>
    </row>
    <row r="813" spans="1:7" x14ac:dyDescent="0.25">
      <c r="A813">
        <v>0.623623623623623</v>
      </c>
      <c r="B813">
        <v>0.47240480684275699</v>
      </c>
      <c r="C813">
        <v>-0.83273930442067201</v>
      </c>
      <c r="D813">
        <v>0.99551607307228895</v>
      </c>
      <c r="E813">
        <v>-0.92211726771173896</v>
      </c>
      <c r="F813">
        <v>0.62994863486574404</v>
      </c>
      <c r="G813">
        <v>-0.18832108669908601</v>
      </c>
    </row>
    <row r="814" spans="1:7" x14ac:dyDescent="0.25">
      <c r="A814">
        <v>0.62562562562562496</v>
      </c>
      <c r="B814">
        <v>0.46934959259239001</v>
      </c>
      <c r="C814">
        <v>-0.82888445508168995</v>
      </c>
      <c r="D814">
        <v>0.99447950734614698</v>
      </c>
      <c r="E814">
        <v>-0.92738840618254803</v>
      </c>
      <c r="F814">
        <v>0.64330163773184701</v>
      </c>
      <c r="G814">
        <v>-0.208686151475242</v>
      </c>
    </row>
    <row r="815" spans="1:7" x14ac:dyDescent="0.25">
      <c r="A815">
        <v>0.62762762762762703</v>
      </c>
      <c r="B815">
        <v>0.46628874915609603</v>
      </c>
      <c r="C815">
        <v>-0.82498984070950299</v>
      </c>
      <c r="D815">
        <v>0.99333559639371105</v>
      </c>
      <c r="E815">
        <v>-0.93248158487055199</v>
      </c>
      <c r="F815">
        <v>0.65646175956195296</v>
      </c>
      <c r="G815">
        <v>-0.228961116323325</v>
      </c>
    </row>
    <row r="816" spans="1:7" x14ac:dyDescent="0.25">
      <c r="A816">
        <v>0.62962962962962898</v>
      </c>
      <c r="B816">
        <v>0.46322231324437402</v>
      </c>
      <c r="C816">
        <v>-0.82105564814495202</v>
      </c>
      <c r="D816">
        <v>0.99208446369000503</v>
      </c>
      <c r="E816">
        <v>-0.93739582642800001</v>
      </c>
      <c r="F816">
        <v>0.66942505455865897</v>
      </c>
      <c r="G816">
        <v>-0.24913722755814099</v>
      </c>
    </row>
    <row r="817" spans="1:7" x14ac:dyDescent="0.25">
      <c r="A817">
        <v>0.63163163163163105</v>
      </c>
      <c r="B817">
        <v>0.46015032163479302</v>
      </c>
      <c r="C817">
        <v>-0.81708206612761103</v>
      </c>
      <c r="D817">
        <v>0.99072624428368605</v>
      </c>
      <c r="E817">
        <v>-0.94213018784400804</v>
      </c>
      <c r="F817">
        <v>0.68218763593912102</v>
      </c>
      <c r="G817">
        <v>-0.26920577417439201</v>
      </c>
    </row>
    <row r="818" spans="1:7" x14ac:dyDescent="0.25">
      <c r="A818">
        <v>0.63363363363363301</v>
      </c>
      <c r="B818">
        <v>0.45707281117155801</v>
      </c>
      <c r="C818">
        <v>-0.81306928528672695</v>
      </c>
      <c r="D818">
        <v>0.98926108478247099</v>
      </c>
      <c r="E818">
        <v>-0.94668376062551796</v>
      </c>
      <c r="F818">
        <v>0.694745677100429</v>
      </c>
      <c r="G818">
        <v>-0.289158091607641</v>
      </c>
    </row>
    <row r="819" spans="1:7" x14ac:dyDescent="0.25">
      <c r="A819">
        <v>0.63563563563563497</v>
      </c>
      <c r="B819">
        <v>0.453989818765063</v>
      </c>
      <c r="C819">
        <v>-0.80901749813208201</v>
      </c>
      <c r="D819">
        <v>0.98768914333730995</v>
      </c>
      <c r="E819">
        <v>-0.95105567097163202</v>
      </c>
      <c r="F819">
        <v>0.70709541276693699</v>
      </c>
      <c r="G819">
        <v>-0.30898556547522299</v>
      </c>
    </row>
    <row r="820" spans="1:7" x14ac:dyDescent="0.25">
      <c r="A820">
        <v>0.63763763763763703</v>
      </c>
      <c r="B820">
        <v>0.45090138139145097</v>
      </c>
      <c r="C820">
        <v>-0.80492689904474701</v>
      </c>
      <c r="D820">
        <v>0.98601058962531396</v>
      </c>
      <c r="E820">
        <v>-0.95524507994128405</v>
      </c>
      <c r="F820">
        <v>0.71923314011920603</v>
      </c>
      <c r="G820">
        <v>-0.32867963529549199</v>
      </c>
    </row>
    <row r="821" spans="1:7" x14ac:dyDescent="0.25">
      <c r="A821">
        <v>0.63963963963963899</v>
      </c>
      <c r="B821">
        <v>0.447807536092169</v>
      </c>
      <c r="C821">
        <v>-0.80079768426776698</v>
      </c>
      <c r="D821">
        <v>0.98422560483143995</v>
      </c>
      <c r="E821">
        <v>-0.959251183614237</v>
      </c>
      <c r="F821">
        <v>0.73115521990421894</v>
      </c>
      <c r="G821">
        <v>-0.34823179818379901</v>
      </c>
    </row>
    <row r="822" spans="1:7" x14ac:dyDescent="0.25">
      <c r="A822">
        <v>0.64164164164164095</v>
      </c>
      <c r="B822">
        <v>0.444708319973524</v>
      </c>
      <c r="C822">
        <v>-0.79663005189674296</v>
      </c>
      <c r="D822">
        <v>0.98233438162893805</v>
      </c>
      <c r="E822">
        <v>-0.96307321324533801</v>
      </c>
      <c r="F822">
        <v>0.74285807752653599</v>
      </c>
      <c r="G822">
        <v>-0.367633612523593</v>
      </c>
    </row>
    <row r="823" spans="1:7" x14ac:dyDescent="0.25">
      <c r="A823">
        <v>0.64364364364364302</v>
      </c>
      <c r="B823">
        <v>0.44160377020623998</v>
      </c>
      <c r="C823">
        <v>-0.79242420187032303</v>
      </c>
      <c r="D823">
        <v>0.98033712415854601</v>
      </c>
      <c r="E823">
        <v>-0.96671043541204604</v>
      </c>
      <c r="F823">
        <v>0.75433820412006702</v>
      </c>
      <c r="G823">
        <v>-0.38687670161108101</v>
      </c>
    </row>
    <row r="824" spans="1:7" x14ac:dyDescent="0.25">
      <c r="A824">
        <v>0.64564564564564497</v>
      </c>
      <c r="B824">
        <v>0.43849392402500897</v>
      </c>
      <c r="C824">
        <v>-0.78818033596061998</v>
      </c>
      <c r="D824">
        <v>0.97823404800646296</v>
      </c>
      <c r="E824">
        <v>-0.97016215215516399</v>
      </c>
      <c r="F824">
        <v>0.76559215760013499</v>
      </c>
      <c r="G824">
        <v>-0.40595275727185898</v>
      </c>
    </row>
    <row r="825" spans="1:7" x14ac:dyDescent="0.25">
      <c r="A825">
        <v>0.64764764764764704</v>
      </c>
      <c r="B825">
        <v>0.43537881872804801</v>
      </c>
      <c r="C825">
        <v>-0.78389865776352197</v>
      </c>
      <c r="D825">
        <v>0.97602538018107099</v>
      </c>
      <c r="E825">
        <v>-0.97342770111277499</v>
      </c>
      <c r="F825">
        <v>0.77661656369551202</v>
      </c>
      <c r="G825">
        <v>-0.42485354344794601</v>
      </c>
    </row>
    <row r="826" spans="1:7" x14ac:dyDescent="0.25">
      <c r="A826">
        <v>0.649649649649649</v>
      </c>
      <c r="B826">
        <v>0.43225849167664698</v>
      </c>
      <c r="C826">
        <v>-0.77957937268893496</v>
      </c>
      <c r="D826">
        <v>0.97371135908843798</v>
      </c>
      <c r="E826">
        <v>-0.97650645564734695</v>
      </c>
      <c r="F826">
        <v>0.78740811696013102</v>
      </c>
      <c r="G826">
        <v>-0.44357089975369601</v>
      </c>
    </row>
    <row r="827" spans="1:7" x14ac:dyDescent="0.25">
      <c r="A827">
        <v>0.65165165165165095</v>
      </c>
      <c r="B827">
        <v>0.42913298029472602</v>
      </c>
      <c r="C827">
        <v>-0.77522268795091898</v>
      </c>
      <c r="D827">
        <v>0.97129223450657798</v>
      </c>
      <c r="E827">
        <v>-0.97939782496597705</v>
      </c>
      <c r="F827">
        <v>0.79796358176415305</v>
      </c>
      <c r="G827">
        <v>-0.46209674499903203</v>
      </c>
    </row>
    <row r="828" spans="1:7" x14ac:dyDescent="0.25">
      <c r="A828">
        <v>0.65365365365365302</v>
      </c>
      <c r="B828">
        <v>0.42600232206838301</v>
      </c>
      <c r="C828">
        <v>-0.77082881255775204</v>
      </c>
      <c r="D828">
        <v>0.96876826755849599</v>
      </c>
      <c r="E828">
        <v>-0.98210125423376204</v>
      </c>
      <c r="F828">
        <v>0.80827979326411004</v>
      </c>
      <c r="G828">
        <v>-0.48042308067848299</v>
      </c>
    </row>
    <row r="829" spans="1:7" x14ac:dyDescent="0.25">
      <c r="A829">
        <v>0.65565565565565498</v>
      </c>
      <c r="B829">
        <v>0.42286655454544297</v>
      </c>
      <c r="C829">
        <v>-0.76639795730190496</v>
      </c>
      <c r="D829">
        <v>0.96613973068399495</v>
      </c>
      <c r="E829">
        <v>-0.98461622468026799</v>
      </c>
      <c r="F829">
        <v>0.81835365835181595</v>
      </c>
      <c r="G829">
        <v>-0.49854199442453001</v>
      </c>
    </row>
    <row r="830" spans="1:7" x14ac:dyDescent="0.25">
      <c r="A830">
        <v>0.65765765765765705</v>
      </c>
      <c r="B830">
        <v>0.41972571533501302</v>
      </c>
      <c r="C830">
        <v>-0.761930334749923</v>
      </c>
      <c r="D830">
        <v>0.96340690761027703</v>
      </c>
      <c r="E830">
        <v>-0.98694225369908095</v>
      </c>
      <c r="F830">
        <v>0.82818215658177396</v>
      </c>
      <c r="G830">
        <v>-0.51644566342375797</v>
      </c>
    </row>
    <row r="831" spans="1:7" x14ac:dyDescent="0.25">
      <c r="A831">
        <v>0.659659659659659</v>
      </c>
      <c r="B831">
        <v>0.41657984210702598</v>
      </c>
      <c r="C831">
        <v>-0.757426159232234</v>
      </c>
      <c r="D831">
        <v>0.96057009332130805</v>
      </c>
      <c r="E831">
        <v>-0.98907889494041201</v>
      </c>
      <c r="F831">
        <v>0.83776234107679703</v>
      </c>
      <c r="G831">
        <v>-0.53412635779434503</v>
      </c>
    </row>
    <row r="832" spans="1:7" x14ac:dyDescent="0.25">
      <c r="A832">
        <v>0.66166166166166096</v>
      </c>
      <c r="B832">
        <v>0.41342897259179201</v>
      </c>
      <c r="C832">
        <v>-0.75288564683286296</v>
      </c>
      <c r="D832">
        <v>0.95762959402598402</v>
      </c>
      <c r="E832">
        <v>-0.99102573839675101</v>
      </c>
      <c r="F832">
        <v>0.847091339411568</v>
      </c>
      <c r="G832">
        <v>-0.55157644392342198</v>
      </c>
    </row>
    <row r="833" spans="1:7" x14ac:dyDescent="0.25">
      <c r="A833">
        <v>0.66366366366366303</v>
      </c>
      <c r="B833">
        <v>0.410273144579543</v>
      </c>
      <c r="C833">
        <v>-0.74830901537906502</v>
      </c>
      <c r="D833">
        <v>0.95458572712507705</v>
      </c>
      <c r="E833">
        <v>-0.99278241048154403</v>
      </c>
      <c r="F833">
        <v>0.85616635447388101</v>
      </c>
      <c r="G833">
        <v>-0.56878838776288099</v>
      </c>
    </row>
    <row r="834" spans="1:7" x14ac:dyDescent="0.25">
      <c r="A834">
        <v>0.66566566566566499</v>
      </c>
      <c r="B834">
        <v>0.407112395919981</v>
      </c>
      <c r="C834">
        <v>-0.74369648443087799</v>
      </c>
      <c r="D834">
        <v>0.95143882117697198</v>
      </c>
      <c r="E834">
        <v>-0.99434857410088295</v>
      </c>
      <c r="F834">
        <v>0.86498466530329599</v>
      </c>
      <c r="G834">
        <v>-0.58575475808218203</v>
      </c>
    </row>
    <row r="835" spans="1:7" x14ac:dyDescent="0.25">
      <c r="A835">
        <v>0.66766766766766705</v>
      </c>
      <c r="B835">
        <v>0.40394676452182698</v>
      </c>
      <c r="C835">
        <v>-0.73904827527058603</v>
      </c>
      <c r="D835">
        <v>0.94818921586220395</v>
      </c>
      <c r="E835">
        <v>-0.99572392871818904</v>
      </c>
      <c r="F835">
        <v>0.87354362790696505</v>
      </c>
      <c r="G835">
        <v>-0.60246822967677904</v>
      </c>
    </row>
    <row r="836" spans="1:7" x14ac:dyDescent="0.25">
      <c r="A836">
        <v>0.66966966966966901</v>
      </c>
      <c r="B836">
        <v>0.40077628835236101</v>
      </c>
      <c r="C836">
        <v>-0.73436461089210803</v>
      </c>
      <c r="D836">
        <v>0.94483726194679196</v>
      </c>
      <c r="E836">
        <v>-0.99690821041188904</v>
      </c>
      <c r="F836">
        <v>0.88184067605238403</v>
      </c>
      <c r="G836">
        <v>-0.61892158653076501</v>
      </c>
    </row>
    <row r="837" spans="1:7" x14ac:dyDescent="0.25">
      <c r="A837">
        <v>0.67167167167167097</v>
      </c>
      <c r="B837">
        <v>0.39760100543696902</v>
      </c>
      <c r="C837">
        <v>-0.72964571599029304</v>
      </c>
      <c r="D837">
        <v>0.94138332124437696</v>
      </c>
      <c r="E837">
        <v>-0.99790119192605298</v>
      </c>
      <c r="F837">
        <v>0.88987332203681802</v>
      </c>
      <c r="G837">
        <v>-0.63510772493237799</v>
      </c>
    </row>
    <row r="838" spans="1:7" x14ac:dyDescent="0.25">
      <c r="A838">
        <v>0.67367367367367303</v>
      </c>
      <c r="B838">
        <v>0.39442095385868903</v>
      </c>
      <c r="C838">
        <v>-0.72489181695015004</v>
      </c>
      <c r="D838">
        <v>0.93782776657716804</v>
      </c>
      <c r="E838">
        <v>-0.99870268271400997</v>
      </c>
      <c r="F838">
        <v>0.897639157433198</v>
      </c>
      <c r="G838">
        <v>-0.65101965654101401</v>
      </c>
    </row>
    <row r="839" spans="1:7" x14ac:dyDescent="0.25">
      <c r="A839">
        <v>0.67567567567567499</v>
      </c>
      <c r="B839">
        <v>0.39123617175775</v>
      </c>
      <c r="C839">
        <v>-0.72010314183597701</v>
      </c>
      <c r="D839">
        <v>0.93417098173569801</v>
      </c>
      <c r="E839">
        <v>-0.99931252897490797</v>
      </c>
      <c r="F839">
        <v>0.90513585381223105</v>
      </c>
      <c r="G839">
        <v>-0.66665051140443399</v>
      </c>
    </row>
    <row r="840" spans="1:7" x14ac:dyDescent="0.25">
      <c r="A840">
        <v>0.67767767767767695</v>
      </c>
      <c r="B840">
        <v>0.38804669733112102</v>
      </c>
      <c r="C840">
        <v>-0.71527992038042798</v>
      </c>
      <c r="D840">
        <v>0.93041336143739695</v>
      </c>
      <c r="E840">
        <v>-0.99973061368322902</v>
      </c>
      <c r="F840">
        <v>0.91236116344053897</v>
      </c>
      <c r="G840">
        <v>-0.68199354092485698</v>
      </c>
    </row>
    <row r="841" spans="1:7" x14ac:dyDescent="0.25">
      <c r="A841">
        <v>0.67967967967967902</v>
      </c>
      <c r="B841">
        <v>0.384852568832043</v>
      </c>
      <c r="C841">
        <v>-0.710422383973487</v>
      </c>
      <c r="D841">
        <v>0.92655531128398905</v>
      </c>
      <c r="E841">
        <v>-0.999956856611248</v>
      </c>
      <c r="F841">
        <v>0.91931291995459097</v>
      </c>
      <c r="G841">
        <v>-0.69704212077265504</v>
      </c>
    </row>
    <row r="842" spans="1:7" x14ac:dyDescent="0.25">
      <c r="A842">
        <v>0.68168168168168097</v>
      </c>
      <c r="B842">
        <v>0.38165382456958102</v>
      </c>
      <c r="C842">
        <v>-0.70553076565137096</v>
      </c>
      <c r="D842">
        <v>0.92259724771770701</v>
      </c>
      <c r="E842">
        <v>-0.99999121434442095</v>
      </c>
      <c r="F842">
        <v>0.92598903901024798</v>
      </c>
      <c r="G842">
        <v>-0.71178975374639697</v>
      </c>
    </row>
    <row r="843" spans="1:7" x14ac:dyDescent="0.25">
      <c r="A843">
        <v>0.68368368368368304</v>
      </c>
      <c r="B843">
        <v>0.37845050290815802</v>
      </c>
      <c r="C843">
        <v>-0.70060530008534505</v>
      </c>
      <c r="D843">
        <v>0.91853959797634199</v>
      </c>
      <c r="E843">
        <v>-0.99983368028972397</v>
      </c>
      <c r="F843">
        <v>0.93238751890770999</v>
      </c>
      <c r="G843">
        <v>-0.72623007257800598</v>
      </c>
    </row>
    <row r="844" spans="1:7" x14ac:dyDescent="0.25">
      <c r="A844">
        <v>0.685685685685685</v>
      </c>
      <c r="B844">
        <v>0.37524264226709497</v>
      </c>
      <c r="C844">
        <v>-0.69564622357047001</v>
      </c>
      <c r="D844">
        <v>0.91438280004713002</v>
      </c>
      <c r="E844">
        <v>-0.99948428467691497</v>
      </c>
      <c r="F844">
        <v>0.93850644119168403</v>
      </c>
      <c r="G844">
        <v>-0.740356842681821</v>
      </c>
    </row>
    <row r="845" spans="1:7" x14ac:dyDescent="0.25">
      <c r="A845">
        <v>0.68768768768768695</v>
      </c>
      <c r="B845">
        <v>0.37203028112015402</v>
      </c>
      <c r="C845">
        <v>-0.69065377401426098</v>
      </c>
      <c r="D845">
        <v>0.91012730261947195</v>
      </c>
      <c r="E845">
        <v>-0.998943094552732</v>
      </c>
      <c r="F845">
        <v>0.94434397122659697</v>
      </c>
      <c r="G845">
        <v>-0.75416396484636405</v>
      </c>
    </row>
    <row r="846" spans="1:7" x14ac:dyDescent="0.25">
      <c r="A846">
        <v>0.68968968968968902</v>
      </c>
      <c r="B846">
        <v>0.36881345799507198</v>
      </c>
      <c r="C846">
        <v>-0.68562819092528005</v>
      </c>
      <c r="D846">
        <v>0.90577356503650197</v>
      </c>
      <c r="E846">
        <v>-0.99821021376802699</v>
      </c>
      <c r="F846">
        <v>0.94989835874667194</v>
      </c>
      <c r="G846">
        <v>-0.76764547786766701</v>
      </c>
    </row>
    <row r="847" spans="1:7" x14ac:dyDescent="0.25">
      <c r="A847">
        <v>0.69169169169169098</v>
      </c>
      <c r="B847">
        <v>0.365592211473102</v>
      </c>
      <c r="C847">
        <v>-0.68056971540164002</v>
      </c>
      <c r="D847">
        <v>0.90132205724550796</v>
      </c>
      <c r="E847">
        <v>-0.99728578295783898</v>
      </c>
      <c r="F847">
        <v>0.95516793838071001</v>
      </c>
      <c r="G847">
        <v>-0.78079556112301796</v>
      </c>
    </row>
    <row r="848" spans="1:7" x14ac:dyDescent="0.25">
      <c r="A848">
        <v>0.69369369369369305</v>
      </c>
      <c r="B848">
        <v>0.362366580188551</v>
      </c>
      <c r="C848">
        <v>-0.67547859011944</v>
      </c>
      <c r="D848">
        <v>0.89677325974720001</v>
      </c>
      <c r="E848">
        <v>-0.996169979514409</v>
      </c>
      <c r="F848">
        <v>0.96015113015142095</v>
      </c>
      <c r="G848">
        <v>-0.79360853708399604</v>
      </c>
    </row>
    <row r="849" spans="1:7" x14ac:dyDescent="0.25">
      <c r="A849">
        <v>0.695695695695695</v>
      </c>
      <c r="B849">
        <v>0.359136602828312</v>
      </c>
      <c r="C849">
        <v>-0.67035505932112704</v>
      </c>
      <c r="D849">
        <v>0.89212766354385098</v>
      </c>
      <c r="E849">
        <v>-0.994863017553135</v>
      </c>
      <c r="F849">
        <v>0.96484643994914299</v>
      </c>
      <c r="G849">
        <v>-0.80607887376774701</v>
      </c>
    </row>
    <row r="850" spans="1:7" x14ac:dyDescent="0.25">
      <c r="A850">
        <v>0.69769769769769696</v>
      </c>
      <c r="B850">
        <v>0.35590231813140599</v>
      </c>
      <c r="C850">
        <v>-0.66519936880377195</v>
      </c>
      <c r="D850">
        <v>0.88738577008629205</v>
      </c>
      <c r="E850">
        <v>-0.993365147871488</v>
      </c>
      <c r="F850">
        <v>0.96925245997982801</v>
      </c>
      <c r="G850">
        <v>-0.81820118712539702</v>
      </c>
    </row>
    <row r="851" spans="1:7" x14ac:dyDescent="0.25">
      <c r="A851">
        <v>0.69969969969969903</v>
      </c>
      <c r="B851">
        <v>0.35266376488851298</v>
      </c>
      <c r="C851">
        <v>-0.66001176590728206</v>
      </c>
      <c r="D851">
        <v>0.88254809121978595</v>
      </c>
      <c r="E851">
        <v>-0.99167665790088499</v>
      </c>
      <c r="F851">
        <v>0.97336786918713303</v>
      </c>
      <c r="G851">
        <v>-0.82997024336661795</v>
      </c>
    </row>
    <row r="852" spans="1:7" x14ac:dyDescent="0.25">
      <c r="A852">
        <v>0.70170170170170099</v>
      </c>
      <c r="B852">
        <v>0.349420981941507</v>
      </c>
      <c r="C852">
        <v>-0.65479249950253604</v>
      </c>
      <c r="D852">
        <v>0.87761514912878202</v>
      </c>
      <c r="E852">
        <v>-0.98979787165153099</v>
      </c>
      <c r="F852">
        <v>0.97719143364851702</v>
      </c>
      <c r="G852">
        <v>-0.84138096121930095</v>
      </c>
    </row>
    <row r="853" spans="1:7" x14ac:dyDescent="0.25">
      <c r="A853">
        <v>0.70370370370370305</v>
      </c>
      <c r="B853">
        <v>0.34617400818299399</v>
      </c>
      <c r="C853">
        <v>-0.64954181997944005</v>
      </c>
      <c r="D853">
        <v>0.872587476280547</v>
      </c>
      <c r="E853">
        <v>-0.98772914965024605</v>
      </c>
      <c r="F853">
        <v>0.98072200694520695</v>
      </c>
      <c r="G853">
        <v>-0.85242841412339199</v>
      </c>
    </row>
    <row r="854" spans="1:7" x14ac:dyDescent="0.25">
      <c r="A854">
        <v>0.70570570570570501</v>
      </c>
      <c r="B854">
        <v>0.34292288255584102</v>
      </c>
      <c r="C854">
        <v>-0.64425997923491996</v>
      </c>
      <c r="D854">
        <v>0.86746561536768996</v>
      </c>
      <c r="E854">
        <v>-0.98547088887128198</v>
      </c>
      <c r="F854">
        <v>0.98395853050592597</v>
      </c>
      <c r="G854">
        <v>-0.86310783235792499</v>
      </c>
    </row>
    <row r="855" spans="1:7" x14ac:dyDescent="0.25">
      <c r="A855">
        <v>0.70770770770770697</v>
      </c>
      <c r="B855">
        <v>0.33966764405271099</v>
      </c>
      <c r="C855">
        <v>-0.63894723066083503</v>
      </c>
      <c r="D855">
        <v>0.86225011924958705</v>
      </c>
      <c r="E855">
        <v>-0.98302352266014403</v>
      </c>
      <c r="F855">
        <v>0.98690003392429104</v>
      </c>
      <c r="G855">
        <v>-0.87341460510034097</v>
      </c>
    </row>
    <row r="856" spans="1:7" x14ac:dyDescent="0.25">
      <c r="A856">
        <v>0.70970970970970904</v>
      </c>
      <c r="B856">
        <v>0.33640833171559498</v>
      </c>
      <c r="C856">
        <v>-0.63360382913181901</v>
      </c>
      <c r="D856">
        <v>0.85694155089270097</v>
      </c>
      <c r="E856">
        <v>-0.980387520650436</v>
      </c>
      <c r="F856">
        <v>0.98954563524975903</v>
      </c>
      <c r="G856">
        <v>-0.88334428241720597</v>
      </c>
    </row>
    <row r="857" spans="1:7" x14ac:dyDescent="0.25">
      <c r="A857">
        <v>0.71171171171171099</v>
      </c>
      <c r="B857">
        <v>0.33314498463534598</v>
      </c>
      <c r="C857">
        <v>-0.62823003099305796</v>
      </c>
      <c r="D857">
        <v>0.85154048330981602</v>
      </c>
      <c r="E857">
        <v>-0.97756338867374004</v>
      </c>
      <c r="F857">
        <v>0.99189454125207399</v>
      </c>
      <c r="G857">
        <v>-0.892892577185462</v>
      </c>
    </row>
    <row r="858" spans="1:7" x14ac:dyDescent="0.25">
      <c r="A858">
        <v>0.71371371371371295</v>
      </c>
      <c r="B858">
        <v>0.329877641951205</v>
      </c>
      <c r="C858">
        <v>-0.62282609404799005</v>
      </c>
      <c r="D858">
        <v>0.84604749949818603</v>
      </c>
      <c r="E858">
        <v>-0.97455166866255205</v>
      </c>
      <c r="F858">
        <v>0.993946047659091</v>
      </c>
      <c r="G858">
        <v>-0.90205536694338395</v>
      </c>
    </row>
    <row r="859" spans="1:7" x14ac:dyDescent="0.25">
      <c r="A859">
        <v>0.71571571571571502</v>
      </c>
      <c r="B859">
        <v>0.32660634285033602</v>
      </c>
      <c r="C859">
        <v>-0.61739227754593395</v>
      </c>
      <c r="D859">
        <v>0.84046319237660605</v>
      </c>
      <c r="E859">
        <v>-0.97135293854628701</v>
      </c>
      <c r="F859">
        <v>0.99569953936794398</v>
      </c>
      <c r="G859">
        <v>-0.910828695670448</v>
      </c>
    </row>
    <row r="860" spans="1:7" x14ac:dyDescent="0.25">
      <c r="A860">
        <v>0.71771771771771697</v>
      </c>
      <c r="B860">
        <v>0.32333112656735502</v>
      </c>
      <c r="C860">
        <v>-0.61192884216966004</v>
      </c>
      <c r="D860">
        <v>0.83478816472141004</v>
      </c>
      <c r="E860">
        <v>-0.96796781214037797</v>
      </c>
      <c r="F860">
        <v>0.99715449062947004</v>
      </c>
      <c r="G860">
        <v>-0.91920877549533997</v>
      </c>
    </row>
    <row r="861" spans="1:7" x14ac:dyDescent="0.25">
      <c r="A861">
        <v>0.71971971971971904</v>
      </c>
      <c r="B861">
        <v>0.32005203238385799</v>
      </c>
      <c r="C861">
        <v>-0.60643605002287304</v>
      </c>
      <c r="D861">
        <v>0.82902302910140602</v>
      </c>
      <c r="E861">
        <v>-0.964396939028491</v>
      </c>
      <c r="F861">
        <v>0.99831046520584699</v>
      </c>
      <c r="G861">
        <v>-0.92719198833135597</v>
      </c>
    </row>
    <row r="862" spans="1:7" x14ac:dyDescent="0.25">
      <c r="A862">
        <v>0.721721721721721</v>
      </c>
      <c r="B862">
        <v>0.31676909962795302</v>
      </c>
      <c r="C862">
        <v>-0.60091416461764902</v>
      </c>
      <c r="D862">
        <v>0.82316840781175904</v>
      </c>
      <c r="E862">
        <v>-0.96064100443787204</v>
      </c>
      <c r="F862">
        <v>0.99916711650138401</v>
      </c>
      <c r="G862">
        <v>-0.934774887438514</v>
      </c>
    </row>
    <row r="863" spans="1:7" x14ac:dyDescent="0.25">
      <c r="A863">
        <v>0.72372372372372296</v>
      </c>
      <c r="B863">
        <v>0.31348236767378401</v>
      </c>
      <c r="C863">
        <v>-0.59536345086178699</v>
      </c>
      <c r="D863">
        <v>0.81722493280681496</v>
      </c>
      <c r="E863">
        <v>-0.95670072910785597</v>
      </c>
      <c r="F863">
        <v>0.99972418766644999</v>
      </c>
      <c r="G863">
        <v>-0.94195419891167198</v>
      </c>
    </row>
    <row r="864" spans="1:7" x14ac:dyDescent="0.25">
      <c r="A864">
        <v>0.72572572572572502</v>
      </c>
      <c r="B864">
        <v>0.31019187594106101</v>
      </c>
      <c r="C864">
        <v>-0.58978417504610203</v>
      </c>
      <c r="D864">
        <v>0.81119324563188999</v>
      </c>
      <c r="E864">
        <v>-0.95257686915156403</v>
      </c>
      <c r="F864">
        <v>0.99998151167447902</v>
      </c>
      <c r="G864">
        <v>-0.948726823094037</v>
      </c>
    </row>
    <row r="865" spans="1:7" x14ac:dyDescent="0.25">
      <c r="A865">
        <v>0.72772772772772698</v>
      </c>
      <c r="B865">
        <v>0.30689766389459</v>
      </c>
      <c r="C865">
        <v>-0.58417660483164802</v>
      </c>
      <c r="D865">
        <v>0.80507399735401797</v>
      </c>
      <c r="E865">
        <v>-0.94827021591080896</v>
      </c>
      <c r="F865">
        <v>0.99993901137205099</v>
      </c>
      <c r="G865">
        <v>-0.95508983591543195</v>
      </c>
    </row>
    <row r="866" spans="1:7" x14ac:dyDescent="0.25">
      <c r="A866">
        <v>0.72972972972972905</v>
      </c>
      <c r="B866">
        <v>0.30359977104379399</v>
      </c>
      <c r="C866">
        <v>-0.57854100923688101</v>
      </c>
      <c r="D866">
        <v>0.79886784849168002</v>
      </c>
      <c r="E866">
        <v>-0.94378159580424104</v>
      </c>
      <c r="F866">
        <v>0.99959669950202501</v>
      </c>
      <c r="G866">
        <v>-0.96104049015476201</v>
      </c>
    </row>
    <row r="867" spans="1:7" x14ac:dyDescent="0.25">
      <c r="A867">
        <v>0.73173173173173101</v>
      </c>
      <c r="B867">
        <v>0.300298236942244</v>
      </c>
      <c r="C867">
        <v>-0.57287765862475004</v>
      </c>
      <c r="D867">
        <v>0.79257546894349795</v>
      </c>
      <c r="E867">
        <v>-0.93911187016876496</v>
      </c>
      <c r="F867">
        <v>0.99895467869971899</v>
      </c>
      <c r="G867">
        <v>-0.96657621662612103</v>
      </c>
    </row>
    <row r="868" spans="1:7" x14ac:dyDescent="0.25">
      <c r="A868">
        <v>0.73373373373373296</v>
      </c>
      <c r="B868">
        <v>0.29699310118717998</v>
      </c>
      <c r="C868">
        <v>-0.56718682468972903</v>
      </c>
      <c r="D868">
        <v>0.78619753791593505</v>
      </c>
      <c r="E868">
        <v>-0.93426193509425504</v>
      </c>
      <c r="F868">
        <v>0.99801314146213704</v>
      </c>
      <c r="G868">
        <v>-0.97169462528803796</v>
      </c>
    </row>
    <row r="869" spans="1:7" x14ac:dyDescent="0.25">
      <c r="A869">
        <v>0.73573573573573503</v>
      </c>
      <c r="B869">
        <v>0.29368440341904201</v>
      </c>
      <c r="C869">
        <v>-0.56146878044477899</v>
      </c>
      <c r="D869">
        <v>0.77973474384997199</v>
      </c>
      <c r="E869">
        <v>-0.92923272125159995</v>
      </c>
      <c r="F869">
        <v>0.99677237009025099</v>
      </c>
      <c r="G869">
        <v>-0.97639350627536803</v>
      </c>
    </row>
    <row r="870" spans="1:7" x14ac:dyDescent="0.25">
      <c r="A870">
        <v>0.73773773773773699</v>
      </c>
      <c r="B870">
        <v>0.29037218332099002</v>
      </c>
      <c r="C870">
        <v>-0.55572380020825496</v>
      </c>
      <c r="D870">
        <v>0.77318778434680402</v>
      </c>
      <c r="E870">
        <v>-0.92402519371411396</v>
      </c>
      <c r="F870">
        <v>0.99523273660435996</v>
      </c>
      <c r="G870">
        <v>-0.98067083085339901</v>
      </c>
    </row>
    <row r="871" spans="1:7" x14ac:dyDescent="0.25">
      <c r="A871">
        <v>0.73973973973973906</v>
      </c>
      <c r="B871">
        <v>0.28705648061842898</v>
      </c>
      <c r="C871">
        <v>-0.54995215959074195</v>
      </c>
      <c r="D871">
        <v>0.766557366092535</v>
      </c>
      <c r="E871">
        <v>-0.91864035177234604</v>
      </c>
      <c r="F871">
        <v>0.99339470263254703</v>
      </c>
      <c r="G871">
        <v>-0.98452475229376202</v>
      </c>
    </row>
    <row r="872" spans="1:7" x14ac:dyDescent="0.25">
      <c r="A872">
        <v>0.74174174174174101</v>
      </c>
      <c r="B872">
        <v>0.28373733507853199</v>
      </c>
      <c r="C872">
        <v>-0.544154135481834</v>
      </c>
      <c r="D872">
        <v>0.75984420478190096</v>
      </c>
      <c r="E872">
        <v>-0.91307922874232295</v>
      </c>
      <c r="F872">
        <v>0.991258819272269</v>
      </c>
      <c r="G872">
        <v>-0.98795360667174204</v>
      </c>
    </row>
    <row r="873" spans="1:7" x14ac:dyDescent="0.25">
      <c r="A873">
        <v>0.74374374374374297</v>
      </c>
      <c r="B873">
        <v>0.28041478650976598</v>
      </c>
      <c r="C873">
        <v>-0.53833000603685099</v>
      </c>
      <c r="D873">
        <v>0.75304902504101501</v>
      </c>
      <c r="E873">
        <v>-0.90734289176726002</v>
      </c>
      <c r="F873">
        <v>0.98882572692512105</v>
      </c>
      <c r="G873">
        <v>-0.99095591358468404</v>
      </c>
    </row>
    <row r="874" spans="1:7" x14ac:dyDescent="0.25">
      <c r="A874">
        <v>0.74574574574574504</v>
      </c>
      <c r="B874">
        <v>0.27708887476141197</v>
      </c>
      <c r="C874">
        <v>-0.53248005066349702</v>
      </c>
      <c r="D874">
        <v>0.74617256034915103</v>
      </c>
      <c r="E874">
        <v>-0.90143244161278702</v>
      </c>
      <c r="F874">
        <v>0.98609615510482695</v>
      </c>
      <c r="G874">
        <v>-0.99353037679115097</v>
      </c>
    </row>
    <row r="875" spans="1:7" x14ac:dyDescent="0.25">
      <c r="A875">
        <v>0.74774774774774699</v>
      </c>
      <c r="B875">
        <v>0.27375963972308698</v>
      </c>
      <c r="C875">
        <v>-0.52660455000844997</v>
      </c>
      <c r="D875">
        <v>0.73921555295957098</v>
      </c>
      <c r="E875">
        <v>-0.89534901245571596</v>
      </c>
      <c r="F875">
        <v>0.983070922218506</v>
      </c>
      <c r="G875">
        <v>-0.995675884770575</v>
      </c>
    </row>
    <row r="876" spans="1:7" x14ac:dyDescent="0.25">
      <c r="A876">
        <v>0.74974974974974895</v>
      </c>
      <c r="B876">
        <v>0.27042712132426699</v>
      </c>
      <c r="C876">
        <v>-0.52070378594390299</v>
      </c>
      <c r="D876">
        <v>0.732178753819406</v>
      </c>
      <c r="E876">
        <v>-0.88909377166639902</v>
      </c>
      <c r="F876">
        <v>0.97975093532129298</v>
      </c>
      <c r="G876">
        <v>-0.99739151120315295</v>
      </c>
    </row>
    <row r="877" spans="1:7" x14ac:dyDescent="0.25">
      <c r="A877">
        <v>0.75175175175175102</v>
      </c>
      <c r="B877">
        <v>0.26709135953380497</v>
      </c>
      <c r="C877">
        <v>-0.51477804155403795</v>
      </c>
      <c r="D877">
        <v>0.72506292248859705</v>
      </c>
      <c r="E877">
        <v>-0.88266791958472202</v>
      </c>
      <c r="F877">
        <v>0.97613718984437203</v>
      </c>
      <c r="G877">
        <v>-0.99867651536978497</v>
      </c>
    </row>
    <row r="878" spans="1:7" x14ac:dyDescent="0.25">
      <c r="A878">
        <v>0.75375375375375298</v>
      </c>
      <c r="B878">
        <v>0.26375239435945702</v>
      </c>
      <c r="C878">
        <v>-0.50882760112144898</v>
      </c>
      <c r="D878">
        <v>0.717868827057908</v>
      </c>
      <c r="E878">
        <v>-0.87607268928976201</v>
      </c>
      <c r="F878">
        <v>0.97223076929652297</v>
      </c>
      <c r="G878">
        <v>-0.99953034247188099</v>
      </c>
    </row>
    <row r="879" spans="1:7" x14ac:dyDescent="0.25">
      <c r="A879">
        <v>0.75575575575575504</v>
      </c>
      <c r="B879">
        <v>0.26041026584739702</v>
      </c>
      <c r="C879">
        <v>-0.50285275011350095</v>
      </c>
      <c r="D879">
        <v>0.71059724406601599</v>
      </c>
      <c r="E879">
        <v>-0.86930934636317103</v>
      </c>
      <c r="F879">
        <v>0.96803284493924702</v>
      </c>
      <c r="G879">
        <v>-0.99995262387088801</v>
      </c>
    </row>
    <row r="880" spans="1:7" x14ac:dyDescent="0.25">
      <c r="A880">
        <v>0.757757757757757</v>
      </c>
      <c r="B880">
        <v>0.25706501408173998</v>
      </c>
      <c r="C880">
        <v>-0.49685377516863599</v>
      </c>
      <c r="D880">
        <v>0.70324895841569401</v>
      </c>
      <c r="E880">
        <v>-0.86237918864631702</v>
      </c>
      <c r="F880">
        <v>0.96354467543559097</v>
      </c>
      <c r="G880">
        <v>-0.99994317724745596</v>
      </c>
    </row>
    <row r="881" spans="1:7" x14ac:dyDescent="0.25">
      <c r="A881">
        <v>0.75975975975975896</v>
      </c>
      <c r="B881">
        <v>0.25371667918405999</v>
      </c>
      <c r="C881">
        <v>-0.490830964082621</v>
      </c>
      <c r="D881">
        <v>0.69582476328908405</v>
      </c>
      <c r="E881">
        <v>-0.85528354599123901</v>
      </c>
      <c r="F881">
        <v>0.95876760647276005</v>
      </c>
      <c r="G881">
        <v>-0.99950200668015099</v>
      </c>
    </row>
    <row r="882" spans="1:7" x14ac:dyDescent="0.25">
      <c r="A882">
        <v>0.76176176176176102</v>
      </c>
      <c r="B882">
        <v>0.25036530131290702</v>
      </c>
      <c r="C882">
        <v>-0.48478460579474397</v>
      </c>
      <c r="D882">
        <v>0.68832546006208195</v>
      </c>
      <c r="E882">
        <v>-0.84802378000545398</v>
      </c>
      <c r="F882">
        <v>0.95370307035864399</v>
      </c>
      <c r="G882">
        <v>-0.99862930264369199</v>
      </c>
    </row>
    <row r="883" spans="1:7" x14ac:dyDescent="0.25">
      <c r="A883">
        <v>0.76376376376376298</v>
      </c>
      <c r="B883">
        <v>0.247010920663328</v>
      </c>
      <c r="C883">
        <v>-0.47871499037394599</v>
      </c>
      <c r="D883">
        <v>0.68075185821783502</v>
      </c>
      <c r="E883">
        <v>-0.840601283790677</v>
      </c>
      <c r="F883">
        <v>0.94835258559236502</v>
      </c>
      <c r="G883">
        <v>-0.99732544192671801</v>
      </c>
    </row>
    <row r="884" spans="1:7" x14ac:dyDescent="0.25">
      <c r="A884">
        <v>0.76576576576576505</v>
      </c>
      <c r="B884">
        <v>0.243653577466386</v>
      </c>
      <c r="C884">
        <v>-0.47262240900491398</v>
      </c>
      <c r="D884">
        <v>0.67310477525936596</v>
      </c>
      <c r="E884">
        <v>-0.83301748167548895</v>
      </c>
      <c r="F884">
        <v>0.94271775640898803</v>
      </c>
      <c r="G884">
        <v>-0.99559098746910901</v>
      </c>
    </row>
    <row r="885" spans="1:7" x14ac:dyDescent="0.25">
      <c r="A885">
        <v>0.76776776776776701</v>
      </c>
      <c r="B885">
        <v>0.24029331198867401</v>
      </c>
      <c r="C885">
        <v>-0.46650715397410297</v>
      </c>
      <c r="D885">
        <v>0.66538503662133197</v>
      </c>
      <c r="E885">
        <v>-0.82527382894202295</v>
      </c>
      <c r="F885">
        <v>0.93680027229852403</v>
      </c>
      <c r="G885">
        <v>-0.99342668811893398</v>
      </c>
    </row>
    <row r="886" spans="1:7" x14ac:dyDescent="0.25">
      <c r="A886">
        <v>0.76976976976976896</v>
      </c>
      <c r="B886">
        <v>0.23693016453183299</v>
      </c>
      <c r="C886">
        <v>-0.46036951865572001</v>
      </c>
      <c r="D886">
        <v>0.65759347558092496</v>
      </c>
      <c r="E886">
        <v>-0.81737181154670302</v>
      </c>
      <c r="F886">
        <v>0.930601907499368</v>
      </c>
      <c r="G886">
        <v>-0.99083347830914204</v>
      </c>
    </row>
    <row r="887" spans="1:7" x14ac:dyDescent="0.25">
      <c r="A887">
        <v>0.77177177177177103</v>
      </c>
      <c r="B887">
        <v>0.233564175432071</v>
      </c>
      <c r="C887">
        <v>-0.454209797497648</v>
      </c>
      <c r="D887">
        <v>0.64973093316792596</v>
      </c>
      <c r="E887">
        <v>-0.80931294583509505</v>
      </c>
      <c r="F887">
        <v>0.92412452046633298</v>
      </c>
      <c r="G887">
        <v>-0.98781247765411795</v>
      </c>
    </row>
    <row r="888" spans="1:7" x14ac:dyDescent="0.25">
      <c r="A888">
        <v>0.77377377377377299</v>
      </c>
      <c r="B888">
        <v>0.23019538505967499</v>
      </c>
      <c r="C888">
        <v>-0.44802828600731798</v>
      </c>
      <c r="D888">
        <v>0.64179825807392699</v>
      </c>
      <c r="E888">
        <v>-0.801098778250937</v>
      </c>
      <c r="F888">
        <v>0.91737005331342503</v>
      </c>
      <c r="G888">
        <v>-0.984364990466296</v>
      </c>
    </row>
    <row r="889" spans="1:7" x14ac:dyDescent="0.25">
      <c r="A889">
        <v>0.77577577577577495</v>
      </c>
      <c r="B889">
        <v>0.22682383381853199</v>
      </c>
      <c r="C889">
        <v>-0.44182528073753302</v>
      </c>
      <c r="D889">
        <v>0.63379630656071595</v>
      </c>
      <c r="E889">
        <v>-0.79273088503937905</v>
      </c>
      <c r="F889">
        <v>0.91034053123154302</v>
      </c>
      <c r="G889">
        <v>-0.98049250519301701</v>
      </c>
    </row>
    <row r="890" spans="1:7" x14ac:dyDescent="0.25">
      <c r="A890">
        <v>0.77777777777777701</v>
      </c>
      <c r="B890">
        <v>0.22344956214563999</v>
      </c>
      <c r="C890">
        <v>-0.43560107927224501</v>
      </c>
      <c r="D890">
        <v>0.62572594236785795</v>
      </c>
      <c r="E890">
        <v>-0.78421087194451899</v>
      </c>
      <c r="F890">
        <v>0.90303806188126501</v>
      </c>
      <c r="G890">
        <v>-0.97619669377389995</v>
      </c>
    </row>
    <row r="891" spans="1:7" x14ac:dyDescent="0.25">
      <c r="A891">
        <v>0.77977977977977897</v>
      </c>
      <c r="B891">
        <v>0.22007261051062599</v>
      </c>
      <c r="C891">
        <v>-0.429355980212274</v>
      </c>
      <c r="D891">
        <v>0.61758803661945705</v>
      </c>
      <c r="E891">
        <v>-0.77554037390126596</v>
      </c>
      <c r="F891">
        <v>0.89546483476090999</v>
      </c>
      <c r="G891">
        <v>-0.97147941091898404</v>
      </c>
    </row>
    <row r="892" spans="1:7" x14ac:dyDescent="0.25">
      <c r="A892">
        <v>0.78178178178178104</v>
      </c>
      <c r="B892">
        <v>0.21669301941525801</v>
      </c>
      <c r="C892">
        <v>-0.42309028316098402</v>
      </c>
      <c r="D892">
        <v>0.60938346773012997</v>
      </c>
      <c r="E892">
        <v>-0.76672105472160901</v>
      </c>
      <c r="F892">
        <v>0.88762312055005699</v>
      </c>
      <c r="G892">
        <v>-0.96634269330795597</v>
      </c>
    </row>
    <row r="893" spans="1:7" x14ac:dyDescent="0.25">
      <c r="A893">
        <v>0.78378378378378299</v>
      </c>
      <c r="B893">
        <v>0.213310829392961</v>
      </c>
      <c r="C893">
        <v>-0.41680428870990999</v>
      </c>
      <c r="D893">
        <v>0.60111312131018502</v>
      </c>
      <c r="E893">
        <v>-0.75775460677534201</v>
      </c>
      <c r="F893">
        <v>0.87951527042873201</v>
      </c>
      <c r="G893">
        <v>-0.96078875871082203</v>
      </c>
    </row>
    <row r="894" spans="1:7" x14ac:dyDescent="0.25">
      <c r="A894">
        <v>0.78578578578578495</v>
      </c>
      <c r="B894">
        <v>0.20992608100833199</v>
      </c>
      <c r="C894">
        <v>-0.41049829842433999</v>
      </c>
      <c r="D894">
        <v>0.59277789007003101</v>
      </c>
      <c r="E894">
        <v>-0.74864275066530805</v>
      </c>
      <c r="F894">
        <v>0.87114371537245205</v>
      </c>
      <c r="G894">
        <v>-0.954820005030385</v>
      </c>
    </row>
    <row r="895" spans="1:7" x14ac:dyDescent="0.25">
      <c r="A895">
        <v>0.78778778778778702</v>
      </c>
      <c r="B895">
        <v>0.20653881485664899</v>
      </c>
      <c r="C895">
        <v>-0.40417261482884198</v>
      </c>
      <c r="D895">
        <v>0.58437867372381802</v>
      </c>
      <c r="E895">
        <v>-0.73938723489722902</v>
      </c>
      <c r="F895">
        <v>0.86251096542334504</v>
      </c>
      <c r="G895">
        <v>-0.94843900926695801</v>
      </c>
    </row>
    <row r="896" spans="1:7" x14ac:dyDescent="0.25">
      <c r="A896">
        <v>0.78978978978978898</v>
      </c>
      <c r="B896">
        <v>0.20314907156338999</v>
      </c>
      <c r="C896">
        <v>-0.397827541392757</v>
      </c>
      <c r="D896">
        <v>0.57591637889231795</v>
      </c>
      <c r="E896">
        <v>-0.72998983554417796</v>
      </c>
      <c r="F896">
        <v>0.85361960893756605</v>
      </c>
      <c r="G896">
        <v>-0.94164852640574204</v>
      </c>
    </row>
    <row r="897" spans="1:7" x14ac:dyDescent="0.25">
      <c r="A897">
        <v>0.79179179179179104</v>
      </c>
      <c r="B897">
        <v>0.19975689178374101</v>
      </c>
      <c r="C897">
        <v>-0.39146338251563501</v>
      </c>
      <c r="D897">
        <v>0.56739191900506603</v>
      </c>
      <c r="E897">
        <v>-0.72045235590575996</v>
      </c>
      <c r="F897">
        <v>0.84447231180922999</v>
      </c>
      <c r="G897">
        <v>-0.93445148822737101</v>
      </c>
    </row>
    <row r="898" spans="1:7" x14ac:dyDescent="0.25">
      <c r="A898">
        <v>0.793793793793793</v>
      </c>
      <c r="B898">
        <v>0.19636231620211</v>
      </c>
      <c r="C898">
        <v>-0.38508044351263598</v>
      </c>
      <c r="D898">
        <v>0.55880621420176202</v>
      </c>
      <c r="E898">
        <v>-0.71077662616207504</v>
      </c>
      <c r="F898">
        <v>0.83507181667109998</v>
      </c>
      <c r="G898">
        <v>-0.92685100204211801</v>
      </c>
    </row>
    <row r="899" spans="1:7" x14ac:dyDescent="0.25">
      <c r="A899">
        <v>0.79579579579579496</v>
      </c>
      <c r="B899">
        <v>0.192965385531642</v>
      </c>
      <c r="C899">
        <v>-0.37867903059987801</v>
      </c>
      <c r="D899">
        <v>0.55016019123295101</v>
      </c>
      <c r="E899">
        <v>-0.70096450302251401</v>
      </c>
      <c r="F899">
        <v>0.82542094207225603</v>
      </c>
      <c r="G899">
        <v>-0.918850349348317</v>
      </c>
    </row>
    <row r="900" spans="1:7" x14ac:dyDescent="0.25">
      <c r="A900">
        <v>0.79779779779779703</v>
      </c>
      <c r="B900">
        <v>0.189566140513724</v>
      </c>
      <c r="C900">
        <v>-0.37225945087975199</v>
      </c>
      <c r="D900">
        <v>0.54145478335998598</v>
      </c>
      <c r="E900">
        <v>-0.69101786936947296</v>
      </c>
      <c r="F900">
        <v>0.81552258163302105</v>
      </c>
      <c r="G900">
        <v>-0.91045298441558398</v>
      </c>
    </row>
    <row r="901" spans="1:7" x14ac:dyDescent="0.25">
      <c r="A901">
        <v>0.79979979979979898</v>
      </c>
      <c r="B901">
        <v>0.18616462191750399</v>
      </c>
      <c r="C901">
        <v>-0.365822012326184</v>
      </c>
      <c r="D901">
        <v>0.53269093025429703</v>
      </c>
      <c r="E901">
        <v>-0.68093863389703402</v>
      </c>
      <c r="F901">
        <v>0.80537970317735597</v>
      </c>
      <c r="G901">
        <v>-0.90166253279344</v>
      </c>
    </row>
    <row r="902" spans="1:7" x14ac:dyDescent="0.25">
      <c r="A902">
        <v>0.80180180180180105</v>
      </c>
      <c r="B902">
        <v>0.18276087053939499</v>
      </c>
      <c r="C902">
        <v>-0.35936702376986501</v>
      </c>
      <c r="D902">
        <v>0.52386957789595301</v>
      </c>
      <c r="E902">
        <v>-0.67072873074470596</v>
      </c>
      <c r="F902">
        <v>0.79499534784302694</v>
      </c>
      <c r="G902">
        <v>-0.89248278974598505</v>
      </c>
    </row>
    <row r="903" spans="1:7" x14ac:dyDescent="0.25">
      <c r="A903">
        <v>0.80380380380380301</v>
      </c>
      <c r="B903">
        <v>0.179354927202592</v>
      </c>
      <c r="C903">
        <v>-0.35289479488343001</v>
      </c>
      <c r="D903">
        <v>0.51499167847155802</v>
      </c>
      <c r="E903">
        <v>-0.66039011912627199</v>
      </c>
      <c r="F903">
        <v>0.78437262916977502</v>
      </c>
      <c r="G903">
        <v>-0.88291771861329904</v>
      </c>
    </row>
    <row r="904" spans="1:7" x14ac:dyDescent="0.25">
      <c r="A904">
        <v>0.80580580580580496</v>
      </c>
      <c r="B904">
        <v>0.17594683275657799</v>
      </c>
      <c r="C904">
        <v>-0.34640563616660702</v>
      </c>
      <c r="D904">
        <v>0.50605819027147103</v>
      </c>
      <c r="E904">
        <v>-0.64992478295382905</v>
      </c>
      <c r="F904">
        <v>0.77351473216578703</v>
      </c>
      <c r="G904">
        <v>-0.87297144910027502</v>
      </c>
    </row>
    <row r="905" spans="1:7" x14ac:dyDescent="0.25">
      <c r="A905">
        <v>0.80780780780780703</v>
      </c>
      <c r="B905">
        <v>0.172536628076635</v>
      </c>
      <c r="C905">
        <v>-0.33989985893131502</v>
      </c>
      <c r="D905">
        <v>0.49707007758636301</v>
      </c>
      <c r="E905">
        <v>-0.63933473045708999</v>
      </c>
      <c r="F905">
        <v>0.76242491235273502</v>
      </c>
      <c r="G905">
        <v>-0.86264827549362899</v>
      </c>
    </row>
    <row r="906" spans="1:7" x14ac:dyDescent="0.25">
      <c r="A906">
        <v>0.80980980980980899</v>
      </c>
      <c r="B906">
        <v>0.16912435406335499</v>
      </c>
      <c r="C906">
        <v>-0.33337777528673501</v>
      </c>
      <c r="D906">
        <v>0.48802831060313401</v>
      </c>
      <c r="E906">
        <v>-0.62862199379801598</v>
      </c>
      <c r="F906">
        <v>0.75110649478967095</v>
      </c>
      <c r="G906">
        <v>-0.85195265480784299</v>
      </c>
    </row>
    <row r="907" spans="1:7" x14ac:dyDescent="0.25">
      <c r="A907">
        <v>0.81181181181181095</v>
      </c>
      <c r="B907">
        <v>0.16571005164215</v>
      </c>
      <c r="C907">
        <v>-0.326839698124333</v>
      </c>
      <c r="D907">
        <v>0.478933865300189</v>
      </c>
      <c r="E907">
        <v>-0.61778862868085704</v>
      </c>
      <c r="F907">
        <v>0.73956287307608004</v>
      </c>
      <c r="G907">
        <v>-0.84088920486085905</v>
      </c>
    </row>
    <row r="908" spans="1:7" x14ac:dyDescent="0.25">
      <c r="A908">
        <v>0.81381381381381301</v>
      </c>
      <c r="B908">
        <v>0.16229376176275701</v>
      </c>
      <c r="C908">
        <v>-0.32028594110285202</v>
      </c>
      <c r="D908">
        <v>0.46978772334208801</v>
      </c>
      <c r="E908">
        <v>-0.60683671395768002</v>
      </c>
      <c r="F908">
        <v>0.72779750833437196</v>
      </c>
      <c r="G908">
        <v>-0.82946270228034102</v>
      </c>
    </row>
    <row r="909" spans="1:7" x14ac:dyDescent="0.25">
      <c r="A909">
        <v>0.81581581581581497</v>
      </c>
      <c r="B909">
        <v>0.15887552539875299</v>
      </c>
      <c r="C909">
        <v>-0.31371681863326101</v>
      </c>
      <c r="D909">
        <v>0.460590871973588</v>
      </c>
      <c r="E909">
        <v>-0.59576835122944405</v>
      </c>
      <c r="F909">
        <v>0.71581392817213696</v>
      </c>
      <c r="G909">
        <v>-0.81767808044137602</v>
      </c>
    </row>
    <row r="910" spans="1:7" x14ac:dyDescent="0.25">
      <c r="A910">
        <v>0.81781781781781704</v>
      </c>
      <c r="B910">
        <v>0.15545538354705701</v>
      </c>
      <c r="C910">
        <v>-0.307132645863676</v>
      </c>
      <c r="D910">
        <v>0.45134430391307301</v>
      </c>
      <c r="E910">
        <v>-0.58458566444272297</v>
      </c>
      <c r="F910">
        <v>0.70361572562446395</v>
      </c>
      <c r="G910">
        <v>-0.805540427336496</v>
      </c>
    </row>
    <row r="911" spans="1:7" x14ac:dyDescent="0.25">
      <c r="A911">
        <v>0.819819819819819</v>
      </c>
      <c r="B911">
        <v>0.152033377227445</v>
      </c>
      <c r="C911">
        <v>-0.300533738664235</v>
      </c>
      <c r="D911">
        <v>0.44204901724540602</v>
      </c>
      <c r="E911">
        <v>-0.57329079948213102</v>
      </c>
      <c r="F911">
        <v>0.69120655807664</v>
      </c>
      <c r="G911">
        <v>-0.79305498337894198</v>
      </c>
    </row>
    <row r="912" spans="1:7" x14ac:dyDescent="0.25">
      <c r="A912">
        <v>0.82182182182182095</v>
      </c>
      <c r="B912">
        <v>0.14860954748205199</v>
      </c>
      <c r="C912">
        <v>-0.29392041361195198</v>
      </c>
      <c r="D912">
        <v>0.43270601531418801</v>
      </c>
      <c r="E912">
        <v>-0.56188592375853996</v>
      </c>
      <c r="F912">
        <v>0.67859014616755498</v>
      </c>
      <c r="G912">
        <v>-0.78022713914012898</v>
      </c>
    </row>
    <row r="913" spans="1:7" x14ac:dyDescent="0.25">
      <c r="A913">
        <v>0.82382382382382302</v>
      </c>
      <c r="B913">
        <v>0.145183935374883</v>
      </c>
      <c r="C913">
        <v>-0.287292987975521</v>
      </c>
      <c r="D913">
        <v>0.42331630661345898</v>
      </c>
      <c r="E913">
        <v>-0.55037322579317105</v>
      </c>
      <c r="F913">
        <v>0.66577027267414901</v>
      </c>
      <c r="G913">
        <v>-0.76706243302227095</v>
      </c>
    </row>
    <row r="914" spans="1:7" x14ac:dyDescent="0.25">
      <c r="A914">
        <v>0.82582582582582498</v>
      </c>
      <c r="B914">
        <v>0.14175658199132199</v>
      </c>
      <c r="C914">
        <v>-0.28065177970010302</v>
      </c>
      <c r="D914">
        <v>0.41388090467884098</v>
      </c>
      <c r="E914">
        <v>-0.53875491479763005</v>
      </c>
      <c r="F914">
        <v>0.65275078137721598</v>
      </c>
      <c r="G914">
        <v>-0.753566548867182</v>
      </c>
    </row>
    <row r="915" spans="1:7" x14ac:dyDescent="0.25">
      <c r="A915">
        <v>0.82782782782782705</v>
      </c>
      <c r="B915">
        <v>0.13832752843763399</v>
      </c>
      <c r="C915">
        <v>-0.27399710739206701</v>
      </c>
      <c r="D915">
        <v>0.40440082797813298</v>
      </c>
      <c r="E915">
        <v>-0.52703322024997201</v>
      </c>
      <c r="F915">
        <v>0.63953557590892895</v>
      </c>
      <c r="G915">
        <v>-0.739745313502295</v>
      </c>
    </row>
    <row r="916" spans="1:7" x14ac:dyDescent="0.25">
      <c r="A916">
        <v>0.829829829829829</v>
      </c>
      <c r="B916">
        <v>0.134896815840477</v>
      </c>
      <c r="C916">
        <v>-0.267329290303711</v>
      </c>
      <c r="D916">
        <v>0.39487709980138103</v>
      </c>
      <c r="E916">
        <v>-0.51521039146688297</v>
      </c>
      <c r="F916">
        <v>0.62612861858241198</v>
      </c>
      <c r="G916">
        <v>-0.72560469422492602</v>
      </c>
    </row>
    <row r="917" spans="1:7" x14ac:dyDescent="0.25">
      <c r="A917">
        <v>0.83183183183183096</v>
      </c>
      <c r="B917">
        <v>0.13146448534640701</v>
      </c>
      <c r="C917">
        <v>-0.26064864831793899</v>
      </c>
      <c r="D917">
        <v>0.38531074815041499</v>
      </c>
      <c r="E917">
        <v>-0.50328869717204905</v>
      </c>
      <c r="F917">
        <v>0.61253392920371896</v>
      </c>
      <c r="G917">
        <v>-0.71115079622591504</v>
      </c>
    </row>
    <row r="918" spans="1:7" x14ac:dyDescent="0.25">
      <c r="A918">
        <v>0.83383383383383303</v>
      </c>
      <c r="B918">
        <v>0.12803057812138299</v>
      </c>
      <c r="C918">
        <v>-0.25395550193292099</v>
      </c>
      <c r="D918">
        <v>0.37570280562789499</v>
      </c>
      <c r="E918">
        <v>-0.49127042506079999</v>
      </c>
      <c r="F918">
        <v>0.59875558386658001</v>
      </c>
      <c r="G918">
        <v>-0.69638985995370795</v>
      </c>
    </row>
    <row r="919" spans="1:7" x14ac:dyDescent="0.25">
      <c r="A919">
        <v>0.83583583583583498</v>
      </c>
      <c r="B919">
        <v>0.124595135350276</v>
      </c>
      <c r="C919">
        <v>-0.247250172246713</v>
      </c>
      <c r="D919">
        <v>0.36605430932584399</v>
      </c>
      <c r="E919">
        <v>-0.47915788136112197</v>
      </c>
      <c r="F919">
        <v>0.58479771373026301</v>
      </c>
      <c r="G919">
        <v>-0.68132825842005995</v>
      </c>
    </row>
    <row r="920" spans="1:7" x14ac:dyDescent="0.25">
      <c r="A920">
        <v>0.83783783783783705</v>
      </c>
      <c r="B920">
        <v>0.121158198236374</v>
      </c>
      <c r="C920">
        <v>-0.24053298094185799</v>
      </c>
      <c r="D920">
        <v>0.35636630071370401</v>
      </c>
      <c r="E920">
        <v>-0.46695339039110001</v>
      </c>
      <c r="F920">
        <v>0.57066450378093103</v>
      </c>
      <c r="G920">
        <v>-0.66597249444849504</v>
      </c>
    </row>
    <row r="921" spans="1:7" x14ac:dyDescent="0.25">
      <c r="A921">
        <v>0.83983983983983901</v>
      </c>
      <c r="B921">
        <v>0.117719808000885</v>
      </c>
      <c r="C921">
        <v>-0.233804250269947</v>
      </c>
      <c r="D921">
        <v>0.34663982552592298</v>
      </c>
      <c r="E921">
        <v>-0.45465929411290201</v>
      </c>
      <c r="F921">
        <v>0.55636019157685501</v>
      </c>
      <c r="G921">
        <v>-0.65032919786672105</v>
      </c>
    </row>
    <row r="922" spans="1:7" x14ac:dyDescent="0.25">
      <c r="A922">
        <v>0.84184184184184097</v>
      </c>
      <c r="B922">
        <v>0.11428000588244901</v>
      </c>
      <c r="C922">
        <v>-0.22706430303616301</v>
      </c>
      <c r="D922">
        <v>0.33687593364907198</v>
      </c>
      <c r="E922">
        <v>-0.44227795168337197</v>
      </c>
      <c r="F922">
        <v>0.54188906597787401</v>
      </c>
      <c r="G922">
        <v>-0.63440512264421201</v>
      </c>
    </row>
    <row r="923" spans="1:7" x14ac:dyDescent="0.25">
      <c r="A923">
        <v>0.84384384384384303</v>
      </c>
      <c r="B923">
        <v>0.110838833136637</v>
      </c>
      <c r="C923">
        <v>-0.220313462583795</v>
      </c>
      <c r="D923">
        <v>0.32707567900851903</v>
      </c>
      <c r="E923">
        <v>-0.42981173900131597</v>
      </c>
      <c r="F923">
        <v>0.52725546585946104</v>
      </c>
      <c r="G923">
        <v>-0.61820714397619403</v>
      </c>
    </row>
    <row r="924" spans="1:7" x14ac:dyDescent="0.25">
      <c r="A924">
        <v>0.84584584584584499</v>
      </c>
      <c r="B924">
        <v>0.107396331035458</v>
      </c>
      <c r="C924">
        <v>-0.21355205277872399</v>
      </c>
      <c r="D924">
        <v>0.31724011945467501</v>
      </c>
      <c r="E924">
        <v>-0.41726304825159299</v>
      </c>
      <c r="F924">
        <v>0.51246377881179805</v>
      </c>
      <c r="G924">
        <v>-0.60174225531528702</v>
      </c>
    </row>
    <row r="925" spans="1:7" x14ac:dyDescent="0.25">
      <c r="A925">
        <v>0.84784784784784695</v>
      </c>
      <c r="B925">
        <v>0.103952540866867</v>
      </c>
      <c r="C925">
        <v>-0.206780397993889</v>
      </c>
      <c r="D925">
        <v>0.30737031664879599</v>
      </c>
      <c r="E925">
        <v>-0.404634287446061</v>
      </c>
      <c r="F925">
        <v>0.49751843982425198</v>
      </c>
      <c r="G925">
        <v>-0.58501756535209504</v>
      </c>
    </row>
    <row r="926" spans="1:7" x14ac:dyDescent="0.25">
      <c r="A926">
        <v>0.84984984984984902</v>
      </c>
      <c r="B926">
        <v>0.100507503934267</v>
      </c>
      <c r="C926">
        <v>-0.19999882309372</v>
      </c>
      <c r="D926">
        <v>0.29746733594839803</v>
      </c>
      <c r="E926">
        <v>-0.39192787996150003</v>
      </c>
      <c r="F926">
        <v>0.482423929955627</v>
      </c>
      <c r="G926">
        <v>-0.56804029494603803</v>
      </c>
    </row>
    <row r="927" spans="1:7" x14ac:dyDescent="0.25">
      <c r="A927">
        <v>0.85185185185185097</v>
      </c>
      <c r="B927" s="1">
        <v>9.7061261556012496E-2</v>
      </c>
      <c r="C927">
        <v>-0.193207653418559</v>
      </c>
      <c r="D927">
        <v>0.28753224629225299</v>
      </c>
      <c r="E927">
        <v>-0.37914626407458302</v>
      </c>
      <c r="F927">
        <v>0.46718477499060801</v>
      </c>
      <c r="G927">
        <v>-0.550817774007757</v>
      </c>
    </row>
    <row r="928" spans="1:7" x14ac:dyDescent="0.25">
      <c r="A928">
        <v>0.85385385385385304</v>
      </c>
      <c r="B928" s="1">
        <v>9.3613855064917401E-2</v>
      </c>
      <c r="C928">
        <v>-0.18640721476904701</v>
      </c>
      <c r="D928">
        <v>0.27756612008501103</v>
      </c>
      <c r="E928">
        <v>-0.36629189249398197</v>
      </c>
      <c r="F928">
        <v>0.45180554408280299</v>
      </c>
      <c r="G928">
        <v>-0.53335743833443805</v>
      </c>
    </row>
    <row r="929" spans="1:7" x14ac:dyDescent="0.25">
      <c r="A929">
        <v>0.855855855855855</v>
      </c>
      <c r="B929" s="1">
        <v>9.0165325807756797E-2</v>
      </c>
      <c r="C929">
        <v>-0.17959783339049701</v>
      </c>
      <c r="D929">
        <v>0.26757003308144101</v>
      </c>
      <c r="E929">
        <v>-0.35336723188971297</v>
      </c>
      <c r="F929">
        <v>0.43629084838476501</v>
      </c>
      <c r="G929">
        <v>-0.51566682639941497</v>
      </c>
    </row>
    <row r="930" spans="1:7" x14ac:dyDescent="0.25">
      <c r="A930">
        <v>0.85785785785785695</v>
      </c>
      <c r="B930" s="1">
        <v>8.6715715144771999E-2</v>
      </c>
      <c r="C930">
        <v>-0.172779835957243</v>
      </c>
      <c r="D930">
        <v>0.25754506427031398</v>
      </c>
      <c r="E930">
        <v>-0.34037476241979597</v>
      </c>
      <c r="F930">
        <v>0.42064533966543799</v>
      </c>
      <c r="G930">
        <v>-0.49775357609745002</v>
      </c>
    </row>
    <row r="931" spans="1:7" x14ac:dyDescent="0.25">
      <c r="A931">
        <v>0.85985985985985902</v>
      </c>
      <c r="B931" s="1">
        <v>8.32650644491741E-2</v>
      </c>
      <c r="C931">
        <v>-0.16595354955696701</v>
      </c>
      <c r="D931">
        <v>0.24749229575793499</v>
      </c>
      <c r="E931">
        <v>-0.32731697725433301</v>
      </c>
      <c r="F931">
        <v>0.40487370891541302</v>
      </c>
      <c r="G931">
        <v>-0.47962542144707798</v>
      </c>
    </row>
    <row r="932" spans="1:7" x14ac:dyDescent="0.25">
      <c r="A932">
        <v>0.86186186186186098</v>
      </c>
      <c r="B932" s="1">
        <v>7.9813415106647995E-2</v>
      </c>
      <c r="C932">
        <v>-0.15911930167500399</v>
      </c>
      <c r="D932">
        <v>0.23741281265134201</v>
      </c>
      <c r="E932">
        <v>-0.31419638209707701</v>
      </c>
      <c r="F932">
        <v>0.38898068494043297</v>
      </c>
      <c r="G932">
        <v>-0.46129018925146098</v>
      </c>
    </row>
    <row r="933" spans="1:7" x14ac:dyDescent="0.25">
      <c r="A933">
        <v>0.86386386386386305</v>
      </c>
      <c r="B933" s="1">
        <v>7.6360808514855896E-2</v>
      </c>
      <c r="C933">
        <v>-0.15227742017863899</v>
      </c>
      <c r="D933">
        <v>0.227307702941172</v>
      </c>
      <c r="E933">
        <v>-0.30101549470461098</v>
      </c>
      <c r="F933">
        <v>0.37297103294355299</v>
      </c>
      <c r="G933">
        <v>-0.44275579571917401</v>
      </c>
    </row>
    <row r="934" spans="1:7" x14ac:dyDescent="0.25">
      <c r="A934">
        <v>0.865865865865865</v>
      </c>
      <c r="B934" s="1">
        <v>7.2907286082940906E-2</v>
      </c>
      <c r="C934">
        <v>-0.145428233301369</v>
      </c>
      <c r="D934">
        <v>0.21717805738422999</v>
      </c>
      <c r="E934">
        <v>-0.287776844403205</v>
      </c>
      <c r="F934">
        <v>0.35684955309638999</v>
      </c>
      <c r="G934">
        <v>-0.42403024304639902</v>
      </c>
    </row>
    <row r="935" spans="1:7" x14ac:dyDescent="0.25">
      <c r="A935">
        <v>0.86786786786786696</v>
      </c>
      <c r="B935" s="1">
        <v>6.9452889231030296E-2</v>
      </c>
      <c r="C935">
        <v>-0.13857206962716401</v>
      </c>
      <c r="D935">
        <v>0.20702496938574599</v>
      </c>
      <c r="E935">
        <v>-0.27448297160345297</v>
      </c>
      <c r="F935">
        <v>0.34062107909989098</v>
      </c>
      <c r="G935">
        <v>-0.40512161596198099</v>
      </c>
    </row>
    <row r="936" spans="1:7" x14ac:dyDescent="0.25">
      <c r="A936">
        <v>0.86986986986986903</v>
      </c>
      <c r="B936" s="1">
        <v>6.59976593897387E-2</v>
      </c>
      <c r="C936">
        <v>-0.13170925807469699</v>
      </c>
      <c r="D936">
        <v>0.19684953488135201</v>
      </c>
      <c r="E936">
        <v>-0.26113642731278702</v>
      </c>
      <c r="F936">
        <v>0.32429047673504102</v>
      </c>
      <c r="G936">
        <v>-0.38603807823686798</v>
      </c>
    </row>
    <row r="937" spans="1:7" x14ac:dyDescent="0.25">
      <c r="A937">
        <v>0.87187187187187098</v>
      </c>
      <c r="B937" s="1">
        <v>6.2541637999671496E-2</v>
      </c>
      <c r="C937">
        <v>-0.12484012788157001</v>
      </c>
      <c r="D937">
        <v>0.18665285221878999</v>
      </c>
      <c r="E937">
        <v>-0.24773977264595401</v>
      </c>
      <c r="F937">
        <v>0.30786264240396</v>
      </c>
      <c r="G937">
        <v>-0.36678786915940698</v>
      </c>
    </row>
    <row r="938" spans="1:7" x14ac:dyDescent="0.25">
      <c r="A938">
        <v>0.87387387387387305</v>
      </c>
      <c r="B938" s="1">
        <v>5.9084866510927397E-2</v>
      </c>
      <c r="C938">
        <v>-0.117965008588514</v>
      </c>
      <c r="D938">
        <v>0.17643602203934999</v>
      </c>
      <c r="E938">
        <v>-0.23429557833355399</v>
      </c>
      <c r="F938">
        <v>0.29134250166181302</v>
      </c>
      <c r="G938">
        <v>-0.347379299978052</v>
      </c>
    </row>
    <row r="939" spans="1:7" x14ac:dyDescent="0.25">
      <c r="A939">
        <v>0.87587587587587501</v>
      </c>
      <c r="B939" s="1">
        <v>5.56273863826015E-2</v>
      </c>
      <c r="C939">
        <v>-0.111084230023584</v>
      </c>
      <c r="D939">
        <v>0.166200147159066</v>
      </c>
      <c r="E939">
        <v>-0.220806424228737</v>
      </c>
      <c r="F939">
        <v>0.27473500773998499</v>
      </c>
      <c r="G939">
        <v>-0.32782075031298502</v>
      </c>
    </row>
    <row r="940" spans="1:7" x14ac:dyDescent="0.25">
      <c r="A940">
        <v>0.87787787787787697</v>
      </c>
      <c r="B940" s="1">
        <v>5.2169239082288203E-2</v>
      </c>
      <c r="C940">
        <v>-0.104198122286332</v>
      </c>
      <c r="D940">
        <v>0.15594633244968001</v>
      </c>
      <c r="E940">
        <v>-0.20727489881214101</v>
      </c>
      <c r="F940">
        <v>0.25804514006094997</v>
      </c>
      <c r="G940">
        <v>-0.308120664538239</v>
      </c>
    </row>
    <row r="941" spans="1:7" x14ac:dyDescent="0.25">
      <c r="A941">
        <v>0.87987987987987903</v>
      </c>
      <c r="B941" s="1">
        <v>4.8710466085583499E-2</v>
      </c>
      <c r="C941" s="1">
        <v>-9.7307015731975699E-2</v>
      </c>
      <c r="D941">
        <v>0.14567568471938</v>
      </c>
      <c r="E941">
        <v>-0.193703598695185</v>
      </c>
      <c r="F941">
        <v>0.24127790274529401</v>
      </c>
      <c r="G941">
        <v>-0.28828754813584301</v>
      </c>
    </row>
    <row r="942" spans="1:7" x14ac:dyDescent="0.25">
      <c r="A942">
        <v>0.88188188188188099</v>
      </c>
      <c r="B942" s="1">
        <v>4.5251108875587698E-2</v>
      </c>
      <c r="C942" s="1">
        <v>-9.0411240955542593E-2</v>
      </c>
      <c r="D942">
        <v>0.13538931259332701</v>
      </c>
      <c r="E942">
        <v>-0.18009512812179199</v>
      </c>
      <c r="F942">
        <v>0.224438323111331</v>
      </c>
      <c r="G942">
        <v>-0.26832996402359799</v>
      </c>
    </row>
    <row r="943" spans="1:7" x14ac:dyDescent="0.25">
      <c r="A943">
        <v>0.88388388388388295</v>
      </c>
      <c r="B943" s="1">
        <v>4.1791208942408203E-2</v>
      </c>
      <c r="C943" s="1">
        <v>-8.3511128776017102E-2</v>
      </c>
      <c r="D943">
        <v>0.12508832639399101</v>
      </c>
      <c r="E943">
        <v>-0.166452098468653</v>
      </c>
      <c r="F943">
        <v>0.20753145016776001</v>
      </c>
      <c r="G943">
        <v>-0.248256528858049</v>
      </c>
    </row>
    <row r="944" spans="1:7" x14ac:dyDescent="0.25">
      <c r="A944">
        <v>0.88588588588588502</v>
      </c>
      <c r="B944" s="1">
        <v>3.8330807782661201E-2</v>
      </c>
      <c r="C944" s="1">
        <v>-7.6607010220465899E-2</v>
      </c>
      <c r="D944">
        <v>0.114773838021304</v>
      </c>
      <c r="E944">
        <v>-0.152777127744121</v>
      </c>
      <c r="F944">
        <v>0.190562353099825</v>
      </c>
      <c r="G944">
        <v>-0.228075909314258</v>
      </c>
    </row>
    <row r="945" spans="1:7" x14ac:dyDescent="0.25">
      <c r="A945">
        <v>0.88788788788788697</v>
      </c>
      <c r="B945" s="1">
        <v>3.4869946898974803E-2</v>
      </c>
      <c r="C945" s="1">
        <v>-6.9699216508158607E-2</v>
      </c>
      <c r="D945">
        <v>0.104446960832633</v>
      </c>
      <c r="E945">
        <v>-0.13907284008583201</v>
      </c>
      <c r="F945">
        <v>0.17353611974941799</v>
      </c>
      <c r="G945">
        <v>-0.20779681834397801</v>
      </c>
    </row>
    <row r="946" spans="1:7" x14ac:dyDescent="0.25">
      <c r="A946">
        <v>0.88988988988988904</v>
      </c>
      <c r="B946" s="1">
        <v>3.14086677994906E-2</v>
      </c>
      <c r="C946" s="1">
        <v>-6.2788079034676994E-2</v>
      </c>
      <c r="D946" s="1">
        <v>9.4108809522613093E-2</v>
      </c>
      <c r="E946">
        <v>-0.12534186525715099</v>
      </c>
      <c r="F946">
        <v>0.156457855089596</v>
      </c>
      <c r="G946">
        <v>-0.18742801141384999</v>
      </c>
    </row>
    <row r="947" spans="1:7" x14ac:dyDescent="0.25">
      <c r="A947">
        <v>0.891891891891891</v>
      </c>
      <c r="B947" s="1">
        <v>2.79470119973661E-2</v>
      </c>
      <c r="C947" s="1">
        <v>-5.58739293560171E-2</v>
      </c>
      <c r="D947" s="1">
        <v>8.3760500002815499E-2</v>
      </c>
      <c r="E947">
        <v>-0.11158683814253501</v>
      </c>
      <c r="F947">
        <v>0.13933267969395599</v>
      </c>
      <c r="G947">
        <v>-0.16697828272524501</v>
      </c>
    </row>
    <row r="948" spans="1:7" x14ac:dyDescent="0.25">
      <c r="A948">
        <v>0.89389389389389295</v>
      </c>
      <c r="B948" s="1">
        <v>2.4485021010277001E-2</v>
      </c>
      <c r="C948" s="1">
        <v>-4.8957099172683101E-2</v>
      </c>
      <c r="D948" s="1">
        <v>7.3403149281302899E-2</v>
      </c>
      <c r="E948" s="1">
        <v>-9.7810398241920601E-2</v>
      </c>
      <c r="F948">
        <v>0.12216572820133199</v>
      </c>
      <c r="G948">
        <v>-0.146456461417379</v>
      </c>
    </row>
    <row r="949" spans="1:7" x14ac:dyDescent="0.25">
      <c r="A949">
        <v>0.89589589589589502</v>
      </c>
      <c r="B949" s="1">
        <v>2.10227363599189E-2</v>
      </c>
      <c r="C949" s="1">
        <v>-4.2037920313773999E-2</v>
      </c>
      <c r="D949" s="1">
        <v>6.3037875342054905E-2</v>
      </c>
      <c r="E949" s="1">
        <v>-8.4015189164215298E-2</v>
      </c>
      <c r="F949">
        <v>0.104962147776281</v>
      </c>
      <c r="G949">
        <v>-0.125871407755348</v>
      </c>
    </row>
    <row r="950" spans="1:7" x14ac:dyDescent="0.25">
      <c r="A950">
        <v>0.89789789789789698</v>
      </c>
      <c r="B950" s="1">
        <v>1.7560199571509501E-2</v>
      </c>
      <c r="C950" s="1">
        <v>-3.5116724721064502E-2</v>
      </c>
      <c r="D950" s="1">
        <v>5.26657970242915E-2</v>
      </c>
      <c r="E950" s="1">
        <v>-7.0203858120011106E-2</v>
      </c>
      <c r="F950" s="1">
        <v>8.7727096565806698E-2</v>
      </c>
      <c r="G950">
        <v>-0.10523200930472</v>
      </c>
    </row>
    <row r="951" spans="1:7" x14ac:dyDescent="0.25">
      <c r="A951">
        <v>0.89989989989989905</v>
      </c>
      <c r="B951" s="1">
        <v>1.4097452173290601E-2</v>
      </c>
      <c r="C951" s="1">
        <v>-2.8193844433080401E-2</v>
      </c>
      <c r="D951" s="1">
        <v>4.2288033901705303E-2</v>
      </c>
      <c r="E951" s="1">
        <v>-5.6379055413599499E-2</v>
      </c>
      <c r="F951" s="1">
        <v>7.04657421527939E-2</v>
      </c>
      <c r="G951" s="1">
        <v>-8.4547177094341897E-2</v>
      </c>
    </row>
    <row r="952" spans="1:7" x14ac:dyDescent="0.25">
      <c r="A952">
        <v>0.901901901901901</v>
      </c>
      <c r="B952" s="1">
        <v>1.063453569603E-2</v>
      </c>
      <c r="C952" s="1">
        <v>-2.12696115691695E-2</v>
      </c>
      <c r="D952" s="1">
        <v>3.1905706161613097E-2</v>
      </c>
      <c r="E952" s="1">
        <v>-4.2543433934396198E-2</v>
      </c>
      <c r="F952" s="1">
        <v>5.3183260006612901E-2</v>
      </c>
      <c r="G952" s="1">
        <v>-6.3825841769017497E-2</v>
      </c>
    </row>
    <row r="953" spans="1:7" x14ac:dyDescent="0.25">
      <c r="A953">
        <v>0.90390390390390296</v>
      </c>
      <c r="B953" s="1">
        <v>8.0222545282056992E-3</v>
      </c>
      <c r="C953" s="1">
        <v>-1.6045927239101698E-2</v>
      </c>
      <c r="D953" s="1">
        <v>2.4072390976970299E-2</v>
      </c>
      <c r="E953" s="1">
        <v>-3.2103123362620403E-2</v>
      </c>
      <c r="F953" s="1">
        <v>4.0139492731888E-2</v>
      </c>
      <c r="G953" s="1">
        <v>-4.81830170752367E-2</v>
      </c>
    </row>
    <row r="954" spans="1:7" x14ac:dyDescent="0.25">
      <c r="A954">
        <v>0.90590590590590503</v>
      </c>
      <c r="B954" s="1">
        <v>6.0516575070172999E-3</v>
      </c>
      <c r="C954" s="1">
        <v>-1.21051472983252E-2</v>
      </c>
      <c r="D954" s="1">
        <v>1.8162268669776299E-2</v>
      </c>
      <c r="E954" s="1">
        <v>-2.4224902279993101E-2</v>
      </c>
      <c r="F954" s="1">
        <v>3.0294849857476401E-2</v>
      </c>
      <c r="G954" s="1">
        <v>-3.63740308032348E-2</v>
      </c>
    </row>
    <row r="955" spans="1:7" x14ac:dyDescent="0.25">
      <c r="A955">
        <v>0.90790790790790699</v>
      </c>
      <c r="B955" s="1">
        <v>4.5651205052997697E-3</v>
      </c>
      <c r="C955" s="1">
        <v>-9.1321984071744498E-3</v>
      </c>
      <c r="D955" s="1">
        <v>1.37031674006438E-2</v>
      </c>
      <c r="E955" s="1">
        <v>-1.8280024779114699E-2</v>
      </c>
      <c r="F955" s="1">
        <v>2.2864711671258999E-2</v>
      </c>
      <c r="G955" s="1">
        <v>-2.7459262563089702E-2</v>
      </c>
    </row>
    <row r="956" spans="1:7" x14ac:dyDescent="0.25">
      <c r="A956">
        <v>0.90990990990990905</v>
      </c>
      <c r="B956" s="1">
        <v>3.44373839182894E-3</v>
      </c>
      <c r="C956" s="1">
        <v>-6.8893872790750203E-3</v>
      </c>
      <c r="D956" s="1">
        <v>1.0338840388402401E-2</v>
      </c>
      <c r="E956" s="1">
        <v>-1.3794041443109801E-2</v>
      </c>
      <c r="F956" s="1">
        <v>1.7256894895584501E-2</v>
      </c>
      <c r="G956" s="1">
        <v>-2.07293798332003E-2</v>
      </c>
    </row>
    <row r="957" spans="1:7" x14ac:dyDescent="0.25">
      <c r="A957">
        <v>0.91191191191191101</v>
      </c>
      <c r="B957" s="1">
        <v>2.59781404692289E-3</v>
      </c>
      <c r="C957" s="1">
        <v>-5.1973966207527903E-3</v>
      </c>
      <c r="D957" s="1">
        <v>7.8005046212798503E-3</v>
      </c>
      <c r="E957" s="1">
        <v>-1.04089344360238E-2</v>
      </c>
      <c r="F957" s="1">
        <v>1.3024455579283001E-2</v>
      </c>
      <c r="G957" s="1">
        <v>-1.5648897611794499E-2</v>
      </c>
    </row>
    <row r="958" spans="1:7" x14ac:dyDescent="0.25">
      <c r="A958">
        <v>0.91391391391391297</v>
      </c>
      <c r="B958" s="1">
        <v>1.9596836686577202E-3</v>
      </c>
      <c r="C958" s="1">
        <v>-3.9209483513678997E-3</v>
      </c>
      <c r="D958" s="1">
        <v>5.8853672286977897E-3</v>
      </c>
      <c r="E958" s="1">
        <v>-7.8545447772324101E-3</v>
      </c>
      <c r="F958" s="1">
        <v>9.8300675887118896E-3</v>
      </c>
      <c r="G958" s="1">
        <v>-1.18135708116215E-2</v>
      </c>
    </row>
    <row r="959" spans="1:7" x14ac:dyDescent="0.25">
      <c r="A959">
        <v>0.91591591591591504</v>
      </c>
      <c r="B959" s="1">
        <v>1.4783044802454601E-3</v>
      </c>
      <c r="C959" s="1">
        <v>-2.9579878458996E-3</v>
      </c>
      <c r="D959" s="1">
        <v>4.4404239413140898E-3</v>
      </c>
      <c r="E959" s="1">
        <v>-5.92701146473734E-3</v>
      </c>
      <c r="F959" s="1">
        <v>7.4191376575096502E-3</v>
      </c>
      <c r="G959" s="1">
        <v>-8.9182291851723598E-3</v>
      </c>
    </row>
    <row r="960" spans="1:7" x14ac:dyDescent="0.25">
      <c r="A960">
        <v>0.91791791791791699</v>
      </c>
      <c r="B960" s="1">
        <v>1.11517192007706E-3</v>
      </c>
      <c r="C960" s="1">
        <v>-2.23152446112915E-3</v>
      </c>
      <c r="D960" s="1">
        <v>3.3502352649267902E-3</v>
      </c>
      <c r="E960" s="1">
        <v>-4.4725017146021598E-3</v>
      </c>
      <c r="F960" s="1">
        <v>5.5995142599489503E-3</v>
      </c>
      <c r="G960" s="1">
        <v>-6.7324954616685998E-3</v>
      </c>
    </row>
    <row r="961" spans="1:7" x14ac:dyDescent="0.25">
      <c r="A961">
        <v>0.91991991991991895</v>
      </c>
      <c r="B961" s="1">
        <v>8.4123973860158996E-4</v>
      </c>
      <c r="C961" s="1">
        <v>-1.6834759777435799E-3</v>
      </c>
      <c r="D961" s="1">
        <v>2.5277037816055499E-3</v>
      </c>
      <c r="E961" s="1">
        <v>-3.3749338577446601E-3</v>
      </c>
      <c r="F961" s="1">
        <v>4.22617310164221E-3</v>
      </c>
      <c r="G961" s="1">
        <v>-5.0824546304362598E-3</v>
      </c>
    </row>
    <row r="962" spans="1:7" x14ac:dyDescent="0.25">
      <c r="A962">
        <v>0.92192192192192102</v>
      </c>
      <c r="B962" s="1">
        <v>6.3459664673090502E-4</v>
      </c>
      <c r="C962" s="1">
        <v>-1.27002480923618E-3</v>
      </c>
      <c r="D962" s="1">
        <v>1.9071157576496401E-3</v>
      </c>
      <c r="E962" s="1">
        <v>-2.54671308172499E-3</v>
      </c>
      <c r="F962" s="1">
        <v>3.1896586586036002E-3</v>
      </c>
      <c r="G962" s="1">
        <v>-3.8368158275926601E-3</v>
      </c>
    </row>
    <row r="963" spans="1:7" x14ac:dyDescent="0.25">
      <c r="A963">
        <v>0.92392392392392297</v>
      </c>
      <c r="B963" s="1">
        <v>4.7871367550758002E-4</v>
      </c>
      <c r="C963" s="1">
        <v>-9.5811469709774404E-4</v>
      </c>
      <c r="D963" s="1">
        <v>1.43889113810549E-3</v>
      </c>
      <c r="E963" s="1">
        <v>-1.92174065462334E-3</v>
      </c>
      <c r="F963" s="1">
        <v>2.40736055336396E-3</v>
      </c>
      <c r="G963" s="1">
        <v>-2.89646575156634E-3</v>
      </c>
    </row>
    <row r="964" spans="1:7" x14ac:dyDescent="0.25">
      <c r="A964">
        <v>0.92592592592592504</v>
      </c>
      <c r="B964" s="1">
        <v>3.6112205682997802E-4</v>
      </c>
      <c r="C964" s="1">
        <v>-7.22807795981966E-4</v>
      </c>
      <c r="D964" s="1">
        <v>1.08562249409679E-3</v>
      </c>
      <c r="E964" s="1">
        <v>-1.45013871040165E-3</v>
      </c>
      <c r="F964" s="1">
        <v>1.81692949383067E-3</v>
      </c>
      <c r="G964" s="1">
        <v>-2.18658239098837E-3</v>
      </c>
    </row>
    <row r="965" spans="1:7" x14ac:dyDescent="0.25">
      <c r="A965">
        <v>0.927927927927928</v>
      </c>
      <c r="B965" s="1">
        <v>2.72415871549389E-4</v>
      </c>
      <c r="C965" s="1">
        <v>-5.45290842449865E-4</v>
      </c>
      <c r="D965" s="1">
        <v>8.1908646631399101E-4</v>
      </c>
      <c r="E965" s="1">
        <v>-1.0942695908574801E-3</v>
      </c>
      <c r="F965" s="1">
        <v>1.3713080240993099E-3</v>
      </c>
      <c r="G965" s="1">
        <v>-1.6506815680723101E-3</v>
      </c>
    </row>
    <row r="966" spans="1:7" x14ac:dyDescent="0.25">
      <c r="A966">
        <v>0.92992992992992896</v>
      </c>
      <c r="B966" s="1">
        <v>2.0549968874885799E-4</v>
      </c>
      <c r="C966" s="1">
        <v>-4.1137099644512101E-4</v>
      </c>
      <c r="D966" s="1">
        <v>6.1798894273032098E-4</v>
      </c>
      <c r="E966" s="1">
        <v>-8.2573205538888405E-4</v>
      </c>
      <c r="F966" s="1">
        <v>1.0349800372115E-3</v>
      </c>
      <c r="G966" s="1">
        <v>-1.2461225913489801E-3</v>
      </c>
    </row>
    <row r="967" spans="1:7" x14ac:dyDescent="0.25">
      <c r="A967">
        <v>0.93193193193193102</v>
      </c>
      <c r="B967" s="1">
        <v>1.5502101636951E-4</v>
      </c>
      <c r="C967" s="1">
        <v>-3.1034109497910699E-4</v>
      </c>
      <c r="D967" s="1">
        <v>4.6626382814989698E-4</v>
      </c>
      <c r="E967" s="1">
        <v>-6.2309463175886997E-4</v>
      </c>
      <c r="F967" s="1">
        <v>7.8114013538736705E-4</v>
      </c>
      <c r="G967" s="1">
        <v>-9.40715410402595E-4</v>
      </c>
    </row>
    <row r="968" spans="1:7" x14ac:dyDescent="0.25">
      <c r="A968">
        <v>0.93393393393393298</v>
      </c>
      <c r="B968" s="1">
        <v>1.16942166041428E-4</v>
      </c>
      <c r="C968" s="1">
        <v>-2.3412359275892401E-4</v>
      </c>
      <c r="D968" s="1">
        <v>3.5178949078423999E-4</v>
      </c>
      <c r="E968" s="1">
        <v>-4.7018521087618497E-4</v>
      </c>
      <c r="F968" s="1">
        <v>5.8955723526161899E-4</v>
      </c>
      <c r="G968" s="1">
        <v>-7.1015930984267E-4</v>
      </c>
    </row>
    <row r="969" spans="1:7" x14ac:dyDescent="0.25">
      <c r="A969">
        <v>0.93593593593593505</v>
      </c>
      <c r="B969" s="1">
        <v>8.8217286440429602E-5</v>
      </c>
      <c r="C969" s="1">
        <v>-1.76624746077396E-4</v>
      </c>
      <c r="D969" s="1">
        <v>2.6542034013164398E-4</v>
      </c>
      <c r="E969" s="1">
        <v>-3.5480038139015899E-4</v>
      </c>
      <c r="F969" s="1">
        <v>4.4496214709714E-4</v>
      </c>
      <c r="G969" s="1">
        <v>-5.3610934386969899E-4</v>
      </c>
    </row>
    <row r="970" spans="1:7" x14ac:dyDescent="0.25">
      <c r="A970">
        <v>0.937937937937938</v>
      </c>
      <c r="B970" s="1">
        <v>6.6548731712824202E-5</v>
      </c>
      <c r="C970" s="1">
        <v>-1.3324740565871299E-4</v>
      </c>
      <c r="D970" s="1">
        <v>2.00256166922276E-4</v>
      </c>
      <c r="E970" s="1">
        <v>-2.6773149853766298E-4</v>
      </c>
      <c r="F970" s="1">
        <v>3.3583061776491801E-4</v>
      </c>
      <c r="G970" s="1">
        <v>-4.0471666101357803E-4</v>
      </c>
    </row>
    <row r="971" spans="1:7" x14ac:dyDescent="0.25">
      <c r="A971">
        <v>0.93993993993993896</v>
      </c>
      <c r="B971" s="1">
        <v>5.02032773641344E-5</v>
      </c>
      <c r="C971" s="1">
        <v>-1.00523465260733E-4</v>
      </c>
      <c r="D971" s="1">
        <v>1.5109087119286201E-4</v>
      </c>
      <c r="E971" s="1">
        <v>-2.02029759640886E-4</v>
      </c>
      <c r="F971" s="1">
        <v>2.5346484580885997E-4</v>
      </c>
      <c r="G971" s="1">
        <v>-3.0552657523652901E-4</v>
      </c>
    </row>
    <row r="972" spans="1:7" x14ac:dyDescent="0.25">
      <c r="A972">
        <v>0.94194194194194103</v>
      </c>
      <c r="B972" s="1">
        <v>3.7873483087119903E-5</v>
      </c>
      <c r="C972" s="1">
        <v>-7.5836579555080803E-5</v>
      </c>
      <c r="D972" s="1">
        <v>1.13996536241861E-4</v>
      </c>
      <c r="E972" s="1">
        <v>-1.5245163332299499E-4</v>
      </c>
      <c r="F972" s="1">
        <v>1.9130026518984701E-4</v>
      </c>
      <c r="G972" s="1">
        <v>-2.30646704844858E-4</v>
      </c>
    </row>
    <row r="973" spans="1:7" x14ac:dyDescent="0.25">
      <c r="A973">
        <v>0.94394394394394299</v>
      </c>
      <c r="B973" s="1">
        <v>2.8573113218099801E-5</v>
      </c>
      <c r="C973" s="1">
        <v>-5.7212982017839903E-5</v>
      </c>
      <c r="D973" s="1">
        <v>8.6009619277046794E-5</v>
      </c>
      <c r="E973" s="1">
        <v>-1.15040383197442E-4</v>
      </c>
      <c r="F973" s="1">
        <v>1.44382348255475E-4</v>
      </c>
      <c r="G973" s="1">
        <v>-1.7411898947723099E-4</v>
      </c>
    </row>
    <row r="974" spans="1:7" x14ac:dyDescent="0.25">
      <c r="A974">
        <v>0.94594594594594505</v>
      </c>
      <c r="B974" s="1">
        <v>2.15582497123626E-5</v>
      </c>
      <c r="C974" s="1">
        <v>-4.3163678297429102E-5</v>
      </c>
      <c r="D974" s="1">
        <v>6.4894187880240302E-5</v>
      </c>
      <c r="E974" s="1">
        <v>-8.6810288228928196E-5</v>
      </c>
      <c r="F974" s="1">
        <v>1.0897172904317199E-4</v>
      </c>
      <c r="G974" s="1">
        <v>-1.3144561765925699E-4</v>
      </c>
    </row>
    <row r="975" spans="1:7" x14ac:dyDescent="0.25">
      <c r="A975">
        <v>0.94794794794794801</v>
      </c>
      <c r="B975" s="1">
        <v>1.6267787622836301E-5</v>
      </c>
      <c r="C975" s="1">
        <v>-3.2565398099721703E-5</v>
      </c>
      <c r="D975" s="1">
        <v>4.8963286762893703E-5</v>
      </c>
      <c r="E975" s="1">
        <v>-6.5508357990960196E-5</v>
      </c>
      <c r="F975" s="1">
        <v>8.2246175176734296E-5</v>
      </c>
      <c r="G975" s="1">
        <v>-9.9231143808789501E-5</v>
      </c>
    </row>
    <row r="976" spans="1:7" x14ac:dyDescent="0.25">
      <c r="A976">
        <v>0.94994994994994897</v>
      </c>
      <c r="B976" s="1">
        <v>1.2278553433984701E-5</v>
      </c>
      <c r="C976" s="1">
        <v>-2.45707874524621E-5</v>
      </c>
      <c r="D976" s="1">
        <v>3.6944163434839701E-5</v>
      </c>
      <c r="E976" s="1">
        <v>-4.9434525765892603E-5</v>
      </c>
      <c r="F976" s="1">
        <v>6.2075655465755502E-5</v>
      </c>
      <c r="G976" s="1">
        <v>-7.4912318567813707E-5</v>
      </c>
    </row>
    <row r="977" spans="1:7" x14ac:dyDescent="0.25">
      <c r="A977">
        <v>0.95195195195195104</v>
      </c>
      <c r="B977" s="1">
        <v>9.27145625593334E-6</v>
      </c>
      <c r="C977" s="1">
        <v>-1.8540661038578001E-5</v>
      </c>
      <c r="D977" s="1">
        <v>2.7876585387400201E-5</v>
      </c>
      <c r="E977" s="1">
        <v>-3.7305969439222497E-5</v>
      </c>
      <c r="F977" s="1">
        <v>4.6852576057333702E-5</v>
      </c>
      <c r="G977" s="1">
        <v>-5.6554135532811903E-5</v>
      </c>
    </row>
    <row r="978" spans="1:7" x14ac:dyDescent="0.25">
      <c r="A978">
        <v>0.95395395395395299</v>
      </c>
      <c r="B978" s="1">
        <v>7.0059643803244902E-6</v>
      </c>
      <c r="C978" s="1">
        <v>-1.3992898035191601E-5</v>
      </c>
      <c r="D978" s="1">
        <v>2.1036125141259598E-5</v>
      </c>
      <c r="E978" s="1">
        <v>-2.8154731895621899E-5</v>
      </c>
      <c r="F978" s="1">
        <v>3.5363654932468698E-5</v>
      </c>
      <c r="G978" s="1">
        <v>-4.2695866178550201E-5</v>
      </c>
    </row>
    <row r="979" spans="1:7" x14ac:dyDescent="0.25">
      <c r="A979">
        <v>0.95595595595595495</v>
      </c>
      <c r="B979" s="1">
        <v>5.3008656284870403E-6</v>
      </c>
      <c r="C979" s="1">
        <v>-1.05638955771296E-5</v>
      </c>
      <c r="D979" s="1">
        <v>1.5876284243628999E-5</v>
      </c>
      <c r="E979" s="1">
        <v>-2.1250470194364199E-5</v>
      </c>
      <c r="F979" s="1">
        <v>2.6693223122712699E-5</v>
      </c>
      <c r="G979" s="1">
        <v>-3.2234832243375198E-5</v>
      </c>
    </row>
    <row r="980" spans="1:7" x14ac:dyDescent="0.25">
      <c r="A980">
        <v>0.95795795795795802</v>
      </c>
      <c r="B980" s="1">
        <v>4.01977255052695E-6</v>
      </c>
      <c r="C980" s="1">
        <v>-7.9794979712501398E-6</v>
      </c>
      <c r="D980" s="1">
        <v>1.19848323816746E-5</v>
      </c>
      <c r="E980" s="1">
        <v>-1.6042168282110601E-5</v>
      </c>
      <c r="F980" s="1">
        <v>2.0150245737587199E-5</v>
      </c>
      <c r="G980" s="1">
        <v>-2.4338667547942399E-5</v>
      </c>
    </row>
    <row r="981" spans="1:7" x14ac:dyDescent="0.25">
      <c r="A981">
        <v>0.95995995995995897</v>
      </c>
      <c r="B981" s="1">
        <v>3.0602130651107599E-6</v>
      </c>
      <c r="C981" s="1">
        <v>-6.0330773933800801E-6</v>
      </c>
      <c r="D981" s="1">
        <v>9.0508734540906898E-6</v>
      </c>
      <c r="E981" s="1">
        <v>-1.2114161445027301E-5</v>
      </c>
      <c r="F981" s="1">
        <v>1.5213246366234899E-5</v>
      </c>
      <c r="G981" s="1">
        <v>-1.8379088073698801E-5</v>
      </c>
    </row>
    <row r="982" spans="1:7" x14ac:dyDescent="0.25">
      <c r="A982">
        <v>0.96196196196196104</v>
      </c>
      <c r="B982" s="1">
        <v>2.34543392196689E-6</v>
      </c>
      <c r="C982" s="1">
        <v>-4.5690135751767398E-6</v>
      </c>
      <c r="D982" s="1">
        <v>6.8400074414668701E-6</v>
      </c>
      <c r="E982" s="1">
        <v>-9.1529628950245394E-6</v>
      </c>
      <c r="F982" s="1">
        <v>1.1488745318747501E-5</v>
      </c>
      <c r="G982" s="1">
        <v>-1.3881900502066399E-5</v>
      </c>
    </row>
    <row r="983" spans="1:7" x14ac:dyDescent="0.25">
      <c r="A983">
        <v>0.963963963963963</v>
      </c>
      <c r="B983" s="1">
        <v>1.8182613624108E-6</v>
      </c>
      <c r="C983" s="1">
        <v>-3.47025164841173E-6</v>
      </c>
      <c r="D983" s="1">
        <v>5.1756037061345204E-6</v>
      </c>
      <c r="E983" s="1">
        <v>-6.9222449827784304E-6</v>
      </c>
      <c r="F983" s="1">
        <v>8.6798992279304898E-6</v>
      </c>
      <c r="G983" s="1">
        <v>-1.0489271481199501E-5</v>
      </c>
    </row>
    <row r="984" spans="1:7" x14ac:dyDescent="0.25">
      <c r="A984">
        <v>0.96596596596596496</v>
      </c>
      <c r="B984" s="1">
        <v>1.43652790436883E-6</v>
      </c>
      <c r="C984" s="1">
        <v>-2.6489433711212998E-6</v>
      </c>
      <c r="D984" s="1">
        <v>3.9246896068610696E-6</v>
      </c>
      <c r="E984" s="1">
        <v>-5.2439783355185002E-6</v>
      </c>
      <c r="F984" s="1">
        <v>6.5628425824313301E-6</v>
      </c>
      <c r="G984" s="1">
        <v>-7.9312554518417196E-6</v>
      </c>
    </row>
    <row r="985" spans="1:7" x14ac:dyDescent="0.25">
      <c r="A985">
        <v>0.96796796796796802</v>
      </c>
      <c r="B985" s="1">
        <v>1.1696994495516499E-6</v>
      </c>
      <c r="C985" s="1">
        <v>-2.0394234826947002E-6</v>
      </c>
      <c r="D985" s="1">
        <v>2.9873270407665898E-6</v>
      </c>
      <c r="E985" s="1">
        <v>-3.9842236698808297E-6</v>
      </c>
      <c r="F985" s="1">
        <v>4.9688456073946197E-6</v>
      </c>
      <c r="G985" s="1">
        <v>-6.0043155511690801E-6</v>
      </c>
    </row>
    <row r="986" spans="1:7" x14ac:dyDescent="0.25">
      <c r="A986">
        <v>0.96996996996996898</v>
      </c>
      <c r="B986" s="1">
        <v>9.9643292180462094E-7</v>
      </c>
      <c r="C986" s="1">
        <v>-1.5929596332607801E-6</v>
      </c>
      <c r="D986" s="1">
        <v>2.2886281825235002E-6</v>
      </c>
      <c r="E986" s="1">
        <v>-3.0424423513132898E-6</v>
      </c>
      <c r="F986" s="1">
        <v>3.7708664726974102E-6</v>
      </c>
      <c r="G986" s="1">
        <v>-4.5551285404952597E-6</v>
      </c>
    </row>
    <row r="987" spans="1:7" x14ac:dyDescent="0.25">
      <c r="A987">
        <v>0.97197197197197105</v>
      </c>
      <c r="B987" s="1">
        <v>9.0286907699542096E-7</v>
      </c>
      <c r="C987" s="1">
        <v>-1.2738561335917601E-6</v>
      </c>
      <c r="D987" s="1">
        <v>1.77277254180577E-6</v>
      </c>
      <c r="E987" s="1">
        <v>-2.3434725960192499E-6</v>
      </c>
      <c r="F987" s="1">
        <v>2.8734260374727399E-6</v>
      </c>
      <c r="G987" s="1">
        <v>-3.4683851432511098E-6</v>
      </c>
    </row>
    <row r="988" spans="1:7" x14ac:dyDescent="0.25">
      <c r="A988">
        <v>0.97397397397397301</v>
      </c>
      <c r="B988" s="1">
        <v>8.8152392970557996E-7</v>
      </c>
      <c r="C988" s="1">
        <v>-1.0566000124355799E-6</v>
      </c>
      <c r="D988" s="1">
        <v>1.3985473493887201E-6</v>
      </c>
      <c r="E988" s="1">
        <v>-1.8315309513096E-6</v>
      </c>
      <c r="F988" s="1">
        <v>2.2049981463371601E-6</v>
      </c>
      <c r="G988" s="1">
        <v>-2.65761508746377E-6</v>
      </c>
    </row>
    <row r="989" spans="1:7" x14ac:dyDescent="0.25">
      <c r="A989">
        <v>0.97597597597597496</v>
      </c>
      <c r="B989" s="1">
        <v>9.3069012415682699E-7</v>
      </c>
      <c r="C989" s="1">
        <v>-9.2382120277908999E-7</v>
      </c>
      <c r="D989" s="1">
        <v>1.1360549841633001E-6</v>
      </c>
      <c r="E989" s="1">
        <v>-1.46576032386813E-6</v>
      </c>
      <c r="F989" s="1">
        <v>1.7123089826366701E-6</v>
      </c>
      <c r="G989" s="1">
        <v>-2.0583068174070399E-6</v>
      </c>
    </row>
    <row r="990" spans="1:7" x14ac:dyDescent="0.25">
      <c r="A990">
        <v>0.97797797797797803</v>
      </c>
      <c r="B990" s="1">
        <v>1.05430036622615E-6</v>
      </c>
      <c r="C990" s="1">
        <v>-8.6490376980125101E-7</v>
      </c>
      <c r="D990" s="1">
        <v>9.6432439062992102E-7</v>
      </c>
      <c r="E990" s="1">
        <v>-1.21696925249583E-6</v>
      </c>
      <c r="F990" s="1">
        <v>1.3560911361951899E-6</v>
      </c>
      <c r="G990" s="1">
        <v>-1.62277442190923E-6</v>
      </c>
    </row>
    <row r="991" spans="1:7" x14ac:dyDescent="0.25">
      <c r="A991">
        <v>0.97997997997997899</v>
      </c>
      <c r="B991" s="1">
        <v>1.26224199274871E-6</v>
      </c>
      <c r="C991" s="1">
        <v>-8.75137145378037E-7</v>
      </c>
      <c r="D991" s="1">
        <v>8.6963565809753603E-7</v>
      </c>
      <c r="E991" s="1">
        <v>-1.0653021928658601E-6</v>
      </c>
      <c r="F991" s="1">
        <v>1.1079539840422E-6</v>
      </c>
      <c r="G991" s="1">
        <v>-1.31636334977897E-6</v>
      </c>
    </row>
    <row r="992" spans="1:7" x14ac:dyDescent="0.25">
      <c r="A992">
        <v>0.98198198198198094</v>
      </c>
      <c r="B992" s="1">
        <v>1.5711478398799801E-6</v>
      </c>
      <c r="C992" s="1">
        <v>-9.5533950861802207E-7</v>
      </c>
      <c r="D992" s="1">
        <v>8.4442390877087804E-7</v>
      </c>
      <c r="E992" s="1">
        <v>-9.986548841267499E-7</v>
      </c>
      <c r="F992" s="1">
        <v>9.4812095293152698E-7</v>
      </c>
      <c r="G992" s="1">
        <v>-1.1146930077595701E-6</v>
      </c>
    </row>
    <row r="993" spans="1:7" x14ac:dyDescent="0.25">
      <c r="A993">
        <v>0.98398398398398301</v>
      </c>
      <c r="B993" s="1">
        <v>2.0057266705008202E-6</v>
      </c>
      <c r="C993" s="1">
        <v>-1.11192320093961E-6</v>
      </c>
      <c r="D993" s="1">
        <v>8.8667492408813103E-7</v>
      </c>
      <c r="E993" s="1">
        <v>-1.01170833076295E-6</v>
      </c>
      <c r="F993" s="1">
        <v>8.6385332308866199E-7</v>
      </c>
      <c r="G993" s="1">
        <v>-1.0017168393525E-6</v>
      </c>
    </row>
    <row r="994" spans="1:7" x14ac:dyDescent="0.25">
      <c r="A994">
        <v>0.98598598598598597</v>
      </c>
      <c r="B994" s="1">
        <v>2.6007395789011898E-6</v>
      </c>
      <c r="C994" s="1">
        <v>-1.3574074057578601E-6</v>
      </c>
      <c r="D994" s="1">
        <v>9.9976422465299906E-7</v>
      </c>
      <c r="E994" s="1">
        <v>-1.1055043036341499E-6</v>
      </c>
      <c r="F994" s="1">
        <v>8.4843495007731605E-7</v>
      </c>
      <c r="G994" s="1">
        <v>-9.6844552837385101E-7</v>
      </c>
    </row>
    <row r="995" spans="1:7" x14ac:dyDescent="0.25">
      <c r="A995">
        <v>0.98798798798798804</v>
      </c>
      <c r="B995" s="1">
        <v>3.4037804614130798E-6</v>
      </c>
      <c r="C995" s="1">
        <v>-1.7114190825603801E-6</v>
      </c>
      <c r="D995" s="1">
        <v>1.1927267475255299E-6</v>
      </c>
      <c r="E995" s="1">
        <v>-1.2875284817349701E-6</v>
      </c>
      <c r="F995" s="1">
        <v>9.00636986945107E-7</v>
      </c>
      <c r="G995" s="1">
        <v>-1.01223173478316E-6</v>
      </c>
    </row>
    <row r="996" spans="1:7" x14ac:dyDescent="0.25">
      <c r="A996">
        <v>0.98998998998998899</v>
      </c>
      <c r="B996" s="1">
        <v>4.4790829572954501E-6</v>
      </c>
      <c r="C996" s="1">
        <v>-2.20226218207951E-6</v>
      </c>
      <c r="D996" s="1">
        <v>1.4809786659457799E-6</v>
      </c>
      <c r="E996" s="1">
        <v>-1.5723078700616499E-6</v>
      </c>
      <c r="F996" s="1">
        <v>1.0246199449123699E-6</v>
      </c>
      <c r="G996" s="1">
        <v>-1.13655945046524E-6</v>
      </c>
    </row>
    <row r="997" spans="1:7" x14ac:dyDescent="0.25">
      <c r="A997">
        <v>0.99199199199199095</v>
      </c>
      <c r="B997" s="1">
        <v>5.9126583694831402E-6</v>
      </c>
      <c r="C997" s="1">
        <v>-2.86918060449273E-6</v>
      </c>
      <c r="D997" s="1">
        <v>1.88754901915406E-6</v>
      </c>
      <c r="E997" s="1">
        <v>-1.9825701723742201E-6</v>
      </c>
      <c r="F997" s="1">
        <v>1.2302652868243401E-6</v>
      </c>
      <c r="G997" s="1">
        <v>-1.35132121437278E-6</v>
      </c>
    </row>
    <row r="998" spans="1:7" x14ac:dyDescent="0.25">
      <c r="A998">
        <v>0.99399399399399302</v>
      </c>
      <c r="B998" s="1">
        <v>7.8191755372374396E-6</v>
      </c>
      <c r="C998" s="1">
        <v>-3.7654958287438202E-6</v>
      </c>
      <c r="D998" s="1">
        <v>2.44491954975E-6</v>
      </c>
      <c r="E998" s="1">
        <v>-2.5510576461993398E-6</v>
      </c>
      <c r="F998" s="1">
        <v>1.5339629814211599E-6</v>
      </c>
      <c r="G998" s="1">
        <v>-1.6736052445538801E-6</v>
      </c>
    </row>
    <row r="999" spans="1:7" x14ac:dyDescent="0.25">
      <c r="A999">
        <v>0.99599599599599598</v>
      </c>
      <c r="B999" s="1">
        <v>1.03511329679961E-5</v>
      </c>
      <c r="C999" s="1">
        <v>-4.9628700728053304E-6</v>
      </c>
      <c r="D999" s="1">
        <v>3.1976197369850702E-6</v>
      </c>
      <c r="E999" s="1">
        <v>-3.3231402004068699E-6</v>
      </c>
      <c r="F999" s="1">
        <v>1.9599177866352002E-6</v>
      </c>
      <c r="G999" s="1">
        <v>-2.1290551177838398E-6</v>
      </c>
    </row>
    <row r="1000" spans="1:7" x14ac:dyDescent="0.25">
      <c r="A1000">
        <v>0.99799799799799804</v>
      </c>
      <c r="B1000" s="1">
        <v>1.3711056888964E-5</v>
      </c>
      <c r="C1000" s="1">
        <v>-6.5570358331818901E-6</v>
      </c>
      <c r="D1000" s="1">
        <v>4.2057843485410296E-6</v>
      </c>
      <c r="E1000" s="1">
        <v>-4.3604362817300302E-6</v>
      </c>
      <c r="F1000" s="1">
        <v>2.54207837291661E-6</v>
      </c>
      <c r="G1000" s="1">
        <v>-2.7539101841319301E-6</v>
      </c>
    </row>
    <row r="1001" spans="1:7" x14ac:dyDescent="0.25">
      <c r="A1001">
        <v>1</v>
      </c>
      <c r="B1001" s="1">
        <v>1.81677009162734E-5</v>
      </c>
      <c r="C1001" s="1">
        <v>-8.6754498919447202E-6</v>
      </c>
      <c r="D1001" s="1">
        <v>5.54995773093068E-6</v>
      </c>
      <c r="E1001" s="1">
        <v>-5.74573052632631E-6</v>
      </c>
      <c r="F1001" s="1">
        <v>3.3268430380444401E-6</v>
      </c>
      <c r="G1001" s="1">
        <v>-3.5978890686827598E-6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Tijmen Kattenberg</dc:creator>
  <cp:lastModifiedBy>Tijmen Kattenberg</cp:lastModifiedBy>
  <dcterms:created xsi:type="dcterms:W3CDTF">2022-03-24T16:41:46Z</dcterms:created>
  <dcterms:modified xsi:type="dcterms:W3CDTF">2022-03-24T18:48:55Z</dcterms:modified>
</cp:coreProperties>
</file>