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C101;4;E;8" sheetId="1" r:id="rId1"/>
    <sheet name="MUC102;4;E;8" sheetId="2" r:id="rId2"/>
    <sheet name="MUC103;4;E;8" sheetId="3" r:id="rId3"/>
    <sheet name="MUC104;4;E;8" sheetId="4" r:id="rId4"/>
    <sheet name="MUC201;4;E;8" sheetId="5" r:id="rId5"/>
    <sheet name="MUC202;4;E;8" sheetId="6" r:id="rId6"/>
    <sheet name="MUC203;4;E;8" sheetId="7" r:id="rId7"/>
    <sheet name="MUC204;4;E;8" sheetId="8" r:id="rId8"/>
    <sheet name="MUC105;4;W;8" sheetId="9" r:id="rId9"/>
    <sheet name="MUC106;4;W;8" sheetId="10" r:id="rId10"/>
    <sheet name="MUC107;4;W;8" sheetId="11" r:id="rId11"/>
    <sheet name="MUC108;4;W;8" sheetId="12" r:id="rId12"/>
    <sheet name="MUC109;4;W;8" sheetId="13" r:id="rId13"/>
    <sheet name="MUC110;4;W;8" sheetId="14" r:id="rId14"/>
    <sheet name="MUC205;4;W;8" sheetId="15" r:id="rId15"/>
    <sheet name="MUC206;4;W;8" sheetId="16" r:id="rId16"/>
    <sheet name="MUC207;4;W;8" sheetId="17" r:id="rId17"/>
    <sheet name="MUC208;4;W;8" sheetId="18" r:id="rId18"/>
    <sheet name="MUC209;4;W;8" sheetId="19" r:id="rId19"/>
    <sheet name="MUC210;4;W;8" sheetId="20" r:id="rId20"/>
  </sheets>
  <calcPr calcId="124519" fullCalcOnLoad="1"/>
</workbook>
</file>

<file path=xl/sharedStrings.xml><?xml version="1.0" encoding="utf-8"?>
<sst xmlns="http://schemas.openxmlformats.org/spreadsheetml/2006/main" count="120" uniqueCount="41">
  <si>
    <t>Timestamp</t>
  </si>
  <si>
    <t>MUC101;4;E;8_Wide</t>
  </si>
  <si>
    <t>MUC101;4;E;8_Narrow</t>
  </si>
  <si>
    <t>MUC102;4;E;8_Wide</t>
  </si>
  <si>
    <t>MUC102;4;E;8_Narrow</t>
  </si>
  <si>
    <t>MUC103;4;E;8_Wide</t>
  </si>
  <si>
    <t>MUC103;4;E;8_Narrow</t>
  </si>
  <si>
    <t>MUC104;4;E;8_Wide</t>
  </si>
  <si>
    <t>MUC104;4;E;8_Narrow</t>
  </si>
  <si>
    <t>MUC201;4;E;8_Wide</t>
  </si>
  <si>
    <t>MUC201;4;E;8_Narrow</t>
  </si>
  <si>
    <t>MUC202;4;E;8_Wide</t>
  </si>
  <si>
    <t>MUC202;4;E;8_Narrow</t>
  </si>
  <si>
    <t>MUC203;4;E;8_Wide</t>
  </si>
  <si>
    <t>MUC203;4;E;8_Narrow</t>
  </si>
  <si>
    <t>MUC204;4;E;8_Wide</t>
  </si>
  <si>
    <t>MUC204;4;E;8_Narrow</t>
  </si>
  <si>
    <t>MUC105;4;W;8_Wide</t>
  </si>
  <si>
    <t>MUC105;4;W;8_Narrow</t>
  </si>
  <si>
    <t>MUC106;4;W;8_Wide</t>
  </si>
  <si>
    <t>MUC106;4;W;8_Narrow</t>
  </si>
  <si>
    <t>MUC107;4;W;8_Wide</t>
  </si>
  <si>
    <t>MUC107;4;W;8_Narrow</t>
  </si>
  <si>
    <t>MUC108;4;W;8_Wide</t>
  </si>
  <si>
    <t>MUC108;4;W;8_Narrow</t>
  </si>
  <si>
    <t>MUC109;4;W;8_Wide</t>
  </si>
  <si>
    <t>MUC109;4;W;8_Narrow</t>
  </si>
  <si>
    <t>MUC110;4;W;8_Wide</t>
  </si>
  <si>
    <t>MUC110;4;W;8_Narrow</t>
  </si>
  <si>
    <t>MUC205;4;W;8_Wide</t>
  </si>
  <si>
    <t>MUC205;4;W;8_Narrow</t>
  </si>
  <si>
    <t>MUC206;4;W;8_Wide</t>
  </si>
  <si>
    <t>MUC206;4;W;8_Narrow</t>
  </si>
  <si>
    <t>MUC207;4;W;8_Wide</t>
  </si>
  <si>
    <t>MUC207;4;W;8_Narrow</t>
  </si>
  <si>
    <t>MUC208;4;W;8_Wide</t>
  </si>
  <si>
    <t>MUC208;4;W;8_Narrow</t>
  </si>
  <si>
    <t>MUC209;4;W;8_Wide</t>
  </si>
  <si>
    <t>MUC209;4;W;8_Narrow</t>
  </si>
  <si>
    <t>MUC210;4;W;8_Wide</t>
  </si>
  <si>
    <t>MUC210;4;W;8_Narrow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</si>
</sst>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</v>
      </c>
      <c r="C1" s="3" t="s">
        <v>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5</v>
      </c>
      <c r="C1" s="3" t="s">
        <v>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7</v>
      </c>
      <c r="C1" s="3" t="s">
        <v>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9</v>
      </c>
      <c r="C1" s="3" t="s">
        <v>10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11</v>
      </c>
      <c r="C1" s="3" t="s">
        <v>12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13</v>
      </c>
      <c r="C1" s="3" t="s">
        <v>14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15</v>
      </c>
      <c r="C1" s="3" t="s">
        <v>16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17</v>
      </c>
      <c r="C1" s="3" t="s">
        <v>18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19</v>
      </c>
      <c r="C1" s="3" t="s">
        <v>20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21</v>
      </c>
      <c r="C1" s="3" t="s">
        <v>22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23</v>
      </c>
      <c r="C1" s="3" t="s">
        <v>24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25</v>
      </c>
      <c r="C1" s="3" t="s">
        <v>26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27</v>
      </c>
      <c r="C1" s="3" t="s">
        <v>28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29</v>
      </c>
      <c r="C1" s="3" t="s">
        <v>30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31</v>
      </c>
      <c r="C1" s="3" t="s">
        <v>32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33</v>
      </c>
      <c r="C1" s="3" t="s">
        <v>34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35</v>
      </c>
      <c r="C1" s="3" t="s">
        <v>36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37</v>
      </c>
      <c r="C1" s="3" t="s">
        <v>38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39</v>
      </c>
      <c r="C1" s="3" t="s">
        <v>40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MUC101;4;E;8</vt:lpstr>
      <vt:lpstr>MUC102;4;E;8</vt:lpstr>
      <vt:lpstr>MUC103;4;E;8</vt:lpstr>
      <vt:lpstr>MUC104;4;E;8</vt:lpstr>
      <vt:lpstr>MUC201;4;E;8</vt:lpstr>
      <vt:lpstr>MUC202;4;E;8</vt:lpstr>
      <vt:lpstr>MUC203;4;E;8</vt:lpstr>
      <vt:lpstr>MUC204;4;E;8</vt:lpstr>
      <vt:lpstr>MUC105;4;W;8</vt:lpstr>
      <vt:lpstr>MUC106;4;W;8</vt:lpstr>
      <vt:lpstr>MUC107;4;W;8</vt:lpstr>
      <vt:lpstr>MUC108;4;W;8</vt:lpstr>
      <vt:lpstr>MUC109;4;W;8</vt:lpstr>
      <vt:lpstr>MUC110;4;W;8</vt:lpstr>
      <vt:lpstr>MUC205;4;W;8</vt:lpstr>
      <vt:lpstr>MUC206;4;W;8</vt:lpstr>
      <vt:lpstr>MUC207;4;W;8</vt:lpstr>
      <vt:lpstr>MUC208;4;W;8</vt:lpstr>
      <vt:lpstr>MUC209;4;W;8</vt:lpstr>
      <vt:lpstr>MUC210;4;W;8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2026-02-05T11:25:38Z</dcterms:created>
  <dcterms:modified xsi:type="dcterms:W3CDTF">2026-02-05T11:25:38Z</dcterms:modified>
</cp:coreProperties>
</file>