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b4646870c76b04/Technikum Wien/02_SS_25/Probabilistic Robotics/"/>
    </mc:Choice>
  </mc:AlternateContent>
  <xr:revisionPtr revIDLastSave="0" documentId="8_{69A6C6B8-B362-48A5-A0F2-356674A6FDB8}" xr6:coauthVersionLast="47" xr6:coauthVersionMax="47" xr10:uidLastSave="{00000000-0000-0000-0000-000000000000}"/>
  <bookViews>
    <workbookView xWindow="-120" yWindow="-120" windowWidth="38640" windowHeight="15720" xr2:uid="{14745E0F-2501-4FD9-A93E-C3B9BE2740EC}"/>
  </bookViews>
  <sheets>
    <sheet name="comparison_square" sheetId="1" r:id="rId1"/>
  </sheets>
  <calcPr calcId="0"/>
</workbook>
</file>

<file path=xl/sharedStrings.xml><?xml version="1.0" encoding="utf-8"?>
<sst xmlns="http://schemas.openxmlformats.org/spreadsheetml/2006/main" count="21" uniqueCount="21">
  <si>
    <t>time</t>
  </si>
  <si>
    <t>odom_x</t>
  </si>
  <si>
    <t>odom_y</t>
  </si>
  <si>
    <t>kf_x</t>
  </si>
  <si>
    <t>kf_y</t>
  </si>
  <si>
    <t>kf_cov_x</t>
  </si>
  <si>
    <t>kf_cov_y</t>
  </si>
  <si>
    <t>kf_cov_yaw</t>
  </si>
  <si>
    <t>ekf_x</t>
  </si>
  <si>
    <t>ekf_y</t>
  </si>
  <si>
    <t>ekf_cov_x</t>
  </si>
  <si>
    <t>ekf_cov_y</t>
  </si>
  <si>
    <t>ekf_cov_yaw</t>
  </si>
  <si>
    <t>pf_x</t>
  </si>
  <si>
    <t>pf_y</t>
  </si>
  <si>
    <t>pf_cov_x</t>
  </si>
  <si>
    <t>pf_cov_y</t>
  </si>
  <si>
    <t>pf_cov_yaw</t>
  </si>
  <si>
    <t>kf_rmse</t>
  </si>
  <si>
    <t>ekf_rmse</t>
  </si>
  <si>
    <t>pf_rmse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</si>
</sst>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comparison_square!$C$1</c:f>
              <c:strCache>
                <c:ptCount val="1"/>
                <c:pt idx="0">
                  <c:v>odom_y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comparison_square!$B$2:$B$1021</c:f>
              <c:numCache>
                <c:formatCode>General</c:formatCode>
                <c:ptCount val="10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3.6000000000000001E-5</c:v>
                </c:pt>
                <c:pt idx="103">
                  <c:v>4.06E-4</c:v>
                </c:pt>
                <c:pt idx="104">
                  <c:v>1.176E-3</c:v>
                </c:pt>
                <c:pt idx="105">
                  <c:v>2.346E-3</c:v>
                </c:pt>
                <c:pt idx="106">
                  <c:v>3.9160000000000002E-3</c:v>
                </c:pt>
                <c:pt idx="107">
                  <c:v>5.8859999999999997E-3</c:v>
                </c:pt>
                <c:pt idx="108">
                  <c:v>8.2559999999999995E-3</c:v>
                </c:pt>
                <c:pt idx="109">
                  <c:v>1.1025999999999999E-2</c:v>
                </c:pt>
                <c:pt idx="110">
                  <c:v>1.4196E-2</c:v>
                </c:pt>
                <c:pt idx="111">
                  <c:v>1.7766000000000001E-2</c:v>
                </c:pt>
                <c:pt idx="112">
                  <c:v>2.1700000000000001E-2</c:v>
                </c:pt>
                <c:pt idx="113">
                  <c:v>2.5700000000000001E-2</c:v>
                </c:pt>
                <c:pt idx="114">
                  <c:v>2.9700000000000001E-2</c:v>
                </c:pt>
                <c:pt idx="115">
                  <c:v>3.3700000000000001E-2</c:v>
                </c:pt>
                <c:pt idx="116">
                  <c:v>3.7699999999999997E-2</c:v>
                </c:pt>
                <c:pt idx="117">
                  <c:v>4.1700000000000001E-2</c:v>
                </c:pt>
                <c:pt idx="118">
                  <c:v>4.5699999999999998E-2</c:v>
                </c:pt>
                <c:pt idx="119">
                  <c:v>4.9700000000000001E-2</c:v>
                </c:pt>
                <c:pt idx="120">
                  <c:v>5.3699999999999998E-2</c:v>
                </c:pt>
                <c:pt idx="121">
                  <c:v>5.7700000000000001E-2</c:v>
                </c:pt>
                <c:pt idx="122">
                  <c:v>6.1699999999999998E-2</c:v>
                </c:pt>
                <c:pt idx="123">
                  <c:v>6.5699999999999995E-2</c:v>
                </c:pt>
                <c:pt idx="124">
                  <c:v>6.9699999999999998E-2</c:v>
                </c:pt>
                <c:pt idx="125">
                  <c:v>7.3700000000000002E-2</c:v>
                </c:pt>
                <c:pt idx="126">
                  <c:v>7.7700000000000005E-2</c:v>
                </c:pt>
                <c:pt idx="127">
                  <c:v>8.1699999999999995E-2</c:v>
                </c:pt>
                <c:pt idx="128">
                  <c:v>8.5699999999999998E-2</c:v>
                </c:pt>
                <c:pt idx="129">
                  <c:v>8.9700000000000002E-2</c:v>
                </c:pt>
                <c:pt idx="130">
                  <c:v>9.3700000000000006E-2</c:v>
                </c:pt>
                <c:pt idx="131">
                  <c:v>9.7699999999999995E-2</c:v>
                </c:pt>
                <c:pt idx="132">
                  <c:v>0.1017</c:v>
                </c:pt>
                <c:pt idx="133">
                  <c:v>0.1057</c:v>
                </c:pt>
                <c:pt idx="134">
                  <c:v>0.10970000000000001</c:v>
                </c:pt>
                <c:pt idx="135">
                  <c:v>0.1137</c:v>
                </c:pt>
                <c:pt idx="136">
                  <c:v>0.1177</c:v>
                </c:pt>
                <c:pt idx="137">
                  <c:v>0.1217</c:v>
                </c:pt>
                <c:pt idx="138">
                  <c:v>0.12570000000000001</c:v>
                </c:pt>
                <c:pt idx="139">
                  <c:v>0.12970000000000001</c:v>
                </c:pt>
                <c:pt idx="140">
                  <c:v>0.13370000000000001</c:v>
                </c:pt>
                <c:pt idx="141">
                  <c:v>0.13769999999999999</c:v>
                </c:pt>
                <c:pt idx="142">
                  <c:v>0.14169999999999999</c:v>
                </c:pt>
                <c:pt idx="143">
                  <c:v>0.1457</c:v>
                </c:pt>
                <c:pt idx="144">
                  <c:v>0.1497</c:v>
                </c:pt>
                <c:pt idx="145">
                  <c:v>0.1537</c:v>
                </c:pt>
                <c:pt idx="146">
                  <c:v>0.15770000000000001</c:v>
                </c:pt>
                <c:pt idx="147">
                  <c:v>0.16170000000000001</c:v>
                </c:pt>
                <c:pt idx="148">
                  <c:v>0.16569999999999999</c:v>
                </c:pt>
                <c:pt idx="149">
                  <c:v>0.16969999999999999</c:v>
                </c:pt>
                <c:pt idx="150">
                  <c:v>0.17369999999999999</c:v>
                </c:pt>
                <c:pt idx="151">
                  <c:v>0.1777</c:v>
                </c:pt>
                <c:pt idx="152">
                  <c:v>0.1817</c:v>
                </c:pt>
                <c:pt idx="153">
                  <c:v>0.1857</c:v>
                </c:pt>
                <c:pt idx="154">
                  <c:v>0.18970000000000001</c:v>
                </c:pt>
                <c:pt idx="155">
                  <c:v>0.19370000000000001</c:v>
                </c:pt>
                <c:pt idx="156">
                  <c:v>0.19769999999999999</c:v>
                </c:pt>
                <c:pt idx="157">
                  <c:v>0.20169999999999999</c:v>
                </c:pt>
                <c:pt idx="158">
                  <c:v>0.20569999999999999</c:v>
                </c:pt>
                <c:pt idx="159">
                  <c:v>0.2097</c:v>
                </c:pt>
                <c:pt idx="160">
                  <c:v>0.2137</c:v>
                </c:pt>
                <c:pt idx="161">
                  <c:v>0.2177</c:v>
                </c:pt>
                <c:pt idx="162">
                  <c:v>0.22170000000000001</c:v>
                </c:pt>
                <c:pt idx="163">
                  <c:v>0.22570000000000001</c:v>
                </c:pt>
                <c:pt idx="164">
                  <c:v>0.22969999999999999</c:v>
                </c:pt>
                <c:pt idx="165">
                  <c:v>0.23369999999999999</c:v>
                </c:pt>
                <c:pt idx="166">
                  <c:v>0.23769999999999999</c:v>
                </c:pt>
                <c:pt idx="167">
                  <c:v>0.24165400000000001</c:v>
                </c:pt>
                <c:pt idx="168">
                  <c:v>0.24565300000000001</c:v>
                </c:pt>
                <c:pt idx="169">
                  <c:v>0.24965200000000001</c:v>
                </c:pt>
                <c:pt idx="170">
                  <c:v>0.25364999999999999</c:v>
                </c:pt>
                <c:pt idx="171">
                  <c:v>0.25764599999999999</c:v>
                </c:pt>
                <c:pt idx="172">
                  <c:v>0.26164100000000001</c:v>
                </c:pt>
                <c:pt idx="173">
                  <c:v>0.26563399999999998</c:v>
                </c:pt>
                <c:pt idx="174">
                  <c:v>0.26962399999999997</c:v>
                </c:pt>
                <c:pt idx="175">
                  <c:v>0.27361099999999999</c:v>
                </c:pt>
                <c:pt idx="176">
                  <c:v>0.27759400000000001</c:v>
                </c:pt>
                <c:pt idx="177">
                  <c:v>0.28157399999999999</c:v>
                </c:pt>
                <c:pt idx="178">
                  <c:v>0.28555000000000003</c:v>
                </c:pt>
                <c:pt idx="179">
                  <c:v>0.28952099999999997</c:v>
                </c:pt>
                <c:pt idx="180">
                  <c:v>0.293487</c:v>
                </c:pt>
                <c:pt idx="181">
                  <c:v>0.29744700000000002</c:v>
                </c:pt>
                <c:pt idx="182">
                  <c:v>0.301402</c:v>
                </c:pt>
                <c:pt idx="183">
                  <c:v>0.30535000000000001</c:v>
                </c:pt>
                <c:pt idx="184">
                  <c:v>0.30929200000000001</c:v>
                </c:pt>
                <c:pt idx="185">
                  <c:v>0.31322699999999998</c:v>
                </c:pt>
                <c:pt idx="186">
                  <c:v>0.31715399999999999</c:v>
                </c:pt>
                <c:pt idx="187">
                  <c:v>0.32107400000000003</c:v>
                </c:pt>
                <c:pt idx="188">
                  <c:v>0.324986</c:v>
                </c:pt>
                <c:pt idx="189">
                  <c:v>0.32888899999999999</c:v>
                </c:pt>
                <c:pt idx="190">
                  <c:v>0.332783</c:v>
                </c:pt>
                <c:pt idx="191">
                  <c:v>0.33666800000000002</c:v>
                </c:pt>
                <c:pt idx="192">
                  <c:v>0.34054299999999998</c:v>
                </c:pt>
                <c:pt idx="193">
                  <c:v>0.34440700000000002</c:v>
                </c:pt>
                <c:pt idx="194">
                  <c:v>0.34826200000000002</c:v>
                </c:pt>
                <c:pt idx="195">
                  <c:v>0.352105</c:v>
                </c:pt>
                <c:pt idx="196">
                  <c:v>0.35593799999999998</c:v>
                </c:pt>
                <c:pt idx="197">
                  <c:v>0.35975800000000002</c:v>
                </c:pt>
                <c:pt idx="198">
                  <c:v>0.36356699999999997</c:v>
                </c:pt>
                <c:pt idx="199">
                  <c:v>0.367363</c:v>
                </c:pt>
                <c:pt idx="200">
                  <c:v>0.37114599999999998</c:v>
                </c:pt>
                <c:pt idx="201">
                  <c:v>0.37491600000000003</c:v>
                </c:pt>
                <c:pt idx="202">
                  <c:v>0.37867299999999998</c:v>
                </c:pt>
                <c:pt idx="203">
                  <c:v>0.38241599999999998</c:v>
                </c:pt>
                <c:pt idx="204">
                  <c:v>0.38614399999999999</c:v>
                </c:pt>
                <c:pt idx="205">
                  <c:v>0.38985799999999998</c:v>
                </c:pt>
                <c:pt idx="206">
                  <c:v>0.39355600000000002</c:v>
                </c:pt>
                <c:pt idx="207">
                  <c:v>0.39723900000000001</c:v>
                </c:pt>
                <c:pt idx="208">
                  <c:v>0.40090700000000001</c:v>
                </c:pt>
                <c:pt idx="209">
                  <c:v>0.40455799999999997</c:v>
                </c:pt>
                <c:pt idx="210">
                  <c:v>0.40819299999999997</c:v>
                </c:pt>
                <c:pt idx="211">
                  <c:v>0.41181099999999998</c:v>
                </c:pt>
                <c:pt idx="212">
                  <c:v>0.41541099999999997</c:v>
                </c:pt>
                <c:pt idx="213">
                  <c:v>0.41899500000000001</c:v>
                </c:pt>
                <c:pt idx="214">
                  <c:v>0.42255999999999999</c:v>
                </c:pt>
                <c:pt idx="215">
                  <c:v>0.42610599999999998</c:v>
                </c:pt>
                <c:pt idx="216">
                  <c:v>0.42963499999999999</c:v>
                </c:pt>
                <c:pt idx="217">
                  <c:v>0.43314399999999997</c:v>
                </c:pt>
                <c:pt idx="218">
                  <c:v>0.43663299999999999</c:v>
                </c:pt>
                <c:pt idx="219">
                  <c:v>0.44010300000000002</c:v>
                </c:pt>
                <c:pt idx="220">
                  <c:v>0.44355299999999998</c:v>
                </c:pt>
                <c:pt idx="221">
                  <c:v>0.44698300000000002</c:v>
                </c:pt>
                <c:pt idx="222">
                  <c:v>0.45039099999999999</c:v>
                </c:pt>
                <c:pt idx="223">
                  <c:v>0.45377899999999999</c:v>
                </c:pt>
                <c:pt idx="224">
                  <c:v>0.45714500000000002</c:v>
                </c:pt>
                <c:pt idx="225">
                  <c:v>0.46049000000000001</c:v>
                </c:pt>
                <c:pt idx="226">
                  <c:v>0.463812</c:v>
                </c:pt>
                <c:pt idx="227">
                  <c:v>0.46711200000000003</c:v>
                </c:pt>
                <c:pt idx="228">
                  <c:v>0.470389</c:v>
                </c:pt>
                <c:pt idx="229">
                  <c:v>0.47364299999999998</c:v>
                </c:pt>
                <c:pt idx="230">
                  <c:v>0.47687400000000002</c:v>
                </c:pt>
                <c:pt idx="231">
                  <c:v>0.48008000000000001</c:v>
                </c:pt>
                <c:pt idx="232">
                  <c:v>0.483263</c:v>
                </c:pt>
                <c:pt idx="233">
                  <c:v>0.48642200000000002</c:v>
                </c:pt>
                <c:pt idx="234">
                  <c:v>0.48955500000000002</c:v>
                </c:pt>
                <c:pt idx="235">
                  <c:v>0.49266399999999999</c:v>
                </c:pt>
                <c:pt idx="236">
                  <c:v>0.49574699999999999</c:v>
                </c:pt>
                <c:pt idx="237">
                  <c:v>0.498805</c:v>
                </c:pt>
                <c:pt idx="238">
                  <c:v>0.50183699999999998</c:v>
                </c:pt>
                <c:pt idx="239">
                  <c:v>0.50484200000000001</c:v>
                </c:pt>
                <c:pt idx="240">
                  <c:v>0.50782099999999997</c:v>
                </c:pt>
                <c:pt idx="241">
                  <c:v>0.51077300000000003</c:v>
                </c:pt>
                <c:pt idx="242">
                  <c:v>0.51369799999999999</c:v>
                </c:pt>
                <c:pt idx="243">
                  <c:v>0.51659600000000006</c:v>
                </c:pt>
                <c:pt idx="244">
                  <c:v>0.51946599999999998</c:v>
                </c:pt>
                <c:pt idx="245">
                  <c:v>0.52230699999999997</c:v>
                </c:pt>
                <c:pt idx="246">
                  <c:v>0.52512099999999995</c:v>
                </c:pt>
                <c:pt idx="247">
                  <c:v>0.52790599999999999</c:v>
                </c:pt>
                <c:pt idx="248">
                  <c:v>0.53066199999999997</c:v>
                </c:pt>
                <c:pt idx="249">
                  <c:v>0.533389</c:v>
                </c:pt>
                <c:pt idx="250">
                  <c:v>0.53608699999999998</c:v>
                </c:pt>
                <c:pt idx="251">
                  <c:v>0.53875499999999998</c:v>
                </c:pt>
                <c:pt idx="252">
                  <c:v>0.54139300000000001</c:v>
                </c:pt>
                <c:pt idx="253">
                  <c:v>0.54400000000000004</c:v>
                </c:pt>
                <c:pt idx="254">
                  <c:v>0.54657800000000001</c:v>
                </c:pt>
                <c:pt idx="255">
                  <c:v>0.54912399999999995</c:v>
                </c:pt>
                <c:pt idx="256">
                  <c:v>0.55164000000000002</c:v>
                </c:pt>
                <c:pt idx="257">
                  <c:v>0.55412399999999995</c:v>
                </c:pt>
                <c:pt idx="258">
                  <c:v>0.55657699999999999</c:v>
                </c:pt>
                <c:pt idx="259">
                  <c:v>0.55899900000000002</c:v>
                </c:pt>
                <c:pt idx="260">
                  <c:v>0.561388</c:v>
                </c:pt>
                <c:pt idx="261">
                  <c:v>0.56374500000000005</c:v>
                </c:pt>
                <c:pt idx="262">
                  <c:v>0.56606900000000004</c:v>
                </c:pt>
                <c:pt idx="263">
                  <c:v>0.56836100000000001</c:v>
                </c:pt>
                <c:pt idx="264">
                  <c:v>0.57062000000000002</c:v>
                </c:pt>
                <c:pt idx="265">
                  <c:v>0.57284599999999997</c:v>
                </c:pt>
                <c:pt idx="266">
                  <c:v>0.57503899999999997</c:v>
                </c:pt>
                <c:pt idx="267">
                  <c:v>0.57719799999999999</c:v>
                </c:pt>
                <c:pt idx="268">
                  <c:v>0.57932300000000003</c:v>
                </c:pt>
                <c:pt idx="269">
                  <c:v>0.58141500000000002</c:v>
                </c:pt>
                <c:pt idx="270">
                  <c:v>0.58347199999999999</c:v>
                </c:pt>
                <c:pt idx="271">
                  <c:v>0.58549399999999996</c:v>
                </c:pt>
                <c:pt idx="272">
                  <c:v>0.58748199999999995</c:v>
                </c:pt>
                <c:pt idx="273">
                  <c:v>0.58943599999999996</c:v>
                </c:pt>
                <c:pt idx="274">
                  <c:v>0.59135400000000005</c:v>
                </c:pt>
                <c:pt idx="275">
                  <c:v>0.59323700000000001</c:v>
                </c:pt>
                <c:pt idx="276">
                  <c:v>0.59508399999999995</c:v>
                </c:pt>
                <c:pt idx="277">
                  <c:v>0.59689700000000001</c:v>
                </c:pt>
                <c:pt idx="278">
                  <c:v>0.59867300000000001</c:v>
                </c:pt>
                <c:pt idx="279">
                  <c:v>0.60041299999999997</c:v>
                </c:pt>
                <c:pt idx="280">
                  <c:v>0.60211800000000004</c:v>
                </c:pt>
                <c:pt idx="281">
                  <c:v>0.60378600000000004</c:v>
                </c:pt>
                <c:pt idx="282">
                  <c:v>0.60541699999999998</c:v>
                </c:pt>
                <c:pt idx="283">
                  <c:v>0.607012</c:v>
                </c:pt>
                <c:pt idx="284">
                  <c:v>0.60857000000000006</c:v>
                </c:pt>
                <c:pt idx="285">
                  <c:v>0.61009199999999997</c:v>
                </c:pt>
                <c:pt idx="286">
                  <c:v>0.61157600000000001</c:v>
                </c:pt>
                <c:pt idx="287">
                  <c:v>0.61302299999999998</c:v>
                </c:pt>
                <c:pt idx="288">
                  <c:v>0.61443300000000001</c:v>
                </c:pt>
                <c:pt idx="289">
                  <c:v>0.61580500000000005</c:v>
                </c:pt>
                <c:pt idx="290">
                  <c:v>0.61713899999999999</c:v>
                </c:pt>
                <c:pt idx="291">
                  <c:v>0.61843599999999999</c:v>
                </c:pt>
                <c:pt idx="292">
                  <c:v>0.619695</c:v>
                </c:pt>
                <c:pt idx="293">
                  <c:v>0.62091600000000002</c:v>
                </c:pt>
                <c:pt idx="294">
                  <c:v>0.62209800000000004</c:v>
                </c:pt>
                <c:pt idx="295">
                  <c:v>0.62324299999999999</c:v>
                </c:pt>
                <c:pt idx="296">
                  <c:v>0.62434900000000004</c:v>
                </c:pt>
                <c:pt idx="297">
                  <c:v>0.62541599999999997</c:v>
                </c:pt>
                <c:pt idx="298">
                  <c:v>0.62644500000000003</c:v>
                </c:pt>
                <c:pt idx="299">
                  <c:v>0.62743499999999996</c:v>
                </c:pt>
                <c:pt idx="300">
                  <c:v>0.62838700000000003</c:v>
                </c:pt>
                <c:pt idx="301">
                  <c:v>0.62929900000000005</c:v>
                </c:pt>
                <c:pt idx="302">
                  <c:v>0.63017299999999998</c:v>
                </c:pt>
                <c:pt idx="303">
                  <c:v>0.63100699999999998</c:v>
                </c:pt>
                <c:pt idx="304">
                  <c:v>0.631803</c:v>
                </c:pt>
                <c:pt idx="305">
                  <c:v>0.63255899999999998</c:v>
                </c:pt>
                <c:pt idx="306">
                  <c:v>0.63327500000000003</c:v>
                </c:pt>
                <c:pt idx="307">
                  <c:v>0.63395299999999999</c:v>
                </c:pt>
                <c:pt idx="308">
                  <c:v>0.63459100000000002</c:v>
                </c:pt>
                <c:pt idx="309">
                  <c:v>0.635189</c:v>
                </c:pt>
                <c:pt idx="310">
                  <c:v>0.63574799999999998</c:v>
                </c:pt>
                <c:pt idx="311">
                  <c:v>0.63626700000000003</c:v>
                </c:pt>
                <c:pt idx="312">
                  <c:v>0.63674600000000003</c:v>
                </c:pt>
                <c:pt idx="313">
                  <c:v>0.63718600000000003</c:v>
                </c:pt>
                <c:pt idx="314">
                  <c:v>0.63758800000000004</c:v>
                </c:pt>
                <c:pt idx="315">
                  <c:v>0.63798200000000005</c:v>
                </c:pt>
                <c:pt idx="316">
                  <c:v>0.63837600000000005</c:v>
                </c:pt>
                <c:pt idx="317">
                  <c:v>0.63876999999999995</c:v>
                </c:pt>
                <c:pt idx="318">
                  <c:v>0.63916399999999995</c:v>
                </c:pt>
                <c:pt idx="319">
                  <c:v>0.63955799999999996</c:v>
                </c:pt>
                <c:pt idx="320">
                  <c:v>0.63995199999999997</c:v>
                </c:pt>
                <c:pt idx="321">
                  <c:v>0.64034599999999997</c:v>
                </c:pt>
                <c:pt idx="322">
                  <c:v>0.640737</c:v>
                </c:pt>
                <c:pt idx="323">
                  <c:v>0.64112499999999994</c:v>
                </c:pt>
                <c:pt idx="324">
                  <c:v>0.641513</c:v>
                </c:pt>
                <c:pt idx="325">
                  <c:v>0.64190100000000005</c:v>
                </c:pt>
                <c:pt idx="326">
                  <c:v>0.642289</c:v>
                </c:pt>
                <c:pt idx="327">
                  <c:v>0.64267700000000005</c:v>
                </c:pt>
                <c:pt idx="328">
                  <c:v>0.64306399999999997</c:v>
                </c:pt>
                <c:pt idx="329">
                  <c:v>0.64345200000000002</c:v>
                </c:pt>
                <c:pt idx="330">
                  <c:v>0.64383999999999997</c:v>
                </c:pt>
                <c:pt idx="331">
                  <c:v>0.64422800000000002</c:v>
                </c:pt>
                <c:pt idx="332">
                  <c:v>0.64461599999999997</c:v>
                </c:pt>
                <c:pt idx="333">
                  <c:v>0.64500400000000002</c:v>
                </c:pt>
                <c:pt idx="334">
                  <c:v>0.64539199999999997</c:v>
                </c:pt>
                <c:pt idx="335">
                  <c:v>0.64578000000000002</c:v>
                </c:pt>
                <c:pt idx="336">
                  <c:v>0.64616799999999996</c:v>
                </c:pt>
                <c:pt idx="337">
                  <c:v>0.64655499999999999</c:v>
                </c:pt>
                <c:pt idx="338">
                  <c:v>0.64694300000000005</c:v>
                </c:pt>
                <c:pt idx="339">
                  <c:v>0.64733099999999999</c:v>
                </c:pt>
                <c:pt idx="340">
                  <c:v>0.64771900000000004</c:v>
                </c:pt>
                <c:pt idx="341">
                  <c:v>0.64810699999999999</c:v>
                </c:pt>
                <c:pt idx="342">
                  <c:v>0.64849500000000004</c:v>
                </c:pt>
                <c:pt idx="343">
                  <c:v>0.64888299999999999</c:v>
                </c:pt>
                <c:pt idx="344">
                  <c:v>0.64927100000000004</c:v>
                </c:pt>
                <c:pt idx="345">
                  <c:v>0.64965799999999996</c:v>
                </c:pt>
                <c:pt idx="346">
                  <c:v>0.65004600000000001</c:v>
                </c:pt>
                <c:pt idx="347">
                  <c:v>0.65043399999999996</c:v>
                </c:pt>
                <c:pt idx="348">
                  <c:v>0.65082200000000001</c:v>
                </c:pt>
                <c:pt idx="349">
                  <c:v>0.65120999999999996</c:v>
                </c:pt>
                <c:pt idx="350">
                  <c:v>0.65159800000000001</c:v>
                </c:pt>
                <c:pt idx="351">
                  <c:v>0.65198599999999995</c:v>
                </c:pt>
                <c:pt idx="352">
                  <c:v>0.65237400000000001</c:v>
                </c:pt>
                <c:pt idx="353">
                  <c:v>0.65276100000000004</c:v>
                </c:pt>
                <c:pt idx="354">
                  <c:v>0.65314899999999998</c:v>
                </c:pt>
                <c:pt idx="355">
                  <c:v>0.65353700000000003</c:v>
                </c:pt>
                <c:pt idx="356">
                  <c:v>0.65392499999999998</c:v>
                </c:pt>
                <c:pt idx="357">
                  <c:v>0.65431300000000003</c:v>
                </c:pt>
                <c:pt idx="358">
                  <c:v>0.65470099999999998</c:v>
                </c:pt>
                <c:pt idx="359">
                  <c:v>0.65508900000000003</c:v>
                </c:pt>
                <c:pt idx="360">
                  <c:v>0.65547699999999998</c:v>
                </c:pt>
                <c:pt idx="361">
                  <c:v>0.65586500000000003</c:v>
                </c:pt>
                <c:pt idx="362">
                  <c:v>0.65625199999999995</c:v>
                </c:pt>
                <c:pt idx="363">
                  <c:v>0.65664</c:v>
                </c:pt>
                <c:pt idx="364">
                  <c:v>0.65702799999999995</c:v>
                </c:pt>
                <c:pt idx="365">
                  <c:v>0.657416</c:v>
                </c:pt>
                <c:pt idx="366">
                  <c:v>0.65780400000000006</c:v>
                </c:pt>
                <c:pt idx="367">
                  <c:v>0.658192</c:v>
                </c:pt>
                <c:pt idx="368">
                  <c:v>0.65858000000000005</c:v>
                </c:pt>
                <c:pt idx="369">
                  <c:v>0.658968</c:v>
                </c:pt>
                <c:pt idx="370">
                  <c:v>0.65935500000000002</c:v>
                </c:pt>
                <c:pt idx="371">
                  <c:v>0.65974299999999997</c:v>
                </c:pt>
                <c:pt idx="372">
                  <c:v>0.66013100000000002</c:v>
                </c:pt>
                <c:pt idx="373">
                  <c:v>0.66051899999999997</c:v>
                </c:pt>
                <c:pt idx="374">
                  <c:v>0.66090700000000002</c:v>
                </c:pt>
                <c:pt idx="375">
                  <c:v>0.66129499999999997</c:v>
                </c:pt>
                <c:pt idx="376">
                  <c:v>0.66168300000000002</c:v>
                </c:pt>
                <c:pt idx="377">
                  <c:v>0.66207099999999997</c:v>
                </c:pt>
                <c:pt idx="378">
                  <c:v>0.66245799999999999</c:v>
                </c:pt>
                <c:pt idx="379">
                  <c:v>0.66284600000000005</c:v>
                </c:pt>
                <c:pt idx="380">
                  <c:v>0.66323399999999999</c:v>
                </c:pt>
                <c:pt idx="381">
                  <c:v>0.66362200000000005</c:v>
                </c:pt>
                <c:pt idx="382">
                  <c:v>0.66400999999999999</c:v>
                </c:pt>
                <c:pt idx="383">
                  <c:v>0.66439800000000004</c:v>
                </c:pt>
                <c:pt idx="384">
                  <c:v>0.66478599999999999</c:v>
                </c:pt>
                <c:pt idx="385">
                  <c:v>0.66517400000000004</c:v>
                </c:pt>
                <c:pt idx="386">
                  <c:v>0.66556199999999999</c:v>
                </c:pt>
                <c:pt idx="387">
                  <c:v>0.66594900000000001</c:v>
                </c:pt>
                <c:pt idx="388">
                  <c:v>0.66632999999999998</c:v>
                </c:pt>
                <c:pt idx="389">
                  <c:v>0.66667399999999999</c:v>
                </c:pt>
                <c:pt idx="390">
                  <c:v>0.66697799999999996</c:v>
                </c:pt>
                <c:pt idx="391">
                  <c:v>0.66724799999999995</c:v>
                </c:pt>
                <c:pt idx="392">
                  <c:v>0.66748200000000002</c:v>
                </c:pt>
                <c:pt idx="393">
                  <c:v>0.66767600000000005</c:v>
                </c:pt>
                <c:pt idx="394">
                  <c:v>0.66783000000000003</c:v>
                </c:pt>
                <c:pt idx="395">
                  <c:v>0.66794399999999998</c:v>
                </c:pt>
                <c:pt idx="396">
                  <c:v>0.668018</c:v>
                </c:pt>
                <c:pt idx="397">
                  <c:v>0.66805199999999998</c:v>
                </c:pt>
                <c:pt idx="398">
                  <c:v>0.66804600000000003</c:v>
                </c:pt>
                <c:pt idx="399">
                  <c:v>0.66799900000000001</c:v>
                </c:pt>
                <c:pt idx="400">
                  <c:v>0.66791299999999998</c:v>
                </c:pt>
                <c:pt idx="401">
                  <c:v>0.66778700000000002</c:v>
                </c:pt>
                <c:pt idx="402">
                  <c:v>0.66762100000000002</c:v>
                </c:pt>
                <c:pt idx="403">
                  <c:v>0.66741499999999998</c:v>
                </c:pt>
                <c:pt idx="404">
                  <c:v>0.66716900000000001</c:v>
                </c:pt>
                <c:pt idx="405">
                  <c:v>0.666883</c:v>
                </c:pt>
                <c:pt idx="406">
                  <c:v>0.66655799999999998</c:v>
                </c:pt>
                <c:pt idx="407">
                  <c:v>0.66619200000000001</c:v>
                </c:pt>
                <c:pt idx="408">
                  <c:v>0.66578700000000002</c:v>
                </c:pt>
                <c:pt idx="409">
                  <c:v>0.66534199999999999</c:v>
                </c:pt>
                <c:pt idx="410">
                  <c:v>0.66485700000000003</c:v>
                </c:pt>
                <c:pt idx="411">
                  <c:v>0.66433200000000003</c:v>
                </c:pt>
                <c:pt idx="412">
                  <c:v>0.66376800000000002</c:v>
                </c:pt>
                <c:pt idx="413">
                  <c:v>0.66316399999999998</c:v>
                </c:pt>
                <c:pt idx="414">
                  <c:v>0.66252100000000003</c:v>
                </c:pt>
                <c:pt idx="415">
                  <c:v>0.66183800000000004</c:v>
                </c:pt>
                <c:pt idx="416">
                  <c:v>0.66111600000000004</c:v>
                </c:pt>
                <c:pt idx="417">
                  <c:v>0.66035500000000003</c:v>
                </c:pt>
                <c:pt idx="418">
                  <c:v>0.65955399999999997</c:v>
                </c:pt>
                <c:pt idx="419">
                  <c:v>0.65871400000000002</c:v>
                </c:pt>
                <c:pt idx="420">
                  <c:v>0.65783499999999995</c:v>
                </c:pt>
                <c:pt idx="421">
                  <c:v>0.656918</c:v>
                </c:pt>
                <c:pt idx="422">
                  <c:v>0.65596100000000002</c:v>
                </c:pt>
                <c:pt idx="423">
                  <c:v>0.65496500000000002</c:v>
                </c:pt>
                <c:pt idx="424">
                  <c:v>0.65393100000000004</c:v>
                </c:pt>
                <c:pt idx="425">
                  <c:v>0.65285800000000005</c:v>
                </c:pt>
                <c:pt idx="426">
                  <c:v>0.65174699999999997</c:v>
                </c:pt>
                <c:pt idx="427">
                  <c:v>0.65059800000000001</c:v>
                </c:pt>
                <c:pt idx="428">
                  <c:v>0.64941000000000004</c:v>
                </c:pt>
                <c:pt idx="429">
                  <c:v>0.64818399999999998</c:v>
                </c:pt>
                <c:pt idx="430">
                  <c:v>0.64692000000000005</c:v>
                </c:pt>
                <c:pt idx="431">
                  <c:v>0.64561800000000003</c:v>
                </c:pt>
                <c:pt idx="432">
                  <c:v>0.64427800000000002</c:v>
                </c:pt>
                <c:pt idx="433">
                  <c:v>0.64290099999999994</c:v>
                </c:pt>
                <c:pt idx="434">
                  <c:v>0.641486</c:v>
                </c:pt>
                <c:pt idx="435">
                  <c:v>0.64003399999999999</c:v>
                </c:pt>
                <c:pt idx="436">
                  <c:v>0.638544</c:v>
                </c:pt>
                <c:pt idx="437">
                  <c:v>0.63701799999999997</c:v>
                </c:pt>
                <c:pt idx="438">
                  <c:v>0.63545499999999999</c:v>
                </c:pt>
                <c:pt idx="439">
                  <c:v>0.63385499999999995</c:v>
                </c:pt>
                <c:pt idx="440">
                  <c:v>0.63221799999999995</c:v>
                </c:pt>
                <c:pt idx="441">
                  <c:v>0.63054500000000002</c:v>
                </c:pt>
                <c:pt idx="442">
                  <c:v>0.62883599999999995</c:v>
                </c:pt>
                <c:pt idx="443">
                  <c:v>0.62709099999999995</c:v>
                </c:pt>
                <c:pt idx="444">
                  <c:v>0.625309</c:v>
                </c:pt>
                <c:pt idx="445">
                  <c:v>0.62349200000000005</c:v>
                </c:pt>
                <c:pt idx="446">
                  <c:v>0.62163999999999997</c:v>
                </c:pt>
                <c:pt idx="447">
                  <c:v>0.61975199999999997</c:v>
                </c:pt>
                <c:pt idx="448">
                  <c:v>0.61782899999999996</c:v>
                </c:pt>
                <c:pt idx="449">
                  <c:v>0.61587099999999995</c:v>
                </c:pt>
                <c:pt idx="450">
                  <c:v>0.61387800000000003</c:v>
                </c:pt>
                <c:pt idx="451">
                  <c:v>0.61185100000000003</c:v>
                </c:pt>
                <c:pt idx="452">
                  <c:v>0.60978900000000003</c:v>
                </c:pt>
                <c:pt idx="453">
                  <c:v>0.60769300000000004</c:v>
                </c:pt>
                <c:pt idx="454">
                  <c:v>0.60556299999999996</c:v>
                </c:pt>
                <c:pt idx="455">
                  <c:v>0.60340000000000005</c:v>
                </c:pt>
                <c:pt idx="456">
                  <c:v>0.60120200000000001</c:v>
                </c:pt>
                <c:pt idx="457">
                  <c:v>0.59897199999999995</c:v>
                </c:pt>
                <c:pt idx="458">
                  <c:v>0.59670800000000002</c:v>
                </c:pt>
                <c:pt idx="459">
                  <c:v>0.59441200000000005</c:v>
                </c:pt>
                <c:pt idx="460">
                  <c:v>0.59208300000000003</c:v>
                </c:pt>
                <c:pt idx="461">
                  <c:v>0.58972100000000005</c:v>
                </c:pt>
                <c:pt idx="462">
                  <c:v>0.58732799999999996</c:v>
                </c:pt>
                <c:pt idx="463">
                  <c:v>0.58490200000000003</c:v>
                </c:pt>
                <c:pt idx="464">
                  <c:v>0.58244499999999999</c:v>
                </c:pt>
                <c:pt idx="465">
                  <c:v>0.57995600000000003</c:v>
                </c:pt>
                <c:pt idx="466">
                  <c:v>0.57743599999999995</c:v>
                </c:pt>
                <c:pt idx="467">
                  <c:v>0.57488499999999998</c:v>
                </c:pt>
                <c:pt idx="468">
                  <c:v>0.57230400000000003</c:v>
                </c:pt>
                <c:pt idx="469">
                  <c:v>0.56969199999999998</c:v>
                </c:pt>
                <c:pt idx="470">
                  <c:v>0.56705000000000005</c:v>
                </c:pt>
                <c:pt idx="471">
                  <c:v>0.56437800000000005</c:v>
                </c:pt>
                <c:pt idx="472">
                  <c:v>0.56167599999999995</c:v>
                </c:pt>
                <c:pt idx="473">
                  <c:v>0.55894500000000003</c:v>
                </c:pt>
                <c:pt idx="474">
                  <c:v>0.55618500000000004</c:v>
                </c:pt>
                <c:pt idx="475">
                  <c:v>0.553396</c:v>
                </c:pt>
                <c:pt idx="476">
                  <c:v>0.55057900000000004</c:v>
                </c:pt>
                <c:pt idx="477">
                  <c:v>0.54773300000000003</c:v>
                </c:pt>
                <c:pt idx="478">
                  <c:v>0.54486000000000001</c:v>
                </c:pt>
                <c:pt idx="479">
                  <c:v>0.54195800000000005</c:v>
                </c:pt>
                <c:pt idx="480">
                  <c:v>0.53903000000000001</c:v>
                </c:pt>
                <c:pt idx="481">
                  <c:v>0.53607400000000005</c:v>
                </c:pt>
                <c:pt idx="482">
                  <c:v>0.53309099999999998</c:v>
                </c:pt>
                <c:pt idx="483">
                  <c:v>0.53008200000000005</c:v>
                </c:pt>
                <c:pt idx="484">
                  <c:v>0.52704700000000004</c:v>
                </c:pt>
                <c:pt idx="485">
                  <c:v>0.52398500000000003</c:v>
                </c:pt>
                <c:pt idx="486">
                  <c:v>0.520899</c:v>
                </c:pt>
                <c:pt idx="487">
                  <c:v>0.517787</c:v>
                </c:pt>
                <c:pt idx="488">
                  <c:v>0.51464900000000002</c:v>
                </c:pt>
                <c:pt idx="489">
                  <c:v>0.51148800000000005</c:v>
                </c:pt>
                <c:pt idx="490">
                  <c:v>0.50830200000000003</c:v>
                </c:pt>
                <c:pt idx="491">
                  <c:v>0.50509199999999999</c:v>
                </c:pt>
                <c:pt idx="492">
                  <c:v>0.50185800000000003</c:v>
                </c:pt>
                <c:pt idx="493">
                  <c:v>0.49860100000000002</c:v>
                </c:pt>
                <c:pt idx="494">
                  <c:v>0.49531999999999998</c:v>
                </c:pt>
                <c:pt idx="495">
                  <c:v>0.49201699999999998</c:v>
                </c:pt>
                <c:pt idx="496">
                  <c:v>0.48869200000000002</c:v>
                </c:pt>
                <c:pt idx="497">
                  <c:v>0.48534500000000003</c:v>
                </c:pt>
                <c:pt idx="498">
                  <c:v>0.48197499999999999</c:v>
                </c:pt>
                <c:pt idx="499">
                  <c:v>0.47858499999999998</c:v>
                </c:pt>
                <c:pt idx="500">
                  <c:v>0.47517300000000001</c:v>
                </c:pt>
                <c:pt idx="501">
                  <c:v>0.47174100000000002</c:v>
                </c:pt>
                <c:pt idx="502">
                  <c:v>0.46828799999999998</c:v>
                </c:pt>
                <c:pt idx="503">
                  <c:v>0.46481600000000001</c:v>
                </c:pt>
                <c:pt idx="504">
                  <c:v>0.46132299999999998</c:v>
                </c:pt>
                <c:pt idx="505">
                  <c:v>0.45781100000000002</c:v>
                </c:pt>
                <c:pt idx="506">
                  <c:v>0.45428099999999999</c:v>
                </c:pt>
                <c:pt idx="507">
                  <c:v>0.45073200000000002</c:v>
                </c:pt>
                <c:pt idx="508">
                  <c:v>0.44716400000000001</c:v>
                </c:pt>
                <c:pt idx="509">
                  <c:v>0.44357799999999997</c:v>
                </c:pt>
                <c:pt idx="510">
                  <c:v>0.439975</c:v>
                </c:pt>
                <c:pt idx="511">
                  <c:v>0.43635499999999999</c:v>
                </c:pt>
                <c:pt idx="512">
                  <c:v>0.43271799999999999</c:v>
                </c:pt>
                <c:pt idx="513">
                  <c:v>0.42906499999999997</c:v>
                </c:pt>
                <c:pt idx="514">
                  <c:v>0.42539500000000002</c:v>
                </c:pt>
                <c:pt idx="515">
                  <c:v>0.42170999999999997</c:v>
                </c:pt>
                <c:pt idx="516">
                  <c:v>0.41800900000000002</c:v>
                </c:pt>
                <c:pt idx="517">
                  <c:v>0.41429300000000002</c:v>
                </c:pt>
                <c:pt idx="518">
                  <c:v>0.41056300000000001</c:v>
                </c:pt>
                <c:pt idx="519">
                  <c:v>0.40681800000000001</c:v>
                </c:pt>
                <c:pt idx="520">
                  <c:v>0.40305999999999997</c:v>
                </c:pt>
                <c:pt idx="521">
                  <c:v>0.39928799999999998</c:v>
                </c:pt>
                <c:pt idx="522">
                  <c:v>0.39550299999999999</c:v>
                </c:pt>
                <c:pt idx="523">
                  <c:v>0.39170500000000003</c:v>
                </c:pt>
                <c:pt idx="524">
                  <c:v>0.38789499999999999</c:v>
                </c:pt>
                <c:pt idx="525">
                  <c:v>0.384073</c:v>
                </c:pt>
                <c:pt idx="526">
                  <c:v>0.38023899999999999</c:v>
                </c:pt>
                <c:pt idx="527">
                  <c:v>0.37639400000000001</c:v>
                </c:pt>
                <c:pt idx="528">
                  <c:v>0.37253799999999998</c:v>
                </c:pt>
                <c:pt idx="529">
                  <c:v>0.368672</c:v>
                </c:pt>
                <c:pt idx="530">
                  <c:v>0.36479499999999998</c:v>
                </c:pt>
                <c:pt idx="531">
                  <c:v>0.36090899999999998</c:v>
                </c:pt>
                <c:pt idx="532">
                  <c:v>0.357014</c:v>
                </c:pt>
                <c:pt idx="533">
                  <c:v>0.35310999999999998</c:v>
                </c:pt>
                <c:pt idx="534">
                  <c:v>0.34919699999999998</c:v>
                </c:pt>
                <c:pt idx="535">
                  <c:v>0.34527600000000003</c:v>
                </c:pt>
                <c:pt idx="536">
                  <c:v>0.34135399999999999</c:v>
                </c:pt>
                <c:pt idx="537">
                  <c:v>0.33743499999999998</c:v>
                </c:pt>
                <c:pt idx="538">
                  <c:v>0.33350299999999999</c:v>
                </c:pt>
                <c:pt idx="539">
                  <c:v>0.32956999999999997</c:v>
                </c:pt>
                <c:pt idx="540">
                  <c:v>0.32563799999999998</c:v>
                </c:pt>
                <c:pt idx="541">
                  <c:v>0.32170599999999999</c:v>
                </c:pt>
                <c:pt idx="542">
                  <c:v>0.317774</c:v>
                </c:pt>
                <c:pt idx="543">
                  <c:v>0.31384200000000001</c:v>
                </c:pt>
                <c:pt idx="544">
                  <c:v>0.30991000000000002</c:v>
                </c:pt>
                <c:pt idx="545">
                  <c:v>0.305977</c:v>
                </c:pt>
                <c:pt idx="546">
                  <c:v>0.30204500000000001</c:v>
                </c:pt>
                <c:pt idx="547">
                  <c:v>0.29811300000000002</c:v>
                </c:pt>
                <c:pt idx="548">
                  <c:v>0.29418100000000003</c:v>
                </c:pt>
                <c:pt idx="549">
                  <c:v>0.29024899999999998</c:v>
                </c:pt>
                <c:pt idx="550">
                  <c:v>0.28631600000000001</c:v>
                </c:pt>
                <c:pt idx="551">
                  <c:v>0.28238400000000002</c:v>
                </c:pt>
                <c:pt idx="552">
                  <c:v>0.27845199999999998</c:v>
                </c:pt>
                <c:pt idx="553">
                  <c:v>0.27451999999999999</c:v>
                </c:pt>
                <c:pt idx="554">
                  <c:v>0.270588</c:v>
                </c:pt>
                <c:pt idx="555">
                  <c:v>0.266656</c:v>
                </c:pt>
                <c:pt idx="556">
                  <c:v>0.26272299999999998</c:v>
                </c:pt>
                <c:pt idx="557">
                  <c:v>0.25879099999999999</c:v>
                </c:pt>
                <c:pt idx="558">
                  <c:v>0.254859</c:v>
                </c:pt>
                <c:pt idx="559">
                  <c:v>0.25092700000000001</c:v>
                </c:pt>
                <c:pt idx="560">
                  <c:v>0.24699499999999999</c:v>
                </c:pt>
                <c:pt idx="561">
                  <c:v>0.243063</c:v>
                </c:pt>
                <c:pt idx="562">
                  <c:v>0.23913000000000001</c:v>
                </c:pt>
                <c:pt idx="563">
                  <c:v>0.23519799999999999</c:v>
                </c:pt>
                <c:pt idx="564">
                  <c:v>0.231266</c:v>
                </c:pt>
                <c:pt idx="565">
                  <c:v>0.22733400000000001</c:v>
                </c:pt>
                <c:pt idx="566">
                  <c:v>0.22340199999999999</c:v>
                </c:pt>
                <c:pt idx="567">
                  <c:v>0.219469</c:v>
                </c:pt>
                <c:pt idx="568">
                  <c:v>0.21553700000000001</c:v>
                </c:pt>
                <c:pt idx="569">
                  <c:v>0.21160499999999999</c:v>
                </c:pt>
                <c:pt idx="570">
                  <c:v>0.207673</c:v>
                </c:pt>
                <c:pt idx="571">
                  <c:v>0.20374100000000001</c:v>
                </c:pt>
                <c:pt idx="572">
                  <c:v>0.19980899999999999</c:v>
                </c:pt>
                <c:pt idx="573">
                  <c:v>0.19587599999999999</c:v>
                </c:pt>
                <c:pt idx="574">
                  <c:v>0.191944</c:v>
                </c:pt>
                <c:pt idx="575">
                  <c:v>0.18801200000000001</c:v>
                </c:pt>
                <c:pt idx="576">
                  <c:v>0.18407999999999999</c:v>
                </c:pt>
                <c:pt idx="577">
                  <c:v>0.180148</c:v>
                </c:pt>
                <c:pt idx="578">
                  <c:v>0.17621600000000001</c:v>
                </c:pt>
                <c:pt idx="579">
                  <c:v>0.17228299999999999</c:v>
                </c:pt>
                <c:pt idx="580">
                  <c:v>0.168351</c:v>
                </c:pt>
                <c:pt idx="581">
                  <c:v>0.16441900000000001</c:v>
                </c:pt>
                <c:pt idx="582">
                  <c:v>0.16048699999999999</c:v>
                </c:pt>
                <c:pt idx="583">
                  <c:v>0.156555</c:v>
                </c:pt>
                <c:pt idx="584">
                  <c:v>0.15262200000000001</c:v>
                </c:pt>
                <c:pt idx="585">
                  <c:v>0.14868999999999999</c:v>
                </c:pt>
                <c:pt idx="586">
                  <c:v>0.144758</c:v>
                </c:pt>
                <c:pt idx="587">
                  <c:v>0.14082600000000001</c:v>
                </c:pt>
                <c:pt idx="588">
                  <c:v>0.13689399999999999</c:v>
                </c:pt>
                <c:pt idx="589">
                  <c:v>0.132962</c:v>
                </c:pt>
                <c:pt idx="590">
                  <c:v>0.129029</c:v>
                </c:pt>
                <c:pt idx="591">
                  <c:v>0.12509700000000001</c:v>
                </c:pt>
                <c:pt idx="592">
                  <c:v>0.12116499999999999</c:v>
                </c:pt>
                <c:pt idx="593">
                  <c:v>0.117233</c:v>
                </c:pt>
                <c:pt idx="594">
                  <c:v>0.113301</c:v>
                </c:pt>
                <c:pt idx="595">
                  <c:v>0.10936899999999999</c:v>
                </c:pt>
                <c:pt idx="596">
                  <c:v>0.105436</c:v>
                </c:pt>
                <c:pt idx="597">
                  <c:v>0.101504</c:v>
                </c:pt>
                <c:pt idx="598">
                  <c:v>9.7572000000000006E-2</c:v>
                </c:pt>
                <c:pt idx="599">
                  <c:v>9.3640000000000001E-2</c:v>
                </c:pt>
                <c:pt idx="600">
                  <c:v>8.9707999999999996E-2</c:v>
                </c:pt>
                <c:pt idx="601">
                  <c:v>8.5776000000000005E-2</c:v>
                </c:pt>
                <c:pt idx="602">
                  <c:v>8.1842999999999999E-2</c:v>
                </c:pt>
                <c:pt idx="603">
                  <c:v>7.7910999999999994E-2</c:v>
                </c:pt>
                <c:pt idx="604">
                  <c:v>7.3979000000000003E-2</c:v>
                </c:pt>
                <c:pt idx="605">
                  <c:v>7.0046999999999998E-2</c:v>
                </c:pt>
                <c:pt idx="606">
                  <c:v>6.6094E-2</c:v>
                </c:pt>
                <c:pt idx="607">
                  <c:v>6.2156000000000003E-2</c:v>
                </c:pt>
                <c:pt idx="608">
                  <c:v>5.8210999999999999E-2</c:v>
                </c:pt>
                <c:pt idx="609">
                  <c:v>5.4259000000000002E-2</c:v>
                </c:pt>
                <c:pt idx="610">
                  <c:v>5.0301999999999999E-2</c:v>
                </c:pt>
                <c:pt idx="611">
                  <c:v>4.6337999999999997E-2</c:v>
                </c:pt>
                <c:pt idx="612">
                  <c:v>4.2369999999999998E-2</c:v>
                </c:pt>
                <c:pt idx="613">
                  <c:v>3.8397000000000001E-2</c:v>
                </c:pt>
                <c:pt idx="614">
                  <c:v>3.4418999999999998E-2</c:v>
                </c:pt>
                <c:pt idx="615">
                  <c:v>3.0438E-2</c:v>
                </c:pt>
                <c:pt idx="616">
                  <c:v>2.6452E-2</c:v>
                </c:pt>
                <c:pt idx="617">
                  <c:v>2.2464000000000001E-2</c:v>
                </c:pt>
                <c:pt idx="618">
                  <c:v>1.8471999999999999E-2</c:v>
                </c:pt>
                <c:pt idx="619">
                  <c:v>1.4479000000000001E-2</c:v>
                </c:pt>
                <c:pt idx="620">
                  <c:v>1.0482999999999999E-2</c:v>
                </c:pt>
                <c:pt idx="621">
                  <c:v>6.4850000000000003E-3</c:v>
                </c:pt>
                <c:pt idx="622">
                  <c:v>2.4870000000000001E-3</c:v>
                </c:pt>
                <c:pt idx="623">
                  <c:v>-1.513E-3</c:v>
                </c:pt>
                <c:pt idx="624">
                  <c:v>-5.5129999999999997E-3</c:v>
                </c:pt>
                <c:pt idx="625">
                  <c:v>-9.5130000000000006E-3</c:v>
                </c:pt>
                <c:pt idx="626">
                  <c:v>-1.3512E-2</c:v>
                </c:pt>
                <c:pt idx="627">
                  <c:v>-1.7510999999999999E-2</c:v>
                </c:pt>
                <c:pt idx="628">
                  <c:v>-2.1509E-2</c:v>
                </c:pt>
                <c:pt idx="629">
                  <c:v>-2.5505E-2</c:v>
                </c:pt>
                <c:pt idx="630">
                  <c:v>-2.9499000000000001E-2</c:v>
                </c:pt>
                <c:pt idx="631">
                  <c:v>-3.3491E-2</c:v>
                </c:pt>
                <c:pt idx="632">
                  <c:v>-3.7479999999999999E-2</c:v>
                </c:pt>
                <c:pt idx="633">
                  <c:v>-4.1465000000000002E-2</c:v>
                </c:pt>
                <c:pt idx="634">
                  <c:v>-4.5448000000000002E-2</c:v>
                </c:pt>
                <c:pt idx="635">
                  <c:v>-4.9425999999999998E-2</c:v>
                </c:pt>
                <c:pt idx="636">
                  <c:v>-5.3400000000000003E-2</c:v>
                </c:pt>
                <c:pt idx="637">
                  <c:v>-5.7369000000000003E-2</c:v>
                </c:pt>
                <c:pt idx="638">
                  <c:v>-6.1332999999999999E-2</c:v>
                </c:pt>
                <c:pt idx="639">
                  <c:v>-6.5291000000000002E-2</c:v>
                </c:pt>
                <c:pt idx="640">
                  <c:v>-6.9244E-2</c:v>
                </c:pt>
                <c:pt idx="641">
                  <c:v>-7.3190000000000005E-2</c:v>
                </c:pt>
                <c:pt idx="642">
                  <c:v>-7.7129000000000003E-2</c:v>
                </c:pt>
                <c:pt idx="643">
                  <c:v>-8.1061999999999995E-2</c:v>
                </c:pt>
                <c:pt idx="644">
                  <c:v>-8.4986999999999993E-2</c:v>
                </c:pt>
                <c:pt idx="645">
                  <c:v>-8.8902999999999996E-2</c:v>
                </c:pt>
                <c:pt idx="646">
                  <c:v>-9.2812000000000006E-2</c:v>
                </c:pt>
                <c:pt idx="647">
                  <c:v>-9.6712000000000006E-2</c:v>
                </c:pt>
                <c:pt idx="648">
                  <c:v>-0.100603</c:v>
                </c:pt>
                <c:pt idx="649">
                  <c:v>-0.10448399999999999</c:v>
                </c:pt>
                <c:pt idx="650">
                  <c:v>-0.10835500000000001</c:v>
                </c:pt>
                <c:pt idx="651">
                  <c:v>-0.112216</c:v>
                </c:pt>
                <c:pt idx="652">
                  <c:v>-0.116067</c:v>
                </c:pt>
                <c:pt idx="653">
                  <c:v>-0.119906</c:v>
                </c:pt>
                <c:pt idx="654">
                  <c:v>-0.123735</c:v>
                </c:pt>
                <c:pt idx="655">
                  <c:v>-0.127551</c:v>
                </c:pt>
                <c:pt idx="656">
                  <c:v>-0.131355</c:v>
                </c:pt>
                <c:pt idx="657">
                  <c:v>-0.13514699999999999</c:v>
                </c:pt>
                <c:pt idx="658">
                  <c:v>-0.13892499999999999</c:v>
                </c:pt>
                <c:pt idx="659">
                  <c:v>-0.14269100000000001</c:v>
                </c:pt>
                <c:pt idx="660">
                  <c:v>-0.14644199999999999</c:v>
                </c:pt>
                <c:pt idx="661">
                  <c:v>-0.15018000000000001</c:v>
                </c:pt>
                <c:pt idx="662">
                  <c:v>-0.15390300000000001</c:v>
                </c:pt>
                <c:pt idx="663">
                  <c:v>-0.157611</c:v>
                </c:pt>
                <c:pt idx="664">
                  <c:v>-0.161304</c:v>
                </c:pt>
                <c:pt idx="665">
                  <c:v>-0.16498199999999999</c:v>
                </c:pt>
                <c:pt idx="666">
                  <c:v>-0.16864399999999999</c:v>
                </c:pt>
                <c:pt idx="667">
                  <c:v>-0.172289</c:v>
                </c:pt>
                <c:pt idx="668">
                  <c:v>-0.17591799999999999</c:v>
                </c:pt>
                <c:pt idx="669">
                  <c:v>-0.17953</c:v>
                </c:pt>
                <c:pt idx="670">
                  <c:v>-0.18312400000000001</c:v>
                </c:pt>
                <c:pt idx="671">
                  <c:v>-0.18670100000000001</c:v>
                </c:pt>
                <c:pt idx="672">
                  <c:v>-0.19025900000000001</c:v>
                </c:pt>
                <c:pt idx="673">
                  <c:v>-0.193799</c:v>
                </c:pt>
                <c:pt idx="674">
                  <c:v>-0.197321</c:v>
                </c:pt>
                <c:pt idx="675">
                  <c:v>-0.200823</c:v>
                </c:pt>
                <c:pt idx="676">
                  <c:v>-0.20430599999999999</c:v>
                </c:pt>
                <c:pt idx="677">
                  <c:v>-0.20776800000000001</c:v>
                </c:pt>
                <c:pt idx="678">
                  <c:v>-0.21121100000000001</c:v>
                </c:pt>
                <c:pt idx="679">
                  <c:v>-0.21463299999999999</c:v>
                </c:pt>
                <c:pt idx="680">
                  <c:v>-0.21803400000000001</c:v>
                </c:pt>
                <c:pt idx="681">
                  <c:v>-0.221414</c:v>
                </c:pt>
                <c:pt idx="682">
                  <c:v>-0.224773</c:v>
                </c:pt>
                <c:pt idx="683">
                  <c:v>-0.22810900000000001</c:v>
                </c:pt>
                <c:pt idx="684">
                  <c:v>-0.23142399999999999</c:v>
                </c:pt>
                <c:pt idx="685">
                  <c:v>-0.23471500000000001</c:v>
                </c:pt>
                <c:pt idx="686">
                  <c:v>-0.237984</c:v>
                </c:pt>
                <c:pt idx="687">
                  <c:v>-0.24123</c:v>
                </c:pt>
                <c:pt idx="688">
                  <c:v>-0.244452</c:v>
                </c:pt>
                <c:pt idx="689">
                  <c:v>-0.24765000000000001</c:v>
                </c:pt>
                <c:pt idx="690">
                  <c:v>-0.25082399999999999</c:v>
                </c:pt>
                <c:pt idx="691">
                  <c:v>-0.25397399999999998</c:v>
                </c:pt>
                <c:pt idx="692">
                  <c:v>-0.25709900000000002</c:v>
                </c:pt>
                <c:pt idx="693">
                  <c:v>-0.26019799999999998</c:v>
                </c:pt>
                <c:pt idx="694">
                  <c:v>-0.26327299999999998</c:v>
                </c:pt>
                <c:pt idx="695">
                  <c:v>-0.26632099999999997</c:v>
                </c:pt>
                <c:pt idx="696">
                  <c:v>-0.269343</c:v>
                </c:pt>
                <c:pt idx="697">
                  <c:v>-0.272339</c:v>
                </c:pt>
                <c:pt idx="698">
                  <c:v>-0.27530900000000003</c:v>
                </c:pt>
                <c:pt idx="699">
                  <c:v>-0.27825100000000003</c:v>
                </c:pt>
                <c:pt idx="700">
                  <c:v>-0.28116600000000003</c:v>
                </c:pt>
                <c:pt idx="701">
                  <c:v>-0.28405399999999997</c:v>
                </c:pt>
                <c:pt idx="702">
                  <c:v>-0.286914</c:v>
                </c:pt>
                <c:pt idx="703">
                  <c:v>-0.289746</c:v>
                </c:pt>
                <c:pt idx="704">
                  <c:v>-0.292549</c:v>
                </c:pt>
                <c:pt idx="705">
                  <c:v>-0.29532399999999998</c:v>
                </c:pt>
                <c:pt idx="706">
                  <c:v>-0.29806899999999997</c:v>
                </c:pt>
                <c:pt idx="707">
                  <c:v>-0.300786</c:v>
                </c:pt>
                <c:pt idx="708">
                  <c:v>-0.30347299999999999</c:v>
                </c:pt>
                <c:pt idx="709">
                  <c:v>-0.30613000000000001</c:v>
                </c:pt>
                <c:pt idx="710">
                  <c:v>-0.308757</c:v>
                </c:pt>
                <c:pt idx="711">
                  <c:v>-0.31135400000000002</c:v>
                </c:pt>
                <c:pt idx="712">
                  <c:v>-0.31392100000000001</c:v>
                </c:pt>
                <c:pt idx="713">
                  <c:v>-0.31645600000000002</c:v>
                </c:pt>
                <c:pt idx="714">
                  <c:v>-0.31896099999999999</c:v>
                </c:pt>
                <c:pt idx="715">
                  <c:v>-0.321434</c:v>
                </c:pt>
                <c:pt idx="716">
                  <c:v>-0.32387500000000002</c:v>
                </c:pt>
                <c:pt idx="717">
                  <c:v>-0.32628499999999999</c:v>
                </c:pt>
                <c:pt idx="718">
                  <c:v>-0.32866299999999998</c:v>
                </c:pt>
                <c:pt idx="719">
                  <c:v>-0.33100800000000002</c:v>
                </c:pt>
                <c:pt idx="720">
                  <c:v>-0.33332099999999998</c:v>
                </c:pt>
                <c:pt idx="721">
                  <c:v>-0.33560200000000001</c:v>
                </c:pt>
                <c:pt idx="722">
                  <c:v>-0.33784900000000001</c:v>
                </c:pt>
                <c:pt idx="723">
                  <c:v>-0.340063</c:v>
                </c:pt>
                <c:pt idx="724">
                  <c:v>-0.34224300000000002</c:v>
                </c:pt>
                <c:pt idx="725">
                  <c:v>-0.34438999999999997</c:v>
                </c:pt>
                <c:pt idx="726">
                  <c:v>-0.34650399999999998</c:v>
                </c:pt>
                <c:pt idx="727">
                  <c:v>-0.34858299999999998</c:v>
                </c:pt>
                <c:pt idx="728">
                  <c:v>-0.35062700000000002</c:v>
                </c:pt>
                <c:pt idx="729">
                  <c:v>-0.35263800000000001</c:v>
                </c:pt>
                <c:pt idx="730">
                  <c:v>-0.35461300000000001</c:v>
                </c:pt>
                <c:pt idx="731">
                  <c:v>-0.35655399999999998</c:v>
                </c:pt>
                <c:pt idx="732">
                  <c:v>-0.35846</c:v>
                </c:pt>
                <c:pt idx="733">
                  <c:v>-0.36032999999999998</c:v>
                </c:pt>
                <c:pt idx="734">
                  <c:v>-0.36216500000000001</c:v>
                </c:pt>
                <c:pt idx="735">
                  <c:v>-0.36396400000000001</c:v>
                </c:pt>
                <c:pt idx="736">
                  <c:v>-0.365728</c:v>
                </c:pt>
                <c:pt idx="737">
                  <c:v>-0.36745499999999998</c:v>
                </c:pt>
                <c:pt idx="738">
                  <c:v>-0.369147</c:v>
                </c:pt>
                <c:pt idx="739">
                  <c:v>-0.37080200000000002</c:v>
                </c:pt>
                <c:pt idx="740">
                  <c:v>-0.37241999999999997</c:v>
                </c:pt>
                <c:pt idx="741">
                  <c:v>-0.374002</c:v>
                </c:pt>
                <c:pt idx="742">
                  <c:v>-0.37554700000000002</c:v>
                </c:pt>
                <c:pt idx="743">
                  <c:v>-0.37705499999999997</c:v>
                </c:pt>
                <c:pt idx="744">
                  <c:v>-0.37852599999999997</c:v>
                </c:pt>
                <c:pt idx="745">
                  <c:v>-0.37996000000000002</c:v>
                </c:pt>
                <c:pt idx="746">
                  <c:v>-0.38135599999999997</c:v>
                </c:pt>
                <c:pt idx="747">
                  <c:v>-0.382714</c:v>
                </c:pt>
                <c:pt idx="748">
                  <c:v>-0.38403500000000002</c:v>
                </c:pt>
                <c:pt idx="749">
                  <c:v>-0.38531900000000002</c:v>
                </c:pt>
                <c:pt idx="750">
                  <c:v>-0.38656400000000002</c:v>
                </c:pt>
                <c:pt idx="751">
                  <c:v>-0.38777099999999998</c:v>
                </c:pt>
                <c:pt idx="752">
                  <c:v>-0.38894000000000001</c:v>
                </c:pt>
                <c:pt idx="753">
                  <c:v>-0.390071</c:v>
                </c:pt>
                <c:pt idx="754">
                  <c:v>-0.39117099999999999</c:v>
                </c:pt>
                <c:pt idx="755">
                  <c:v>-0.39227499999999998</c:v>
                </c:pt>
                <c:pt idx="756">
                  <c:v>-0.39337899999999998</c:v>
                </c:pt>
                <c:pt idx="757">
                  <c:v>-0.394484</c:v>
                </c:pt>
                <c:pt idx="758">
                  <c:v>-0.395588</c:v>
                </c:pt>
                <c:pt idx="759">
                  <c:v>-0.39669199999999999</c:v>
                </c:pt>
                <c:pt idx="760">
                  <c:v>-0.39779700000000001</c:v>
                </c:pt>
                <c:pt idx="761">
                  <c:v>-0.39890100000000001</c:v>
                </c:pt>
                <c:pt idx="762">
                  <c:v>-0.400005</c:v>
                </c:pt>
                <c:pt idx="763">
                  <c:v>-0.40110899999999999</c:v>
                </c:pt>
                <c:pt idx="764">
                  <c:v>-0.40221400000000002</c:v>
                </c:pt>
                <c:pt idx="765">
                  <c:v>-0.40331800000000001</c:v>
                </c:pt>
                <c:pt idx="766">
                  <c:v>-0.404422</c:v>
                </c:pt>
                <c:pt idx="767">
                  <c:v>-0.40552700000000003</c:v>
                </c:pt>
                <c:pt idx="768">
                  <c:v>-0.40663100000000002</c:v>
                </c:pt>
                <c:pt idx="769">
                  <c:v>-0.40773500000000001</c:v>
                </c:pt>
                <c:pt idx="770">
                  <c:v>-0.40883999999999998</c:v>
                </c:pt>
                <c:pt idx="771">
                  <c:v>-0.40994399999999998</c:v>
                </c:pt>
                <c:pt idx="772">
                  <c:v>-0.41104800000000002</c:v>
                </c:pt>
                <c:pt idx="773">
                  <c:v>-0.41215200000000002</c:v>
                </c:pt>
                <c:pt idx="774">
                  <c:v>-0.41325699999999999</c:v>
                </c:pt>
                <c:pt idx="775">
                  <c:v>-0.41436099999999998</c:v>
                </c:pt>
                <c:pt idx="776">
                  <c:v>-0.41546499999999997</c:v>
                </c:pt>
                <c:pt idx="777">
                  <c:v>-0.41657</c:v>
                </c:pt>
                <c:pt idx="778">
                  <c:v>-0.41767399999999999</c:v>
                </c:pt>
                <c:pt idx="779">
                  <c:v>-0.41877799999999998</c:v>
                </c:pt>
                <c:pt idx="780">
                  <c:v>-0.41988300000000001</c:v>
                </c:pt>
                <c:pt idx="781">
                  <c:v>-0.420987</c:v>
                </c:pt>
                <c:pt idx="782">
                  <c:v>-0.42209099999999999</c:v>
                </c:pt>
                <c:pt idx="783">
                  <c:v>-0.42319499999999999</c:v>
                </c:pt>
                <c:pt idx="784">
                  <c:v>-0.42430000000000001</c:v>
                </c:pt>
                <c:pt idx="785">
                  <c:v>-0.425404</c:v>
                </c:pt>
                <c:pt idx="786">
                  <c:v>-0.426508</c:v>
                </c:pt>
                <c:pt idx="787">
                  <c:v>-0.42761300000000002</c:v>
                </c:pt>
                <c:pt idx="788">
                  <c:v>-0.42871700000000001</c:v>
                </c:pt>
                <c:pt idx="789">
                  <c:v>-0.42982100000000001</c:v>
                </c:pt>
                <c:pt idx="790">
                  <c:v>-0.43092599999999998</c:v>
                </c:pt>
                <c:pt idx="791">
                  <c:v>-0.43203000000000003</c:v>
                </c:pt>
                <c:pt idx="792">
                  <c:v>-0.43313400000000002</c:v>
                </c:pt>
                <c:pt idx="793">
                  <c:v>-0.43423800000000001</c:v>
                </c:pt>
                <c:pt idx="794">
                  <c:v>-0.43534299999999998</c:v>
                </c:pt>
                <c:pt idx="795">
                  <c:v>-0.43644699999999997</c:v>
                </c:pt>
                <c:pt idx="796">
                  <c:v>-0.43755100000000002</c:v>
                </c:pt>
                <c:pt idx="797">
                  <c:v>-0.43865599999999999</c:v>
                </c:pt>
                <c:pt idx="798">
                  <c:v>-0.43975999999999998</c:v>
                </c:pt>
                <c:pt idx="799">
                  <c:v>-0.44086399999999998</c:v>
                </c:pt>
                <c:pt idx="800">
                  <c:v>-0.441969</c:v>
                </c:pt>
                <c:pt idx="801">
                  <c:v>-0.44307299999999999</c:v>
                </c:pt>
                <c:pt idx="802">
                  <c:v>-0.44417699999999999</c:v>
                </c:pt>
                <c:pt idx="803">
                  <c:v>-0.44528099999999998</c:v>
                </c:pt>
                <c:pt idx="804">
                  <c:v>-0.44638600000000001</c:v>
                </c:pt>
                <c:pt idx="805">
                  <c:v>-0.44749</c:v>
                </c:pt>
                <c:pt idx="806">
                  <c:v>-0.44859399999999999</c:v>
                </c:pt>
                <c:pt idx="807">
                  <c:v>-0.44969900000000002</c:v>
                </c:pt>
                <c:pt idx="808">
                  <c:v>-0.45080300000000001</c:v>
                </c:pt>
                <c:pt idx="809">
                  <c:v>-0.451907</c:v>
                </c:pt>
                <c:pt idx="810">
                  <c:v>-0.45301200000000003</c:v>
                </c:pt>
                <c:pt idx="811">
                  <c:v>-0.45411600000000002</c:v>
                </c:pt>
                <c:pt idx="812">
                  <c:v>-0.45522000000000001</c:v>
                </c:pt>
                <c:pt idx="813">
                  <c:v>-0.45632499999999998</c:v>
                </c:pt>
                <c:pt idx="814">
                  <c:v>-0.45742899999999997</c:v>
                </c:pt>
                <c:pt idx="815">
                  <c:v>-0.45853300000000002</c:v>
                </c:pt>
                <c:pt idx="816">
                  <c:v>-0.45963700000000002</c:v>
                </c:pt>
                <c:pt idx="817">
                  <c:v>-0.46074199999999998</c:v>
                </c:pt>
                <c:pt idx="818">
                  <c:v>-0.46184599999999998</c:v>
                </c:pt>
                <c:pt idx="819">
                  <c:v>-0.46294999999999997</c:v>
                </c:pt>
                <c:pt idx="820">
                  <c:v>-0.464055</c:v>
                </c:pt>
                <c:pt idx="821">
                  <c:v>-0.46515899999999999</c:v>
                </c:pt>
                <c:pt idx="822">
                  <c:v>-0.46626299999999998</c:v>
                </c:pt>
                <c:pt idx="823">
                  <c:v>-0.46736</c:v>
                </c:pt>
                <c:pt idx="824">
                  <c:v>-0.468414</c:v>
                </c:pt>
                <c:pt idx="825">
                  <c:v>-0.46942899999999999</c:v>
                </c:pt>
                <c:pt idx="826">
                  <c:v>-0.47040500000000002</c:v>
                </c:pt>
                <c:pt idx="827">
                  <c:v>-0.47134199999999998</c:v>
                </c:pt>
                <c:pt idx="828">
                  <c:v>-0.47224100000000002</c:v>
                </c:pt>
                <c:pt idx="829">
                  <c:v>-0.47310099999999999</c:v>
                </c:pt>
                <c:pt idx="830">
                  <c:v>-0.47392099999999998</c:v>
                </c:pt>
                <c:pt idx="831">
                  <c:v>-0.47470200000000001</c:v>
                </c:pt>
                <c:pt idx="832">
                  <c:v>-0.47544399999999998</c:v>
                </c:pt>
                <c:pt idx="833">
                  <c:v>-0.47614699999999999</c:v>
                </c:pt>
                <c:pt idx="834">
                  <c:v>-0.47681000000000001</c:v>
                </c:pt>
                <c:pt idx="835">
                  <c:v>-0.47743400000000003</c:v>
                </c:pt>
                <c:pt idx="836">
                  <c:v>-0.478018</c:v>
                </c:pt>
                <c:pt idx="837">
                  <c:v>-0.47856300000000002</c:v>
                </c:pt>
                <c:pt idx="838">
                  <c:v>-0.47906799999999999</c:v>
                </c:pt>
                <c:pt idx="839">
                  <c:v>-0.47953299999999999</c:v>
                </c:pt>
                <c:pt idx="840">
                  <c:v>-0.479958</c:v>
                </c:pt>
                <c:pt idx="841">
                  <c:v>-0.48034399999999999</c:v>
                </c:pt>
                <c:pt idx="842">
                  <c:v>-0.48069000000000001</c:v>
                </c:pt>
                <c:pt idx="843">
                  <c:v>-0.48099599999999998</c:v>
                </c:pt>
                <c:pt idx="844">
                  <c:v>-0.48126200000000002</c:v>
                </c:pt>
                <c:pt idx="845">
                  <c:v>-0.48148800000000003</c:v>
                </c:pt>
                <c:pt idx="846">
                  <c:v>-0.48167399999999999</c:v>
                </c:pt>
                <c:pt idx="847">
                  <c:v>-0.481821</c:v>
                </c:pt>
                <c:pt idx="848">
                  <c:v>-0.48192699999999999</c:v>
                </c:pt>
                <c:pt idx="849">
                  <c:v>-0.481993</c:v>
                </c:pt>
                <c:pt idx="850">
                  <c:v>-0.48201899999999998</c:v>
                </c:pt>
                <c:pt idx="851">
                  <c:v>-0.48200599999999999</c:v>
                </c:pt>
                <c:pt idx="852">
                  <c:v>-0.48195199999999999</c:v>
                </c:pt>
                <c:pt idx="853">
                  <c:v>-0.48185800000000001</c:v>
                </c:pt>
                <c:pt idx="854">
                  <c:v>-0.48172500000000001</c:v>
                </c:pt>
                <c:pt idx="855">
                  <c:v>-0.48155100000000001</c:v>
                </c:pt>
                <c:pt idx="856">
                  <c:v>-0.48133700000000001</c:v>
                </c:pt>
                <c:pt idx="857">
                  <c:v>-0.48108400000000001</c:v>
                </c:pt>
                <c:pt idx="858">
                  <c:v>-0.48079100000000002</c:v>
                </c:pt>
                <c:pt idx="859">
                  <c:v>-0.48045700000000002</c:v>
                </c:pt>
                <c:pt idx="860">
                  <c:v>-0.48008400000000001</c:v>
                </c:pt>
                <c:pt idx="861">
                  <c:v>-0.47967100000000001</c:v>
                </c:pt>
                <c:pt idx="862">
                  <c:v>-0.47921799999999998</c:v>
                </c:pt>
                <c:pt idx="863">
                  <c:v>-0.47872599999999998</c:v>
                </c:pt>
                <c:pt idx="864">
                  <c:v>-0.47819400000000001</c:v>
                </c:pt>
                <c:pt idx="865">
                  <c:v>-0.47762199999999999</c:v>
                </c:pt>
                <c:pt idx="866">
                  <c:v>-0.47701100000000002</c:v>
                </c:pt>
                <c:pt idx="867">
                  <c:v>-0.47636000000000001</c:v>
                </c:pt>
                <c:pt idx="868">
                  <c:v>-0.47566999999999998</c:v>
                </c:pt>
                <c:pt idx="869">
                  <c:v>-0.47493999999999997</c:v>
                </c:pt>
                <c:pt idx="870">
                  <c:v>-0.47417100000000001</c:v>
                </c:pt>
                <c:pt idx="871">
                  <c:v>-0.47336299999999998</c:v>
                </c:pt>
                <c:pt idx="872">
                  <c:v>-0.47251599999999999</c:v>
                </c:pt>
                <c:pt idx="873">
                  <c:v>-0.47162999999999999</c:v>
                </c:pt>
                <c:pt idx="874">
                  <c:v>-0.47070400000000001</c:v>
                </c:pt>
                <c:pt idx="875">
                  <c:v>-0.46973999999999999</c:v>
                </c:pt>
                <c:pt idx="876">
                  <c:v>-0.46873700000000001</c:v>
                </c:pt>
                <c:pt idx="877">
                  <c:v>-0.467696</c:v>
                </c:pt>
                <c:pt idx="878">
                  <c:v>-0.46661599999999998</c:v>
                </c:pt>
                <c:pt idx="879">
                  <c:v>-0.46549699999999999</c:v>
                </c:pt>
                <c:pt idx="880">
                  <c:v>-0.46433999999999997</c:v>
                </c:pt>
                <c:pt idx="881">
                  <c:v>-0.46314499999999997</c:v>
                </c:pt>
                <c:pt idx="882">
                  <c:v>-0.46191199999999999</c:v>
                </c:pt>
                <c:pt idx="883">
                  <c:v>-0.46064100000000002</c:v>
                </c:pt>
                <c:pt idx="884">
                  <c:v>-0.45933099999999999</c:v>
                </c:pt>
                <c:pt idx="885">
                  <c:v>-0.45798499999999998</c:v>
                </c:pt>
                <c:pt idx="886">
                  <c:v>-0.45660000000000001</c:v>
                </c:pt>
                <c:pt idx="887">
                  <c:v>-0.45517800000000003</c:v>
                </c:pt>
                <c:pt idx="888">
                  <c:v>-0.45371899999999998</c:v>
                </c:pt>
                <c:pt idx="889">
                  <c:v>-0.45222299999999999</c:v>
                </c:pt>
                <c:pt idx="890">
                  <c:v>-0.45068900000000001</c:v>
                </c:pt>
                <c:pt idx="891">
                  <c:v>-0.44911899999999999</c:v>
                </c:pt>
                <c:pt idx="892">
                  <c:v>-0.44751200000000002</c:v>
                </c:pt>
                <c:pt idx="893">
                  <c:v>-0.44586799999999999</c:v>
                </c:pt>
                <c:pt idx="894">
                  <c:v>-0.44418800000000003</c:v>
                </c:pt>
                <c:pt idx="895">
                  <c:v>-0.44247199999999998</c:v>
                </c:pt>
                <c:pt idx="896">
                  <c:v>-0.44072</c:v>
                </c:pt>
                <c:pt idx="897">
                  <c:v>-0.43893199999999999</c:v>
                </c:pt>
                <c:pt idx="898">
                  <c:v>-0.437108</c:v>
                </c:pt>
                <c:pt idx="899">
                  <c:v>-0.435249</c:v>
                </c:pt>
                <c:pt idx="900">
                  <c:v>-0.43335499999999999</c:v>
                </c:pt>
                <c:pt idx="901">
                  <c:v>-0.431425</c:v>
                </c:pt>
                <c:pt idx="902">
                  <c:v>-0.42946000000000001</c:v>
                </c:pt>
                <c:pt idx="903">
                  <c:v>-0.42746099999999998</c:v>
                </c:pt>
                <c:pt idx="904">
                  <c:v>-0.425427</c:v>
                </c:pt>
                <c:pt idx="905">
                  <c:v>-0.42335899999999999</c:v>
                </c:pt>
                <c:pt idx="906">
                  <c:v>-0.42125600000000002</c:v>
                </c:pt>
                <c:pt idx="907">
                  <c:v>-0.41911999999999999</c:v>
                </c:pt>
                <c:pt idx="908">
                  <c:v>-0.41694999999999999</c:v>
                </c:pt>
                <c:pt idx="909">
                  <c:v>-0.414746</c:v>
                </c:pt>
                <c:pt idx="910">
                  <c:v>-0.41250900000000001</c:v>
                </c:pt>
                <c:pt idx="911">
                  <c:v>-0.41023999999999999</c:v>
                </c:pt>
                <c:pt idx="912">
                  <c:v>-0.40793699999999999</c:v>
                </c:pt>
                <c:pt idx="913">
                  <c:v>-0.40560200000000002</c:v>
                </c:pt>
                <c:pt idx="914">
                  <c:v>-0.40323399999999998</c:v>
                </c:pt>
                <c:pt idx="915">
                  <c:v>-0.40083400000000002</c:v>
                </c:pt>
                <c:pt idx="916">
                  <c:v>-0.39840300000000001</c:v>
                </c:pt>
                <c:pt idx="917">
                  <c:v>-0.39593899999999999</c:v>
                </c:pt>
                <c:pt idx="918">
                  <c:v>-0.39344499999999999</c:v>
                </c:pt>
                <c:pt idx="919">
                  <c:v>-0.39091900000000002</c:v>
                </c:pt>
                <c:pt idx="920">
                  <c:v>-0.38836199999999999</c:v>
                </c:pt>
                <c:pt idx="921">
                  <c:v>-0.38577499999999998</c:v>
                </c:pt>
                <c:pt idx="922">
                  <c:v>-0.38315700000000003</c:v>
                </c:pt>
                <c:pt idx="923">
                  <c:v>-0.38050899999999999</c:v>
                </c:pt>
                <c:pt idx="924">
                  <c:v>-0.377832</c:v>
                </c:pt>
                <c:pt idx="925">
                  <c:v>-0.37512499999999999</c:v>
                </c:pt>
                <c:pt idx="926">
                  <c:v>-0.372388</c:v>
                </c:pt>
                <c:pt idx="927">
                  <c:v>-0.36962200000000001</c:v>
                </c:pt>
                <c:pt idx="928">
                  <c:v>-0.36682799999999999</c:v>
                </c:pt>
                <c:pt idx="929">
                  <c:v>-0.36400500000000002</c:v>
                </c:pt>
                <c:pt idx="930">
                  <c:v>-0.36115399999999998</c:v>
                </c:pt>
                <c:pt idx="931">
                  <c:v>-0.35827500000000001</c:v>
                </c:pt>
                <c:pt idx="932">
                  <c:v>-0.35536899999999999</c:v>
                </c:pt>
                <c:pt idx="933">
                  <c:v>-0.352435</c:v>
                </c:pt>
                <c:pt idx="934">
                  <c:v>-0.34947400000000001</c:v>
                </c:pt>
                <c:pt idx="935">
                  <c:v>-0.34648600000000002</c:v>
                </c:pt>
                <c:pt idx="936">
                  <c:v>-0.343472</c:v>
                </c:pt>
                <c:pt idx="937">
                  <c:v>-0.34043200000000001</c:v>
                </c:pt>
                <c:pt idx="938">
                  <c:v>-0.337366</c:v>
                </c:pt>
                <c:pt idx="939">
                  <c:v>-0.33427400000000002</c:v>
                </c:pt>
                <c:pt idx="940">
                  <c:v>-0.33115699999999998</c:v>
                </c:pt>
                <c:pt idx="941">
                  <c:v>-0.328015</c:v>
                </c:pt>
                <c:pt idx="942">
                  <c:v>-0.324849</c:v>
                </c:pt>
                <c:pt idx="943">
                  <c:v>-0.321658</c:v>
                </c:pt>
                <c:pt idx="944">
                  <c:v>-0.318444</c:v>
                </c:pt>
                <c:pt idx="945">
                  <c:v>-0.31520500000000001</c:v>
                </c:pt>
                <c:pt idx="946">
                  <c:v>-0.311944</c:v>
                </c:pt>
                <c:pt idx="947">
                  <c:v>-0.30865900000000002</c:v>
                </c:pt>
                <c:pt idx="948">
                  <c:v>-0.30535200000000001</c:v>
                </c:pt>
                <c:pt idx="949">
                  <c:v>-0.30202200000000001</c:v>
                </c:pt>
                <c:pt idx="950">
                  <c:v>-0.29867100000000002</c:v>
                </c:pt>
                <c:pt idx="951">
                  <c:v>-0.29529699999999998</c:v>
                </c:pt>
                <c:pt idx="952">
                  <c:v>-0.29190300000000002</c:v>
                </c:pt>
                <c:pt idx="953">
                  <c:v>-0.28848699999999999</c:v>
                </c:pt>
                <c:pt idx="954">
                  <c:v>-0.285051</c:v>
                </c:pt>
                <c:pt idx="955">
                  <c:v>-0.28159499999999998</c:v>
                </c:pt>
                <c:pt idx="956">
                  <c:v>-0.27811799999999998</c:v>
                </c:pt>
                <c:pt idx="957">
                  <c:v>-0.27462199999999998</c:v>
                </c:pt>
                <c:pt idx="958">
                  <c:v>-0.27110699999999999</c:v>
                </c:pt>
                <c:pt idx="959">
                  <c:v>-0.26757199999999998</c:v>
                </c:pt>
                <c:pt idx="960">
                  <c:v>-0.26401999999999998</c:v>
                </c:pt>
                <c:pt idx="961">
                  <c:v>-0.26044899999999999</c:v>
                </c:pt>
                <c:pt idx="962">
                  <c:v>-0.25730799999999998</c:v>
                </c:pt>
                <c:pt idx="963">
                  <c:v>-0.257214</c:v>
                </c:pt>
                <c:pt idx="964">
                  <c:v>-0.257214</c:v>
                </c:pt>
                <c:pt idx="965">
                  <c:v>-0.257214</c:v>
                </c:pt>
                <c:pt idx="966">
                  <c:v>-0.257214</c:v>
                </c:pt>
                <c:pt idx="967">
                  <c:v>-0.257214</c:v>
                </c:pt>
                <c:pt idx="968">
                  <c:v>-0.257214</c:v>
                </c:pt>
                <c:pt idx="969">
                  <c:v>-0.257214</c:v>
                </c:pt>
                <c:pt idx="970">
                  <c:v>-0.257214</c:v>
                </c:pt>
                <c:pt idx="971">
                  <c:v>-0.257214</c:v>
                </c:pt>
                <c:pt idx="972">
                  <c:v>-0.257214</c:v>
                </c:pt>
                <c:pt idx="973">
                  <c:v>-0.257214</c:v>
                </c:pt>
                <c:pt idx="974">
                  <c:v>-0.257214</c:v>
                </c:pt>
                <c:pt idx="975">
                  <c:v>-0.257214</c:v>
                </c:pt>
                <c:pt idx="976">
                  <c:v>-0.257214</c:v>
                </c:pt>
                <c:pt idx="977">
                  <c:v>-0.257214</c:v>
                </c:pt>
                <c:pt idx="978">
                  <c:v>-0.257214</c:v>
                </c:pt>
                <c:pt idx="979">
                  <c:v>-0.257214</c:v>
                </c:pt>
                <c:pt idx="980">
                  <c:v>-0.257214</c:v>
                </c:pt>
                <c:pt idx="981">
                  <c:v>-0.257214</c:v>
                </c:pt>
                <c:pt idx="982">
                  <c:v>-0.257214</c:v>
                </c:pt>
                <c:pt idx="983">
                  <c:v>-0.257214</c:v>
                </c:pt>
                <c:pt idx="984">
                  <c:v>-0.257214</c:v>
                </c:pt>
                <c:pt idx="985">
                  <c:v>-0.257214</c:v>
                </c:pt>
                <c:pt idx="986">
                  <c:v>-0.257214</c:v>
                </c:pt>
                <c:pt idx="987">
                  <c:v>-0.257214</c:v>
                </c:pt>
                <c:pt idx="988">
                  <c:v>-0.257214</c:v>
                </c:pt>
                <c:pt idx="989">
                  <c:v>-0.257214</c:v>
                </c:pt>
                <c:pt idx="990">
                  <c:v>-0.257214</c:v>
                </c:pt>
                <c:pt idx="991">
                  <c:v>-0.257214</c:v>
                </c:pt>
                <c:pt idx="992">
                  <c:v>-0.257214</c:v>
                </c:pt>
                <c:pt idx="993">
                  <c:v>-0.257214</c:v>
                </c:pt>
                <c:pt idx="994">
                  <c:v>-0.257214</c:v>
                </c:pt>
                <c:pt idx="995">
                  <c:v>-0.257214</c:v>
                </c:pt>
                <c:pt idx="996">
                  <c:v>-0.257214</c:v>
                </c:pt>
                <c:pt idx="997">
                  <c:v>-0.257214</c:v>
                </c:pt>
                <c:pt idx="998">
                  <c:v>-0.257214</c:v>
                </c:pt>
                <c:pt idx="999">
                  <c:v>-0.257214</c:v>
                </c:pt>
                <c:pt idx="1000">
                  <c:v>-0.257214</c:v>
                </c:pt>
                <c:pt idx="1001">
                  <c:v>-0.257214</c:v>
                </c:pt>
                <c:pt idx="1002">
                  <c:v>-0.257214</c:v>
                </c:pt>
                <c:pt idx="1003">
                  <c:v>-0.257214</c:v>
                </c:pt>
                <c:pt idx="1004">
                  <c:v>-0.257214</c:v>
                </c:pt>
                <c:pt idx="1005">
                  <c:v>-0.257214</c:v>
                </c:pt>
                <c:pt idx="1006">
                  <c:v>-0.257214</c:v>
                </c:pt>
                <c:pt idx="1007">
                  <c:v>-0.257214</c:v>
                </c:pt>
                <c:pt idx="1008">
                  <c:v>-0.257214</c:v>
                </c:pt>
                <c:pt idx="1009">
                  <c:v>-0.257214</c:v>
                </c:pt>
                <c:pt idx="1010">
                  <c:v>-0.257214</c:v>
                </c:pt>
                <c:pt idx="1011">
                  <c:v>-0.257214</c:v>
                </c:pt>
                <c:pt idx="1012">
                  <c:v>-0.257214</c:v>
                </c:pt>
                <c:pt idx="1013">
                  <c:v>-0.257214</c:v>
                </c:pt>
                <c:pt idx="1014">
                  <c:v>-0.257214</c:v>
                </c:pt>
                <c:pt idx="1015">
                  <c:v>-0.257214</c:v>
                </c:pt>
                <c:pt idx="1016">
                  <c:v>-0.257214</c:v>
                </c:pt>
                <c:pt idx="1017">
                  <c:v>-0.257214</c:v>
                </c:pt>
                <c:pt idx="1018">
                  <c:v>-0.257214</c:v>
                </c:pt>
                <c:pt idx="1019">
                  <c:v>-0.257214</c:v>
                </c:pt>
              </c:numCache>
            </c:numRef>
          </c:xVal>
          <c:yVal>
            <c:numRef>
              <c:f>comparison_square!$C$2:$C$1021</c:f>
              <c:numCache>
                <c:formatCode>General</c:formatCode>
                <c:ptCount val="10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1.0000000000000001E-5</c:v>
                </c:pt>
                <c:pt idx="168">
                  <c:v>5.3000000000000001E-5</c:v>
                </c:pt>
                <c:pt idx="169">
                  <c:v>1.35E-4</c:v>
                </c:pt>
                <c:pt idx="170">
                  <c:v>2.5799999999999998E-4</c:v>
                </c:pt>
                <c:pt idx="171">
                  <c:v>4.2000000000000002E-4</c:v>
                </c:pt>
                <c:pt idx="172">
                  <c:v>6.2299999999999996E-4</c:v>
                </c:pt>
                <c:pt idx="173">
                  <c:v>8.6499999999999999E-4</c:v>
                </c:pt>
                <c:pt idx="174">
                  <c:v>1.147E-3</c:v>
                </c:pt>
                <c:pt idx="175">
                  <c:v>1.47E-3</c:v>
                </c:pt>
                <c:pt idx="176">
                  <c:v>1.8320000000000001E-3</c:v>
                </c:pt>
                <c:pt idx="177">
                  <c:v>2.2339999999999999E-3</c:v>
                </c:pt>
                <c:pt idx="178">
                  <c:v>2.6749999999999999E-3</c:v>
                </c:pt>
                <c:pt idx="179">
                  <c:v>3.1570000000000001E-3</c:v>
                </c:pt>
                <c:pt idx="180">
                  <c:v>3.6779999999999998E-3</c:v>
                </c:pt>
                <c:pt idx="181">
                  <c:v>4.2379999999999996E-3</c:v>
                </c:pt>
                <c:pt idx="182">
                  <c:v>4.8390000000000004E-3</c:v>
                </c:pt>
                <c:pt idx="183">
                  <c:v>5.4790000000000004E-3</c:v>
                </c:pt>
                <c:pt idx="184">
                  <c:v>6.1580000000000003E-3</c:v>
                </c:pt>
                <c:pt idx="185">
                  <c:v>6.8760000000000002E-3</c:v>
                </c:pt>
                <c:pt idx="186">
                  <c:v>7.6340000000000002E-3</c:v>
                </c:pt>
                <c:pt idx="187">
                  <c:v>8.4320000000000003E-3</c:v>
                </c:pt>
                <c:pt idx="188">
                  <c:v>9.2680000000000002E-3</c:v>
                </c:pt>
                <c:pt idx="189">
                  <c:v>1.0142999999999999E-2</c:v>
                </c:pt>
                <c:pt idx="190">
                  <c:v>1.1058E-2</c:v>
                </c:pt>
                <c:pt idx="191">
                  <c:v>1.2011000000000001E-2</c:v>
                </c:pt>
                <c:pt idx="192">
                  <c:v>1.3003000000000001E-2</c:v>
                </c:pt>
                <c:pt idx="193">
                  <c:v>1.4034E-2</c:v>
                </c:pt>
                <c:pt idx="194">
                  <c:v>1.5103E-2</c:v>
                </c:pt>
                <c:pt idx="195">
                  <c:v>1.6211E-2</c:v>
                </c:pt>
                <c:pt idx="196">
                  <c:v>1.7357999999999998E-2</c:v>
                </c:pt>
                <c:pt idx="197">
                  <c:v>1.8541999999999999E-2</c:v>
                </c:pt>
                <c:pt idx="198">
                  <c:v>1.9765000000000001E-2</c:v>
                </c:pt>
                <c:pt idx="199">
                  <c:v>2.1026E-2</c:v>
                </c:pt>
                <c:pt idx="200">
                  <c:v>2.2324E-2</c:v>
                </c:pt>
                <c:pt idx="201">
                  <c:v>2.3661000000000001E-2</c:v>
                </c:pt>
                <c:pt idx="202">
                  <c:v>2.5035000000000002E-2</c:v>
                </c:pt>
                <c:pt idx="203">
                  <c:v>2.6446000000000001E-2</c:v>
                </c:pt>
                <c:pt idx="204">
                  <c:v>2.7895E-2</c:v>
                </c:pt>
                <c:pt idx="205">
                  <c:v>2.9381000000000001E-2</c:v>
                </c:pt>
                <c:pt idx="206">
                  <c:v>3.0904000000000001E-2</c:v>
                </c:pt>
                <c:pt idx="207">
                  <c:v>3.2464E-2</c:v>
                </c:pt>
                <c:pt idx="208">
                  <c:v>3.4061000000000001E-2</c:v>
                </c:pt>
                <c:pt idx="209">
                  <c:v>3.5693999999999997E-2</c:v>
                </c:pt>
                <c:pt idx="210">
                  <c:v>3.7364000000000001E-2</c:v>
                </c:pt>
                <c:pt idx="211">
                  <c:v>3.9070000000000001E-2</c:v>
                </c:pt>
                <c:pt idx="212">
                  <c:v>4.0812000000000001E-2</c:v>
                </c:pt>
                <c:pt idx="213">
                  <c:v>4.2590000000000003E-2</c:v>
                </c:pt>
                <c:pt idx="214">
                  <c:v>4.4403999999999999E-2</c:v>
                </c:pt>
                <c:pt idx="215">
                  <c:v>4.6254000000000003E-2</c:v>
                </c:pt>
                <c:pt idx="216">
                  <c:v>4.8138E-2</c:v>
                </c:pt>
                <c:pt idx="217">
                  <c:v>5.0057999999999998E-2</c:v>
                </c:pt>
                <c:pt idx="218">
                  <c:v>5.2012999999999997E-2</c:v>
                </c:pt>
                <c:pt idx="219">
                  <c:v>5.4003000000000002E-2</c:v>
                </c:pt>
                <c:pt idx="220">
                  <c:v>5.6027E-2</c:v>
                </c:pt>
                <c:pt idx="221">
                  <c:v>5.8085999999999999E-2</c:v>
                </c:pt>
                <c:pt idx="222">
                  <c:v>6.0179000000000003E-2</c:v>
                </c:pt>
                <c:pt idx="223">
                  <c:v>6.2306E-2</c:v>
                </c:pt>
                <c:pt idx="224">
                  <c:v>6.4466999999999997E-2</c:v>
                </c:pt>
                <c:pt idx="225">
                  <c:v>6.6660999999999998E-2</c:v>
                </c:pt>
                <c:pt idx="226">
                  <c:v>6.8889000000000006E-2</c:v>
                </c:pt>
                <c:pt idx="227">
                  <c:v>7.1149000000000004E-2</c:v>
                </c:pt>
                <c:pt idx="228">
                  <c:v>7.3442999999999994E-2</c:v>
                </c:pt>
                <c:pt idx="229">
                  <c:v>7.5769000000000003E-2</c:v>
                </c:pt>
                <c:pt idx="230">
                  <c:v>7.8128000000000003E-2</c:v>
                </c:pt>
                <c:pt idx="231">
                  <c:v>8.0518000000000006E-2</c:v>
                </c:pt>
                <c:pt idx="232">
                  <c:v>8.2941000000000001E-2</c:v>
                </c:pt>
                <c:pt idx="233">
                  <c:v>8.5396E-2</c:v>
                </c:pt>
                <c:pt idx="234">
                  <c:v>8.7882000000000002E-2</c:v>
                </c:pt>
                <c:pt idx="235">
                  <c:v>9.0398999999999993E-2</c:v>
                </c:pt>
                <c:pt idx="236">
                  <c:v>9.2947000000000002E-2</c:v>
                </c:pt>
                <c:pt idx="237">
                  <c:v>9.5526E-2</c:v>
                </c:pt>
                <c:pt idx="238">
                  <c:v>9.8135E-2</c:v>
                </c:pt>
                <c:pt idx="239">
                  <c:v>0.100775</c:v>
                </c:pt>
                <c:pt idx="240">
                  <c:v>0.10344399999999999</c:v>
                </c:pt>
                <c:pt idx="241">
                  <c:v>0.106143</c:v>
                </c:pt>
                <c:pt idx="242">
                  <c:v>0.108871</c:v>
                </c:pt>
                <c:pt idx="243">
                  <c:v>0.11162900000000001</c:v>
                </c:pt>
                <c:pt idx="244">
                  <c:v>0.114415</c:v>
                </c:pt>
                <c:pt idx="245">
                  <c:v>0.11723</c:v>
                </c:pt>
                <c:pt idx="246">
                  <c:v>0.120073</c:v>
                </c:pt>
                <c:pt idx="247">
                  <c:v>0.122945</c:v>
                </c:pt>
                <c:pt idx="248">
                  <c:v>0.12584400000000001</c:v>
                </c:pt>
                <c:pt idx="249">
                  <c:v>0.12877</c:v>
                </c:pt>
                <c:pt idx="250">
                  <c:v>0.13172300000000001</c:v>
                </c:pt>
                <c:pt idx="251">
                  <c:v>0.13470399999999999</c:v>
                </c:pt>
                <c:pt idx="252">
                  <c:v>0.13771</c:v>
                </c:pt>
                <c:pt idx="253">
                  <c:v>0.14074300000000001</c:v>
                </c:pt>
                <c:pt idx="254">
                  <c:v>0.14380200000000001</c:v>
                </c:pt>
                <c:pt idx="255">
                  <c:v>0.14688699999999999</c:v>
                </c:pt>
                <c:pt idx="256">
                  <c:v>0.14999699999999999</c:v>
                </c:pt>
                <c:pt idx="257">
                  <c:v>0.15313199999999999</c:v>
                </c:pt>
                <c:pt idx="258">
                  <c:v>0.15629100000000001</c:v>
                </c:pt>
                <c:pt idx="259">
                  <c:v>0.15947500000000001</c:v>
                </c:pt>
                <c:pt idx="260">
                  <c:v>0.16268299999999999</c:v>
                </c:pt>
                <c:pt idx="261">
                  <c:v>0.16591500000000001</c:v>
                </c:pt>
                <c:pt idx="262">
                  <c:v>0.16916999999999999</c:v>
                </c:pt>
                <c:pt idx="263">
                  <c:v>0.17244799999999999</c:v>
                </c:pt>
                <c:pt idx="264">
                  <c:v>0.17574899999999999</c:v>
                </c:pt>
                <c:pt idx="265">
                  <c:v>0.17907300000000001</c:v>
                </c:pt>
                <c:pt idx="266">
                  <c:v>0.182418</c:v>
                </c:pt>
                <c:pt idx="267">
                  <c:v>0.18578600000000001</c:v>
                </c:pt>
                <c:pt idx="268">
                  <c:v>0.18917400000000001</c:v>
                </c:pt>
                <c:pt idx="269">
                  <c:v>0.19258400000000001</c:v>
                </c:pt>
                <c:pt idx="270">
                  <c:v>0.19601499999999999</c:v>
                </c:pt>
                <c:pt idx="271">
                  <c:v>0.199465</c:v>
                </c:pt>
                <c:pt idx="272">
                  <c:v>0.20293600000000001</c:v>
                </c:pt>
                <c:pt idx="273">
                  <c:v>0.206427</c:v>
                </c:pt>
                <c:pt idx="274">
                  <c:v>0.20993700000000001</c:v>
                </c:pt>
                <c:pt idx="275">
                  <c:v>0.21346599999999999</c:v>
                </c:pt>
                <c:pt idx="276">
                  <c:v>0.21701400000000001</c:v>
                </c:pt>
                <c:pt idx="277">
                  <c:v>0.22058</c:v>
                </c:pt>
                <c:pt idx="278">
                  <c:v>0.224164</c:v>
                </c:pt>
                <c:pt idx="279">
                  <c:v>0.227765</c:v>
                </c:pt>
                <c:pt idx="280">
                  <c:v>0.23138400000000001</c:v>
                </c:pt>
                <c:pt idx="281">
                  <c:v>0.23502000000000001</c:v>
                </c:pt>
                <c:pt idx="282">
                  <c:v>0.238672</c:v>
                </c:pt>
                <c:pt idx="283">
                  <c:v>0.24234</c:v>
                </c:pt>
                <c:pt idx="284">
                  <c:v>0.24602399999999999</c:v>
                </c:pt>
                <c:pt idx="285">
                  <c:v>0.249723</c:v>
                </c:pt>
                <c:pt idx="286">
                  <c:v>0.253438</c:v>
                </c:pt>
                <c:pt idx="287">
                  <c:v>0.25716699999999998</c:v>
                </c:pt>
                <c:pt idx="288">
                  <c:v>0.26090999999999998</c:v>
                </c:pt>
                <c:pt idx="289">
                  <c:v>0.26466699999999999</c:v>
                </c:pt>
                <c:pt idx="290">
                  <c:v>0.26843800000000001</c:v>
                </c:pt>
                <c:pt idx="291">
                  <c:v>0.27222200000000002</c:v>
                </c:pt>
                <c:pt idx="292">
                  <c:v>0.27601900000000001</c:v>
                </c:pt>
                <c:pt idx="293">
                  <c:v>0.27982800000000002</c:v>
                </c:pt>
                <c:pt idx="294">
                  <c:v>0.28364899999999998</c:v>
                </c:pt>
                <c:pt idx="295">
                  <c:v>0.28748200000000002</c:v>
                </c:pt>
                <c:pt idx="296">
                  <c:v>0.29132599999999997</c:v>
                </c:pt>
                <c:pt idx="297">
                  <c:v>0.29518100000000003</c:v>
                </c:pt>
                <c:pt idx="298">
                  <c:v>0.29904599999999998</c:v>
                </c:pt>
                <c:pt idx="299">
                  <c:v>0.30292200000000002</c:v>
                </c:pt>
                <c:pt idx="300">
                  <c:v>0.306807</c:v>
                </c:pt>
                <c:pt idx="301">
                  <c:v>0.310701</c:v>
                </c:pt>
                <c:pt idx="302">
                  <c:v>0.31460500000000002</c:v>
                </c:pt>
                <c:pt idx="303">
                  <c:v>0.31851699999999999</c:v>
                </c:pt>
                <c:pt idx="304">
                  <c:v>0.32243699999999997</c:v>
                </c:pt>
                <c:pt idx="305">
                  <c:v>0.32636500000000002</c:v>
                </c:pt>
                <c:pt idx="306">
                  <c:v>0.33029999999999998</c:v>
                </c:pt>
                <c:pt idx="307">
                  <c:v>0.33424199999999998</c:v>
                </c:pt>
                <c:pt idx="308">
                  <c:v>0.33819100000000002</c:v>
                </c:pt>
                <c:pt idx="309">
                  <c:v>0.34214600000000001</c:v>
                </c:pt>
                <c:pt idx="310">
                  <c:v>0.346107</c:v>
                </c:pt>
                <c:pt idx="311">
                  <c:v>0.35007300000000002</c:v>
                </c:pt>
                <c:pt idx="312">
                  <c:v>0.35404400000000003</c:v>
                </c:pt>
                <c:pt idx="313">
                  <c:v>0.35802</c:v>
                </c:pt>
                <c:pt idx="314">
                  <c:v>0.36199999999999999</c:v>
                </c:pt>
                <c:pt idx="315">
                  <c:v>0.36598000000000003</c:v>
                </c:pt>
                <c:pt idx="316">
                  <c:v>0.36996099999999998</c:v>
                </c:pt>
                <c:pt idx="317">
                  <c:v>0.37394100000000002</c:v>
                </c:pt>
                <c:pt idx="318">
                  <c:v>0.37792199999999998</c:v>
                </c:pt>
                <c:pt idx="319">
                  <c:v>0.38190200000000002</c:v>
                </c:pt>
                <c:pt idx="320">
                  <c:v>0.38588299999999998</c:v>
                </c:pt>
                <c:pt idx="321">
                  <c:v>0.38986300000000002</c:v>
                </c:pt>
                <c:pt idx="322">
                  <c:v>0.39386100000000002</c:v>
                </c:pt>
                <c:pt idx="323">
                  <c:v>0.39784199999999997</c:v>
                </c:pt>
                <c:pt idx="324">
                  <c:v>0.40182299999999999</c:v>
                </c:pt>
                <c:pt idx="325">
                  <c:v>0.405804</c:v>
                </c:pt>
                <c:pt idx="326">
                  <c:v>0.40978500000000001</c:v>
                </c:pt>
                <c:pt idx="327">
                  <c:v>0.41376600000000002</c:v>
                </c:pt>
                <c:pt idx="328">
                  <c:v>0.41774800000000001</c:v>
                </c:pt>
                <c:pt idx="329">
                  <c:v>0.42172900000000002</c:v>
                </c:pt>
                <c:pt idx="330">
                  <c:v>0.42570999999999998</c:v>
                </c:pt>
                <c:pt idx="331">
                  <c:v>0.42969099999999999</c:v>
                </c:pt>
                <c:pt idx="332">
                  <c:v>0.433672</c:v>
                </c:pt>
                <c:pt idx="333">
                  <c:v>0.43765300000000001</c:v>
                </c:pt>
                <c:pt idx="334">
                  <c:v>0.441635</c:v>
                </c:pt>
                <c:pt idx="335">
                  <c:v>0.44561600000000001</c:v>
                </c:pt>
                <c:pt idx="336">
                  <c:v>0.44959700000000002</c:v>
                </c:pt>
                <c:pt idx="337">
                  <c:v>0.45357799999999998</c:v>
                </c:pt>
                <c:pt idx="338">
                  <c:v>0.45755899999999999</c:v>
                </c:pt>
                <c:pt idx="339">
                  <c:v>0.46154000000000001</c:v>
                </c:pt>
                <c:pt idx="340">
                  <c:v>0.46552100000000002</c:v>
                </c:pt>
                <c:pt idx="341">
                  <c:v>0.469503</c:v>
                </c:pt>
                <c:pt idx="342">
                  <c:v>0.47348400000000002</c:v>
                </c:pt>
                <c:pt idx="343">
                  <c:v>0.47746499999999997</c:v>
                </c:pt>
                <c:pt idx="344">
                  <c:v>0.48144599999999999</c:v>
                </c:pt>
                <c:pt idx="345">
                  <c:v>0.485427</c:v>
                </c:pt>
                <c:pt idx="346">
                  <c:v>0.48940800000000001</c:v>
                </c:pt>
                <c:pt idx="347">
                  <c:v>0.49338900000000002</c:v>
                </c:pt>
                <c:pt idx="348">
                  <c:v>0.49737100000000001</c:v>
                </c:pt>
                <c:pt idx="349">
                  <c:v>0.50135200000000002</c:v>
                </c:pt>
                <c:pt idx="350">
                  <c:v>0.50533300000000003</c:v>
                </c:pt>
                <c:pt idx="351">
                  <c:v>0.50931400000000004</c:v>
                </c:pt>
                <c:pt idx="352">
                  <c:v>0.51329499999999995</c:v>
                </c:pt>
                <c:pt idx="353">
                  <c:v>0.51727599999999996</c:v>
                </c:pt>
                <c:pt idx="354">
                  <c:v>0.521258</c:v>
                </c:pt>
                <c:pt idx="355">
                  <c:v>0.52523900000000001</c:v>
                </c:pt>
                <c:pt idx="356">
                  <c:v>0.52922000000000002</c:v>
                </c:pt>
                <c:pt idx="357">
                  <c:v>0.53320100000000004</c:v>
                </c:pt>
                <c:pt idx="358">
                  <c:v>0.53718200000000005</c:v>
                </c:pt>
                <c:pt idx="359">
                  <c:v>0.54116299999999995</c:v>
                </c:pt>
                <c:pt idx="360">
                  <c:v>0.54514399999999996</c:v>
                </c:pt>
                <c:pt idx="361">
                  <c:v>0.549126</c:v>
                </c:pt>
                <c:pt idx="362">
                  <c:v>0.55310700000000002</c:v>
                </c:pt>
                <c:pt idx="363">
                  <c:v>0.55708800000000003</c:v>
                </c:pt>
                <c:pt idx="364">
                  <c:v>0.56106900000000004</c:v>
                </c:pt>
                <c:pt idx="365">
                  <c:v>0.56505000000000005</c:v>
                </c:pt>
                <c:pt idx="366">
                  <c:v>0.56903099999999995</c:v>
                </c:pt>
                <c:pt idx="367">
                  <c:v>0.57301199999999997</c:v>
                </c:pt>
                <c:pt idx="368">
                  <c:v>0.57699400000000001</c:v>
                </c:pt>
                <c:pt idx="369">
                  <c:v>0.58097500000000002</c:v>
                </c:pt>
                <c:pt idx="370">
                  <c:v>0.58495600000000003</c:v>
                </c:pt>
                <c:pt idx="371">
                  <c:v>0.58893700000000004</c:v>
                </c:pt>
                <c:pt idx="372">
                  <c:v>0.59291799999999995</c:v>
                </c:pt>
                <c:pt idx="373">
                  <c:v>0.59689899999999996</c:v>
                </c:pt>
                <c:pt idx="374">
                  <c:v>0.600881</c:v>
                </c:pt>
                <c:pt idx="375">
                  <c:v>0.60486200000000001</c:v>
                </c:pt>
                <c:pt idx="376">
                  <c:v>0.60884300000000002</c:v>
                </c:pt>
                <c:pt idx="377">
                  <c:v>0.61282400000000004</c:v>
                </c:pt>
                <c:pt idx="378">
                  <c:v>0.61680500000000005</c:v>
                </c:pt>
                <c:pt idx="379">
                  <c:v>0.62078599999999995</c:v>
                </c:pt>
                <c:pt idx="380">
                  <c:v>0.62476699999999996</c:v>
                </c:pt>
                <c:pt idx="381">
                  <c:v>0.628749</c:v>
                </c:pt>
                <c:pt idx="382">
                  <c:v>0.63273000000000001</c:v>
                </c:pt>
                <c:pt idx="383">
                  <c:v>0.63671100000000003</c:v>
                </c:pt>
                <c:pt idx="384">
                  <c:v>0.64069200000000004</c:v>
                </c:pt>
                <c:pt idx="385">
                  <c:v>0.64467300000000005</c:v>
                </c:pt>
                <c:pt idx="386">
                  <c:v>0.64865399999999995</c:v>
                </c:pt>
                <c:pt idx="387">
                  <c:v>0.65263499999999997</c:v>
                </c:pt>
                <c:pt idx="388">
                  <c:v>0.65661700000000001</c:v>
                </c:pt>
                <c:pt idx="389">
                  <c:v>0.66060200000000002</c:v>
                </c:pt>
                <c:pt idx="390">
                  <c:v>0.66459100000000004</c:v>
                </c:pt>
                <c:pt idx="391">
                  <c:v>0.66857100000000003</c:v>
                </c:pt>
                <c:pt idx="392">
                  <c:v>0.67256499999999997</c:v>
                </c:pt>
                <c:pt idx="393">
                  <c:v>0.67656000000000005</c:v>
                </c:pt>
                <c:pt idx="394">
                  <c:v>0.68055699999999997</c:v>
                </c:pt>
                <c:pt idx="395">
                  <c:v>0.68455500000000002</c:v>
                </c:pt>
                <c:pt idx="396">
                  <c:v>0.68855500000000003</c:v>
                </c:pt>
                <c:pt idx="397">
                  <c:v>0.692554</c:v>
                </c:pt>
                <c:pt idx="398">
                  <c:v>0.69655400000000001</c:v>
                </c:pt>
                <c:pt idx="399">
                  <c:v>0.70055400000000001</c:v>
                </c:pt>
                <c:pt idx="400">
                  <c:v>0.70455299999999998</c:v>
                </c:pt>
                <c:pt idx="401">
                  <c:v>0.70855100000000004</c:v>
                </c:pt>
                <c:pt idx="402">
                  <c:v>0.71254799999999996</c:v>
                </c:pt>
                <c:pt idx="403">
                  <c:v>0.71654200000000001</c:v>
                </c:pt>
                <c:pt idx="404">
                  <c:v>0.72053500000000004</c:v>
                </c:pt>
                <c:pt idx="405">
                  <c:v>0.72452499999999997</c:v>
                </c:pt>
                <c:pt idx="406">
                  <c:v>0.72851100000000002</c:v>
                </c:pt>
                <c:pt idx="407">
                  <c:v>0.73249399999999998</c:v>
                </c:pt>
                <c:pt idx="408">
                  <c:v>0.73647399999999996</c:v>
                </c:pt>
                <c:pt idx="409">
                  <c:v>0.74044900000000002</c:v>
                </c:pt>
                <c:pt idx="410">
                  <c:v>0.74441900000000005</c:v>
                </c:pt>
                <c:pt idx="411">
                  <c:v>0.74838499999999997</c:v>
                </c:pt>
                <c:pt idx="412">
                  <c:v>0.75234500000000004</c:v>
                </c:pt>
                <c:pt idx="413">
                  <c:v>0.75629900000000005</c:v>
                </c:pt>
                <c:pt idx="414">
                  <c:v>0.76024700000000001</c:v>
                </c:pt>
                <c:pt idx="415">
                  <c:v>0.76418799999999998</c:v>
                </c:pt>
                <c:pt idx="416">
                  <c:v>0.768123</c:v>
                </c:pt>
                <c:pt idx="417">
                  <c:v>0.77204899999999999</c:v>
                </c:pt>
                <c:pt idx="418">
                  <c:v>0.77596799999999999</c:v>
                </c:pt>
                <c:pt idx="419">
                  <c:v>0.77987899999999999</c:v>
                </c:pt>
                <c:pt idx="420">
                  <c:v>0.78378099999999995</c:v>
                </c:pt>
                <c:pt idx="421">
                  <c:v>0.78767500000000001</c:v>
                </c:pt>
                <c:pt idx="422">
                  <c:v>0.79155900000000001</c:v>
                </c:pt>
                <c:pt idx="423">
                  <c:v>0.79543299999999995</c:v>
                </c:pt>
                <c:pt idx="424">
                  <c:v>0.79929700000000004</c:v>
                </c:pt>
                <c:pt idx="425">
                  <c:v>0.80315000000000003</c:v>
                </c:pt>
                <c:pt idx="426">
                  <c:v>0.80699299999999996</c:v>
                </c:pt>
                <c:pt idx="427">
                  <c:v>0.81082399999999999</c:v>
                </c:pt>
                <c:pt idx="428">
                  <c:v>0.81464300000000001</c:v>
                </c:pt>
                <c:pt idx="429">
                  <c:v>0.81845100000000004</c:v>
                </c:pt>
                <c:pt idx="430">
                  <c:v>0.82224600000000003</c:v>
                </c:pt>
                <c:pt idx="431">
                  <c:v>0.82602799999999998</c:v>
                </c:pt>
                <c:pt idx="432">
                  <c:v>0.82979700000000001</c:v>
                </c:pt>
                <c:pt idx="433">
                  <c:v>0.83355199999999996</c:v>
                </c:pt>
                <c:pt idx="434">
                  <c:v>0.83729399999999998</c:v>
                </c:pt>
                <c:pt idx="435">
                  <c:v>0.84102100000000002</c:v>
                </c:pt>
                <c:pt idx="436">
                  <c:v>0.84473299999999996</c:v>
                </c:pt>
                <c:pt idx="437">
                  <c:v>0.84843100000000005</c:v>
                </c:pt>
                <c:pt idx="438">
                  <c:v>0.85211199999999998</c:v>
                </c:pt>
                <c:pt idx="439">
                  <c:v>0.85577899999999996</c:v>
                </c:pt>
                <c:pt idx="440">
                  <c:v>0.85942799999999997</c:v>
                </c:pt>
                <c:pt idx="441">
                  <c:v>0.863062</c:v>
                </c:pt>
                <c:pt idx="442">
                  <c:v>0.86667799999999995</c:v>
                </c:pt>
                <c:pt idx="443">
                  <c:v>0.87027699999999997</c:v>
                </c:pt>
                <c:pt idx="444">
                  <c:v>0.87385900000000005</c:v>
                </c:pt>
                <c:pt idx="445">
                  <c:v>0.87742200000000004</c:v>
                </c:pt>
                <c:pt idx="446">
                  <c:v>0.88096699999999994</c:v>
                </c:pt>
                <c:pt idx="447">
                  <c:v>0.884494</c:v>
                </c:pt>
                <c:pt idx="448">
                  <c:v>0.88800100000000004</c:v>
                </c:pt>
                <c:pt idx="449">
                  <c:v>0.89148899999999998</c:v>
                </c:pt>
                <c:pt idx="450">
                  <c:v>0.894957</c:v>
                </c:pt>
                <c:pt idx="451">
                  <c:v>0.89840600000000004</c:v>
                </c:pt>
                <c:pt idx="452">
                  <c:v>0.901833</c:v>
                </c:pt>
                <c:pt idx="453">
                  <c:v>0.90524000000000004</c:v>
                </c:pt>
                <c:pt idx="454">
                  <c:v>0.90862600000000004</c:v>
                </c:pt>
                <c:pt idx="455">
                  <c:v>0.91198999999999997</c:v>
                </c:pt>
                <c:pt idx="456">
                  <c:v>0.91533299999999995</c:v>
                </c:pt>
                <c:pt idx="457">
                  <c:v>0.91865300000000005</c:v>
                </c:pt>
                <c:pt idx="458">
                  <c:v>0.92195099999999996</c:v>
                </c:pt>
                <c:pt idx="459">
                  <c:v>0.92522599999999999</c:v>
                </c:pt>
                <c:pt idx="460">
                  <c:v>0.92847800000000003</c:v>
                </c:pt>
                <c:pt idx="461">
                  <c:v>0.93170600000000003</c:v>
                </c:pt>
                <c:pt idx="462">
                  <c:v>0.93491100000000005</c:v>
                </c:pt>
                <c:pt idx="463">
                  <c:v>0.93809200000000004</c:v>
                </c:pt>
                <c:pt idx="464">
                  <c:v>0.94124799999999997</c:v>
                </c:pt>
                <c:pt idx="465">
                  <c:v>0.94438</c:v>
                </c:pt>
                <c:pt idx="466">
                  <c:v>0.94748600000000005</c:v>
                </c:pt>
                <c:pt idx="467">
                  <c:v>0.95056700000000005</c:v>
                </c:pt>
                <c:pt idx="468">
                  <c:v>0.953623</c:v>
                </c:pt>
                <c:pt idx="469">
                  <c:v>0.95665199999999995</c:v>
                </c:pt>
                <c:pt idx="470">
                  <c:v>0.95965500000000004</c:v>
                </c:pt>
                <c:pt idx="471">
                  <c:v>0.96263200000000004</c:v>
                </c:pt>
                <c:pt idx="472">
                  <c:v>0.96558200000000005</c:v>
                </c:pt>
                <c:pt idx="473">
                  <c:v>0.96850400000000003</c:v>
                </c:pt>
                <c:pt idx="474">
                  <c:v>0.97139900000000001</c:v>
                </c:pt>
                <c:pt idx="475">
                  <c:v>0.97426699999999999</c:v>
                </c:pt>
                <c:pt idx="476">
                  <c:v>0.97710600000000003</c:v>
                </c:pt>
                <c:pt idx="477">
                  <c:v>0.97991700000000004</c:v>
                </c:pt>
                <c:pt idx="478">
                  <c:v>0.98270000000000002</c:v>
                </c:pt>
                <c:pt idx="479">
                  <c:v>0.98545300000000002</c:v>
                </c:pt>
                <c:pt idx="480">
                  <c:v>0.988178</c:v>
                </c:pt>
                <c:pt idx="481">
                  <c:v>0.990873</c:v>
                </c:pt>
                <c:pt idx="482">
                  <c:v>0.99353800000000003</c:v>
                </c:pt>
                <c:pt idx="483">
                  <c:v>0.99617299999999998</c:v>
                </c:pt>
                <c:pt idx="484">
                  <c:v>0.99877800000000005</c:v>
                </c:pt>
                <c:pt idx="485">
                  <c:v>1.0013529999999999</c:v>
                </c:pt>
                <c:pt idx="486">
                  <c:v>1.003897</c:v>
                </c:pt>
                <c:pt idx="487">
                  <c:v>1.00641</c:v>
                </c:pt>
                <c:pt idx="488">
                  <c:v>1.008891</c:v>
                </c:pt>
                <c:pt idx="489">
                  <c:v>1.011342</c:v>
                </c:pt>
                <c:pt idx="490">
                  <c:v>1.01376</c:v>
                </c:pt>
                <c:pt idx="491">
                  <c:v>1.016146</c:v>
                </c:pt>
                <c:pt idx="492">
                  <c:v>1.0185010000000001</c:v>
                </c:pt>
                <c:pt idx="493">
                  <c:v>1.0208219999999999</c:v>
                </c:pt>
                <c:pt idx="494">
                  <c:v>1.023112</c:v>
                </c:pt>
                <c:pt idx="495">
                  <c:v>1.0253680000000001</c:v>
                </c:pt>
                <c:pt idx="496">
                  <c:v>1.0275909999999999</c:v>
                </c:pt>
                <c:pt idx="497">
                  <c:v>1.0297799999999999</c:v>
                </c:pt>
                <c:pt idx="498">
                  <c:v>1.031936</c:v>
                </c:pt>
                <c:pt idx="499">
                  <c:v>1.0340590000000001</c:v>
                </c:pt>
                <c:pt idx="500">
                  <c:v>1.0361469999999999</c:v>
                </c:pt>
                <c:pt idx="501">
                  <c:v>1.0382009999999999</c:v>
                </c:pt>
                <c:pt idx="502">
                  <c:v>1.0402210000000001</c:v>
                </c:pt>
                <c:pt idx="503">
                  <c:v>1.042206</c:v>
                </c:pt>
                <c:pt idx="504">
                  <c:v>1.0441560000000001</c:v>
                </c:pt>
                <c:pt idx="505">
                  <c:v>1.046071</c:v>
                </c:pt>
                <c:pt idx="506">
                  <c:v>1.0479510000000001</c:v>
                </c:pt>
                <c:pt idx="507">
                  <c:v>1.049795</c:v>
                </c:pt>
                <c:pt idx="508">
                  <c:v>1.051604</c:v>
                </c:pt>
                <c:pt idx="509">
                  <c:v>1.0533779999999999</c:v>
                </c:pt>
                <c:pt idx="510">
                  <c:v>1.055115</c:v>
                </c:pt>
                <c:pt idx="511">
                  <c:v>1.056816</c:v>
                </c:pt>
                <c:pt idx="512">
                  <c:v>1.058481</c:v>
                </c:pt>
                <c:pt idx="513">
                  <c:v>1.060109</c:v>
                </c:pt>
                <c:pt idx="514">
                  <c:v>1.061701</c:v>
                </c:pt>
                <c:pt idx="515">
                  <c:v>1.063256</c:v>
                </c:pt>
                <c:pt idx="516">
                  <c:v>1.0647740000000001</c:v>
                </c:pt>
                <c:pt idx="517">
                  <c:v>1.066255</c:v>
                </c:pt>
                <c:pt idx="518">
                  <c:v>1.067699</c:v>
                </c:pt>
                <c:pt idx="519">
                  <c:v>1.069105</c:v>
                </c:pt>
                <c:pt idx="520">
                  <c:v>1.0704739999999999</c:v>
                </c:pt>
                <c:pt idx="521">
                  <c:v>1.0718049999999999</c:v>
                </c:pt>
                <c:pt idx="522">
                  <c:v>1.073099</c:v>
                </c:pt>
                <c:pt idx="523">
                  <c:v>1.074354</c:v>
                </c:pt>
                <c:pt idx="524">
                  <c:v>1.075572</c:v>
                </c:pt>
                <c:pt idx="525">
                  <c:v>1.076751</c:v>
                </c:pt>
                <c:pt idx="526">
                  <c:v>1.0778920000000001</c:v>
                </c:pt>
                <c:pt idx="527">
                  <c:v>1.0789949999999999</c:v>
                </c:pt>
                <c:pt idx="528">
                  <c:v>1.0800590000000001</c:v>
                </c:pt>
                <c:pt idx="529">
                  <c:v>1.0810839999999999</c:v>
                </c:pt>
                <c:pt idx="530">
                  <c:v>1.082071</c:v>
                </c:pt>
                <c:pt idx="531">
                  <c:v>1.083019</c:v>
                </c:pt>
                <c:pt idx="532">
                  <c:v>1.083928</c:v>
                </c:pt>
                <c:pt idx="533">
                  <c:v>1.0847979999999999</c:v>
                </c:pt>
                <c:pt idx="534">
                  <c:v>1.085629</c:v>
                </c:pt>
                <c:pt idx="535">
                  <c:v>1.0864210000000001</c:v>
                </c:pt>
                <c:pt idx="536">
                  <c:v>1.0871729999999999</c:v>
                </c:pt>
                <c:pt idx="537">
                  <c:v>1.087904</c:v>
                </c:pt>
                <c:pt idx="538">
                  <c:v>1.0886370000000001</c:v>
                </c:pt>
                <c:pt idx="539">
                  <c:v>1.0893710000000001</c:v>
                </c:pt>
                <c:pt idx="540">
                  <c:v>1.090104</c:v>
                </c:pt>
                <c:pt idx="541">
                  <c:v>1.090838</c:v>
                </c:pt>
                <c:pt idx="542">
                  <c:v>1.0915710000000001</c:v>
                </c:pt>
                <c:pt idx="543">
                  <c:v>1.0923050000000001</c:v>
                </c:pt>
                <c:pt idx="544">
                  <c:v>1.093038</c:v>
                </c:pt>
                <c:pt idx="545">
                  <c:v>1.093772</c:v>
                </c:pt>
                <c:pt idx="546">
                  <c:v>1.0945050000000001</c:v>
                </c:pt>
                <c:pt idx="547">
                  <c:v>1.0952390000000001</c:v>
                </c:pt>
                <c:pt idx="548">
                  <c:v>1.0959719999999999</c:v>
                </c:pt>
                <c:pt idx="549">
                  <c:v>1.096706</c:v>
                </c:pt>
                <c:pt idx="550">
                  <c:v>1.0974390000000001</c:v>
                </c:pt>
                <c:pt idx="551">
                  <c:v>1.0981730000000001</c:v>
                </c:pt>
                <c:pt idx="552">
                  <c:v>1.0989059999999999</c:v>
                </c:pt>
                <c:pt idx="553">
                  <c:v>1.09964</c:v>
                </c:pt>
                <c:pt idx="554">
                  <c:v>1.100373</c:v>
                </c:pt>
                <c:pt idx="555">
                  <c:v>1.1011070000000001</c:v>
                </c:pt>
                <c:pt idx="556">
                  <c:v>1.1018399999999999</c:v>
                </c:pt>
                <c:pt idx="557">
                  <c:v>1.1025739999999999</c:v>
                </c:pt>
                <c:pt idx="558">
                  <c:v>1.103307</c:v>
                </c:pt>
                <c:pt idx="559">
                  <c:v>1.1040410000000001</c:v>
                </c:pt>
                <c:pt idx="560">
                  <c:v>1.1047739999999999</c:v>
                </c:pt>
                <c:pt idx="561">
                  <c:v>1.1055079999999999</c:v>
                </c:pt>
                <c:pt idx="562">
                  <c:v>1.106241</c:v>
                </c:pt>
                <c:pt idx="563">
                  <c:v>1.106975</c:v>
                </c:pt>
                <c:pt idx="564">
                  <c:v>1.1077079999999999</c:v>
                </c:pt>
                <c:pt idx="565">
                  <c:v>1.108441</c:v>
                </c:pt>
                <c:pt idx="566">
                  <c:v>1.109175</c:v>
                </c:pt>
                <c:pt idx="567">
                  <c:v>1.1099079999999999</c:v>
                </c:pt>
                <c:pt idx="568">
                  <c:v>1.1106419999999999</c:v>
                </c:pt>
                <c:pt idx="569">
                  <c:v>1.111375</c:v>
                </c:pt>
                <c:pt idx="570">
                  <c:v>1.112109</c:v>
                </c:pt>
                <c:pt idx="571">
                  <c:v>1.1128420000000001</c:v>
                </c:pt>
                <c:pt idx="572">
                  <c:v>1.1135759999999999</c:v>
                </c:pt>
                <c:pt idx="573">
                  <c:v>1.114309</c:v>
                </c:pt>
                <c:pt idx="574">
                  <c:v>1.115043</c:v>
                </c:pt>
                <c:pt idx="575">
                  <c:v>1.1157760000000001</c:v>
                </c:pt>
                <c:pt idx="576">
                  <c:v>1.1165099999999999</c:v>
                </c:pt>
                <c:pt idx="577">
                  <c:v>1.117243</c:v>
                </c:pt>
                <c:pt idx="578">
                  <c:v>1.117977</c:v>
                </c:pt>
                <c:pt idx="579">
                  <c:v>1.1187100000000001</c:v>
                </c:pt>
                <c:pt idx="580">
                  <c:v>1.1194440000000001</c:v>
                </c:pt>
                <c:pt idx="581">
                  <c:v>1.120177</c:v>
                </c:pt>
                <c:pt idx="582">
                  <c:v>1.120911</c:v>
                </c:pt>
                <c:pt idx="583">
                  <c:v>1.1216440000000001</c:v>
                </c:pt>
                <c:pt idx="584">
                  <c:v>1.1223780000000001</c:v>
                </c:pt>
                <c:pt idx="585">
                  <c:v>1.123111</c:v>
                </c:pt>
                <c:pt idx="586">
                  <c:v>1.123845</c:v>
                </c:pt>
                <c:pt idx="587">
                  <c:v>1.1245780000000001</c:v>
                </c:pt>
                <c:pt idx="588">
                  <c:v>1.1253120000000001</c:v>
                </c:pt>
                <c:pt idx="589">
                  <c:v>1.126045</c:v>
                </c:pt>
                <c:pt idx="590">
                  <c:v>1.126779</c:v>
                </c:pt>
                <c:pt idx="591">
                  <c:v>1.1275120000000001</c:v>
                </c:pt>
                <c:pt idx="592">
                  <c:v>1.1282449999999999</c:v>
                </c:pt>
                <c:pt idx="593">
                  <c:v>1.128979</c:v>
                </c:pt>
                <c:pt idx="594">
                  <c:v>1.129712</c:v>
                </c:pt>
                <c:pt idx="595">
                  <c:v>1.1304460000000001</c:v>
                </c:pt>
                <c:pt idx="596">
                  <c:v>1.1311789999999999</c:v>
                </c:pt>
                <c:pt idx="597">
                  <c:v>1.1319129999999999</c:v>
                </c:pt>
                <c:pt idx="598">
                  <c:v>1.132646</c:v>
                </c:pt>
                <c:pt idx="599">
                  <c:v>1.1333800000000001</c:v>
                </c:pt>
                <c:pt idx="600">
                  <c:v>1.1341129999999999</c:v>
                </c:pt>
                <c:pt idx="601">
                  <c:v>1.1348469999999999</c:v>
                </c:pt>
                <c:pt idx="602">
                  <c:v>1.13558</c:v>
                </c:pt>
                <c:pt idx="603">
                  <c:v>1.136314</c:v>
                </c:pt>
                <c:pt idx="604">
                  <c:v>1.1370469999999999</c:v>
                </c:pt>
                <c:pt idx="605">
                  <c:v>1.1377809999999999</c:v>
                </c:pt>
                <c:pt idx="606">
                  <c:v>1.1385149999999999</c:v>
                </c:pt>
                <c:pt idx="607">
                  <c:v>1.1392139999999999</c:v>
                </c:pt>
                <c:pt idx="608">
                  <c:v>1.1398740000000001</c:v>
                </c:pt>
                <c:pt idx="609">
                  <c:v>1.140495</c:v>
                </c:pt>
                <c:pt idx="610">
                  <c:v>1.141076</c:v>
                </c:pt>
                <c:pt idx="611">
                  <c:v>1.1416170000000001</c:v>
                </c:pt>
                <c:pt idx="612">
                  <c:v>1.1421190000000001</c:v>
                </c:pt>
                <c:pt idx="613">
                  <c:v>1.1425810000000001</c:v>
                </c:pt>
                <c:pt idx="614">
                  <c:v>1.1430039999999999</c:v>
                </c:pt>
                <c:pt idx="615">
                  <c:v>1.143386</c:v>
                </c:pt>
                <c:pt idx="616">
                  <c:v>1.143729</c:v>
                </c:pt>
                <c:pt idx="617">
                  <c:v>1.1440319999999999</c:v>
                </c:pt>
                <c:pt idx="618">
                  <c:v>1.1442950000000001</c:v>
                </c:pt>
                <c:pt idx="619">
                  <c:v>1.1445179999999999</c:v>
                </c:pt>
                <c:pt idx="620">
                  <c:v>1.144701</c:v>
                </c:pt>
                <c:pt idx="621">
                  <c:v>1.144844</c:v>
                </c:pt>
                <c:pt idx="622">
                  <c:v>1.1449469999999999</c:v>
                </c:pt>
                <c:pt idx="623">
                  <c:v>1.1450100000000001</c:v>
                </c:pt>
                <c:pt idx="624">
                  <c:v>1.145033</c:v>
                </c:pt>
                <c:pt idx="625">
                  <c:v>1.145016</c:v>
                </c:pt>
                <c:pt idx="626">
                  <c:v>1.1449590000000001</c:v>
                </c:pt>
                <c:pt idx="627">
                  <c:v>1.144862</c:v>
                </c:pt>
                <c:pt idx="628">
                  <c:v>1.144725</c:v>
                </c:pt>
                <c:pt idx="629">
                  <c:v>1.144549</c:v>
                </c:pt>
                <c:pt idx="630">
                  <c:v>1.1443319999999999</c:v>
                </c:pt>
                <c:pt idx="631">
                  <c:v>1.144075</c:v>
                </c:pt>
                <c:pt idx="632">
                  <c:v>1.143778</c:v>
                </c:pt>
                <c:pt idx="633">
                  <c:v>1.1434420000000001</c:v>
                </c:pt>
                <c:pt idx="634">
                  <c:v>1.1430659999999999</c:v>
                </c:pt>
                <c:pt idx="635">
                  <c:v>1.142649</c:v>
                </c:pt>
                <c:pt idx="636">
                  <c:v>1.142193</c:v>
                </c:pt>
                <c:pt idx="637">
                  <c:v>1.1416980000000001</c:v>
                </c:pt>
                <c:pt idx="638">
                  <c:v>1.1411629999999999</c:v>
                </c:pt>
                <c:pt idx="639">
                  <c:v>1.1405879999999999</c:v>
                </c:pt>
                <c:pt idx="640">
                  <c:v>1.1399729999999999</c:v>
                </c:pt>
                <c:pt idx="641">
                  <c:v>1.139319</c:v>
                </c:pt>
                <c:pt idx="642">
                  <c:v>1.1386259999999999</c:v>
                </c:pt>
                <c:pt idx="643">
                  <c:v>1.137893</c:v>
                </c:pt>
                <c:pt idx="644">
                  <c:v>1.137121</c:v>
                </c:pt>
                <c:pt idx="645">
                  <c:v>1.1363099999999999</c:v>
                </c:pt>
                <c:pt idx="646">
                  <c:v>1.1354599999999999</c:v>
                </c:pt>
                <c:pt idx="647">
                  <c:v>1.1345700000000001</c:v>
                </c:pt>
                <c:pt idx="648">
                  <c:v>1.133642</c:v>
                </c:pt>
                <c:pt idx="649">
                  <c:v>1.1326750000000001</c:v>
                </c:pt>
                <c:pt idx="650">
                  <c:v>1.131669</c:v>
                </c:pt>
                <c:pt idx="651">
                  <c:v>1.1306240000000001</c:v>
                </c:pt>
                <c:pt idx="652">
                  <c:v>1.1295409999999999</c:v>
                </c:pt>
                <c:pt idx="653">
                  <c:v>1.1284190000000001</c:v>
                </c:pt>
                <c:pt idx="654">
                  <c:v>1.127259</c:v>
                </c:pt>
                <c:pt idx="655">
                  <c:v>1.126061</c:v>
                </c:pt>
                <c:pt idx="656">
                  <c:v>1.124825</c:v>
                </c:pt>
                <c:pt idx="657">
                  <c:v>1.12355</c:v>
                </c:pt>
                <c:pt idx="658">
                  <c:v>1.1222380000000001</c:v>
                </c:pt>
                <c:pt idx="659">
                  <c:v>1.1208880000000001</c:v>
                </c:pt>
                <c:pt idx="660">
                  <c:v>1.1195010000000001</c:v>
                </c:pt>
                <c:pt idx="661">
                  <c:v>1.1180760000000001</c:v>
                </c:pt>
                <c:pt idx="662">
                  <c:v>1.116614</c:v>
                </c:pt>
                <c:pt idx="663">
                  <c:v>1.1151139999999999</c:v>
                </c:pt>
                <c:pt idx="664">
                  <c:v>1.113578</c:v>
                </c:pt>
                <c:pt idx="665">
                  <c:v>1.1120049999999999</c:v>
                </c:pt>
                <c:pt idx="666">
                  <c:v>1.110395</c:v>
                </c:pt>
                <c:pt idx="667">
                  <c:v>1.1087480000000001</c:v>
                </c:pt>
                <c:pt idx="668">
                  <c:v>1.1070660000000001</c:v>
                </c:pt>
                <c:pt idx="669">
                  <c:v>1.1053470000000001</c:v>
                </c:pt>
                <c:pt idx="670">
                  <c:v>1.1035919999999999</c:v>
                </c:pt>
                <c:pt idx="671">
                  <c:v>1.101801</c:v>
                </c:pt>
                <c:pt idx="672">
                  <c:v>1.099974</c:v>
                </c:pt>
                <c:pt idx="673">
                  <c:v>1.098112</c:v>
                </c:pt>
                <c:pt idx="674">
                  <c:v>1.0962149999999999</c:v>
                </c:pt>
                <c:pt idx="675">
                  <c:v>1.094282</c:v>
                </c:pt>
                <c:pt idx="676">
                  <c:v>1.0923149999999999</c:v>
                </c:pt>
                <c:pt idx="677">
                  <c:v>1.0903130000000001</c:v>
                </c:pt>
                <c:pt idx="678">
                  <c:v>1.088276</c:v>
                </c:pt>
                <c:pt idx="679">
                  <c:v>1.0862050000000001</c:v>
                </c:pt>
                <c:pt idx="680">
                  <c:v>1.0841000000000001</c:v>
                </c:pt>
                <c:pt idx="681">
                  <c:v>1.081961</c:v>
                </c:pt>
                <c:pt idx="682">
                  <c:v>1.079788</c:v>
                </c:pt>
                <c:pt idx="683">
                  <c:v>1.077582</c:v>
                </c:pt>
                <c:pt idx="684">
                  <c:v>1.075342</c:v>
                </c:pt>
                <c:pt idx="685">
                  <c:v>1.07307</c:v>
                </c:pt>
                <c:pt idx="686">
                  <c:v>1.070764</c:v>
                </c:pt>
                <c:pt idx="687">
                  <c:v>1.068427</c:v>
                </c:pt>
                <c:pt idx="688">
                  <c:v>1.0660559999999999</c:v>
                </c:pt>
                <c:pt idx="689">
                  <c:v>1.0636540000000001</c:v>
                </c:pt>
                <c:pt idx="690">
                  <c:v>1.0612200000000001</c:v>
                </c:pt>
                <c:pt idx="691">
                  <c:v>1.058754</c:v>
                </c:pt>
                <c:pt idx="692">
                  <c:v>1.056257</c:v>
                </c:pt>
                <c:pt idx="693">
                  <c:v>1.0537289999999999</c:v>
                </c:pt>
                <c:pt idx="694">
                  <c:v>1.0511699999999999</c:v>
                </c:pt>
                <c:pt idx="695">
                  <c:v>1.0485800000000001</c:v>
                </c:pt>
                <c:pt idx="696">
                  <c:v>1.04596</c:v>
                </c:pt>
                <c:pt idx="697">
                  <c:v>1.043309</c:v>
                </c:pt>
                <c:pt idx="698">
                  <c:v>1.040629</c:v>
                </c:pt>
                <c:pt idx="699">
                  <c:v>1.03792</c:v>
                </c:pt>
                <c:pt idx="700">
                  <c:v>1.0351809999999999</c:v>
                </c:pt>
                <c:pt idx="701">
                  <c:v>1.032413</c:v>
                </c:pt>
                <c:pt idx="702">
                  <c:v>1.0296160000000001</c:v>
                </c:pt>
                <c:pt idx="703">
                  <c:v>1.026791</c:v>
                </c:pt>
                <c:pt idx="704">
                  <c:v>1.023938</c:v>
                </c:pt>
                <c:pt idx="705">
                  <c:v>1.0210570000000001</c:v>
                </c:pt>
                <c:pt idx="706">
                  <c:v>1.0181480000000001</c:v>
                </c:pt>
                <c:pt idx="707">
                  <c:v>1.015212</c:v>
                </c:pt>
                <c:pt idx="708">
                  <c:v>1.012249</c:v>
                </c:pt>
                <c:pt idx="709">
                  <c:v>1.0092589999999999</c:v>
                </c:pt>
                <c:pt idx="710">
                  <c:v>1.006243</c:v>
                </c:pt>
                <c:pt idx="711">
                  <c:v>1.003201</c:v>
                </c:pt>
                <c:pt idx="712">
                  <c:v>1.000132</c:v>
                </c:pt>
                <c:pt idx="713">
                  <c:v>0.99703900000000001</c:v>
                </c:pt>
                <c:pt idx="714">
                  <c:v>0.99392000000000003</c:v>
                </c:pt>
                <c:pt idx="715">
                  <c:v>0.99077599999999999</c:v>
                </c:pt>
                <c:pt idx="716">
                  <c:v>0.98760800000000004</c:v>
                </c:pt>
                <c:pt idx="717">
                  <c:v>0.98441500000000004</c:v>
                </c:pt>
                <c:pt idx="718">
                  <c:v>0.98119900000000004</c:v>
                </c:pt>
                <c:pt idx="719">
                  <c:v>0.97795799999999999</c:v>
                </c:pt>
                <c:pt idx="720">
                  <c:v>0.97469499999999998</c:v>
                </c:pt>
                <c:pt idx="721">
                  <c:v>0.97140899999999997</c:v>
                </c:pt>
                <c:pt idx="722">
                  <c:v>0.96809900000000004</c:v>
                </c:pt>
                <c:pt idx="723">
                  <c:v>0.96476799999999996</c:v>
                </c:pt>
                <c:pt idx="724">
                  <c:v>0.96141500000000002</c:v>
                </c:pt>
                <c:pt idx="725">
                  <c:v>0.95804</c:v>
                </c:pt>
                <c:pt idx="726">
                  <c:v>0.95464400000000005</c:v>
                </c:pt>
                <c:pt idx="727">
                  <c:v>0.95122600000000002</c:v>
                </c:pt>
                <c:pt idx="728">
                  <c:v>0.94778799999999996</c:v>
                </c:pt>
                <c:pt idx="729">
                  <c:v>0.94433</c:v>
                </c:pt>
                <c:pt idx="730">
                  <c:v>0.94085200000000002</c:v>
                </c:pt>
                <c:pt idx="731">
                  <c:v>0.93735500000000005</c:v>
                </c:pt>
                <c:pt idx="732">
                  <c:v>0.93383799999999995</c:v>
                </c:pt>
                <c:pt idx="733">
                  <c:v>0.93030199999999996</c:v>
                </c:pt>
                <c:pt idx="734">
                  <c:v>0.92674800000000002</c:v>
                </c:pt>
                <c:pt idx="735">
                  <c:v>0.92317499999999997</c:v>
                </c:pt>
                <c:pt idx="736">
                  <c:v>0.91958499999999999</c:v>
                </c:pt>
                <c:pt idx="737">
                  <c:v>0.91597700000000004</c:v>
                </c:pt>
                <c:pt idx="738">
                  <c:v>0.91235299999999997</c:v>
                </c:pt>
                <c:pt idx="739">
                  <c:v>0.90871100000000005</c:v>
                </c:pt>
                <c:pt idx="740">
                  <c:v>0.905053</c:v>
                </c:pt>
                <c:pt idx="741">
                  <c:v>0.90137900000000004</c:v>
                </c:pt>
                <c:pt idx="742">
                  <c:v>0.89768999999999999</c:v>
                </c:pt>
                <c:pt idx="743">
                  <c:v>0.89398500000000003</c:v>
                </c:pt>
                <c:pt idx="744">
                  <c:v>0.89026499999999997</c:v>
                </c:pt>
                <c:pt idx="745">
                  <c:v>0.88653099999999996</c:v>
                </c:pt>
                <c:pt idx="746">
                  <c:v>0.88278199999999996</c:v>
                </c:pt>
                <c:pt idx="747">
                  <c:v>0.87902000000000002</c:v>
                </c:pt>
                <c:pt idx="748">
                  <c:v>0.87524500000000005</c:v>
                </c:pt>
                <c:pt idx="749">
                  <c:v>0.87145600000000001</c:v>
                </c:pt>
                <c:pt idx="750">
                  <c:v>0.86765499999999995</c:v>
                </c:pt>
                <c:pt idx="751">
                  <c:v>0.86384099999999997</c:v>
                </c:pt>
                <c:pt idx="752">
                  <c:v>0.860016</c:v>
                </c:pt>
                <c:pt idx="753">
                  <c:v>0.85618000000000005</c:v>
                </c:pt>
                <c:pt idx="754">
                  <c:v>0.85235399999999995</c:v>
                </c:pt>
                <c:pt idx="755">
                  <c:v>0.84850899999999996</c:v>
                </c:pt>
                <c:pt idx="756">
                  <c:v>0.844665</c:v>
                </c:pt>
                <c:pt idx="757">
                  <c:v>0.84082000000000001</c:v>
                </c:pt>
                <c:pt idx="758">
                  <c:v>0.83697600000000005</c:v>
                </c:pt>
                <c:pt idx="759">
                  <c:v>0.83313099999999995</c:v>
                </c:pt>
                <c:pt idx="760">
                  <c:v>0.829287</c:v>
                </c:pt>
                <c:pt idx="761">
                  <c:v>0.82544200000000001</c:v>
                </c:pt>
                <c:pt idx="762">
                  <c:v>0.82159700000000002</c:v>
                </c:pt>
                <c:pt idx="763">
                  <c:v>0.81775299999999995</c:v>
                </c:pt>
                <c:pt idx="764">
                  <c:v>0.81390799999999996</c:v>
                </c:pt>
                <c:pt idx="765">
                  <c:v>0.81006400000000001</c:v>
                </c:pt>
                <c:pt idx="766">
                  <c:v>0.80621900000000002</c:v>
                </c:pt>
                <c:pt idx="767">
                  <c:v>0.80237499999999995</c:v>
                </c:pt>
                <c:pt idx="768">
                  <c:v>0.79852999999999996</c:v>
                </c:pt>
                <c:pt idx="769">
                  <c:v>0.794686</c:v>
                </c:pt>
                <c:pt idx="770">
                  <c:v>0.79084100000000002</c:v>
                </c:pt>
                <c:pt idx="771">
                  <c:v>0.78699699999999995</c:v>
                </c:pt>
                <c:pt idx="772">
                  <c:v>0.78315199999999996</c:v>
                </c:pt>
                <c:pt idx="773">
                  <c:v>0.77930699999999997</c:v>
                </c:pt>
                <c:pt idx="774">
                  <c:v>0.77546300000000001</c:v>
                </c:pt>
                <c:pt idx="775">
                  <c:v>0.77161800000000003</c:v>
                </c:pt>
                <c:pt idx="776">
                  <c:v>0.76777399999999996</c:v>
                </c:pt>
                <c:pt idx="777">
                  <c:v>0.76392899999999997</c:v>
                </c:pt>
                <c:pt idx="778">
                  <c:v>0.76008500000000001</c:v>
                </c:pt>
                <c:pt idx="779">
                  <c:v>0.75624000000000002</c:v>
                </c:pt>
                <c:pt idx="780">
                  <c:v>0.75239599999999995</c:v>
                </c:pt>
                <c:pt idx="781">
                  <c:v>0.74855099999999997</c:v>
                </c:pt>
                <c:pt idx="782">
                  <c:v>0.74470700000000001</c:v>
                </c:pt>
                <c:pt idx="783">
                  <c:v>0.74086200000000002</c:v>
                </c:pt>
                <c:pt idx="784">
                  <c:v>0.73701799999999995</c:v>
                </c:pt>
                <c:pt idx="785">
                  <c:v>0.73317299999999996</c:v>
                </c:pt>
                <c:pt idx="786">
                  <c:v>0.72932799999999998</c:v>
                </c:pt>
                <c:pt idx="787">
                  <c:v>0.72548400000000002</c:v>
                </c:pt>
                <c:pt idx="788">
                  <c:v>0.72163900000000003</c:v>
                </c:pt>
                <c:pt idx="789">
                  <c:v>0.71779499999999996</c:v>
                </c:pt>
                <c:pt idx="790">
                  <c:v>0.71394999999999997</c:v>
                </c:pt>
                <c:pt idx="791">
                  <c:v>0.71010600000000001</c:v>
                </c:pt>
                <c:pt idx="792">
                  <c:v>0.70626100000000003</c:v>
                </c:pt>
                <c:pt idx="793">
                  <c:v>0.70241699999999996</c:v>
                </c:pt>
                <c:pt idx="794">
                  <c:v>0.69857199999999997</c:v>
                </c:pt>
                <c:pt idx="795">
                  <c:v>0.69472800000000001</c:v>
                </c:pt>
                <c:pt idx="796">
                  <c:v>0.69088300000000002</c:v>
                </c:pt>
                <c:pt idx="797">
                  <c:v>0.68703800000000004</c:v>
                </c:pt>
                <c:pt idx="798">
                  <c:v>0.68319399999999997</c:v>
                </c:pt>
                <c:pt idx="799">
                  <c:v>0.67934899999999998</c:v>
                </c:pt>
                <c:pt idx="800">
                  <c:v>0.67550500000000002</c:v>
                </c:pt>
                <c:pt idx="801">
                  <c:v>0.67166000000000003</c:v>
                </c:pt>
                <c:pt idx="802">
                  <c:v>0.66781599999999997</c:v>
                </c:pt>
                <c:pt idx="803">
                  <c:v>0.66397099999999998</c:v>
                </c:pt>
                <c:pt idx="804">
                  <c:v>0.66012700000000002</c:v>
                </c:pt>
                <c:pt idx="805">
                  <c:v>0.65628200000000003</c:v>
                </c:pt>
                <c:pt idx="806">
                  <c:v>0.65243799999999996</c:v>
                </c:pt>
                <c:pt idx="807">
                  <c:v>0.64859299999999998</c:v>
                </c:pt>
                <c:pt idx="808">
                  <c:v>0.64474799999999999</c:v>
                </c:pt>
                <c:pt idx="809">
                  <c:v>0.64090400000000003</c:v>
                </c:pt>
                <c:pt idx="810">
                  <c:v>0.63705900000000004</c:v>
                </c:pt>
                <c:pt idx="811">
                  <c:v>0.63321499999999997</c:v>
                </c:pt>
                <c:pt idx="812">
                  <c:v>0.62936999999999999</c:v>
                </c:pt>
                <c:pt idx="813">
                  <c:v>0.62552600000000003</c:v>
                </c:pt>
                <c:pt idx="814">
                  <c:v>0.62168100000000004</c:v>
                </c:pt>
                <c:pt idx="815">
                  <c:v>0.61783699999999997</c:v>
                </c:pt>
                <c:pt idx="816">
                  <c:v>0.61399199999999998</c:v>
                </c:pt>
                <c:pt idx="817">
                  <c:v>0.61014800000000002</c:v>
                </c:pt>
                <c:pt idx="818">
                  <c:v>0.60630300000000004</c:v>
                </c:pt>
                <c:pt idx="819">
                  <c:v>0.60245800000000005</c:v>
                </c:pt>
                <c:pt idx="820">
                  <c:v>0.59861399999999998</c:v>
                </c:pt>
                <c:pt idx="821">
                  <c:v>0.59476899999999999</c:v>
                </c:pt>
                <c:pt idx="822">
                  <c:v>0.590924</c:v>
                </c:pt>
                <c:pt idx="823">
                  <c:v>0.58705700000000005</c:v>
                </c:pt>
                <c:pt idx="824">
                  <c:v>0.58319900000000002</c:v>
                </c:pt>
                <c:pt idx="825">
                  <c:v>0.57933000000000001</c:v>
                </c:pt>
                <c:pt idx="826">
                  <c:v>0.57545100000000005</c:v>
                </c:pt>
                <c:pt idx="827">
                  <c:v>0.57156200000000001</c:v>
                </c:pt>
                <c:pt idx="828">
                  <c:v>0.56766399999999995</c:v>
                </c:pt>
                <c:pt idx="829">
                  <c:v>0.56375799999999998</c:v>
                </c:pt>
                <c:pt idx="830">
                  <c:v>0.55984299999999998</c:v>
                </c:pt>
                <c:pt idx="831">
                  <c:v>0.55591999999999997</c:v>
                </c:pt>
                <c:pt idx="832">
                  <c:v>0.55198899999999995</c:v>
                </c:pt>
                <c:pt idx="833">
                  <c:v>0.54805099999999995</c:v>
                </c:pt>
                <c:pt idx="834">
                  <c:v>0.54410700000000001</c:v>
                </c:pt>
                <c:pt idx="835">
                  <c:v>0.54015599999999997</c:v>
                </c:pt>
                <c:pt idx="836">
                  <c:v>0.53619899999999998</c:v>
                </c:pt>
                <c:pt idx="837">
                  <c:v>0.53223600000000004</c:v>
                </c:pt>
                <c:pt idx="838">
                  <c:v>0.52826799999999996</c:v>
                </c:pt>
                <c:pt idx="839">
                  <c:v>0.52429499999999996</c:v>
                </c:pt>
                <c:pt idx="840">
                  <c:v>0.52031799999999995</c:v>
                </c:pt>
                <c:pt idx="841">
                  <c:v>0.51633700000000005</c:v>
                </c:pt>
                <c:pt idx="842">
                  <c:v>0.51235200000000003</c:v>
                </c:pt>
                <c:pt idx="843">
                  <c:v>0.50836300000000001</c:v>
                </c:pt>
                <c:pt idx="844">
                  <c:v>0.50437200000000004</c:v>
                </c:pt>
                <c:pt idx="845">
                  <c:v>0.50037900000000002</c:v>
                </c:pt>
                <c:pt idx="846">
                  <c:v>0.49638300000000002</c:v>
                </c:pt>
                <c:pt idx="847">
                  <c:v>0.49238599999999999</c:v>
                </c:pt>
                <c:pt idx="848">
                  <c:v>0.48838700000000002</c:v>
                </c:pt>
                <c:pt idx="849">
                  <c:v>0.48438799999999999</c:v>
                </c:pt>
                <c:pt idx="850">
                  <c:v>0.48038799999999998</c:v>
                </c:pt>
                <c:pt idx="851">
                  <c:v>0.47638799999999998</c:v>
                </c:pt>
                <c:pt idx="852">
                  <c:v>0.47238799999999997</c:v>
                </c:pt>
                <c:pt idx="853">
                  <c:v>0.468389</c:v>
                </c:pt>
                <c:pt idx="854">
                  <c:v>0.464391</c:v>
                </c:pt>
                <c:pt idx="855">
                  <c:v>0.460395</c:v>
                </c:pt>
                <c:pt idx="856">
                  <c:v>0.456401</c:v>
                </c:pt>
                <c:pt idx="857">
                  <c:v>0.45240900000000001</c:v>
                </c:pt>
                <c:pt idx="858">
                  <c:v>0.44841999999999999</c:v>
                </c:pt>
                <c:pt idx="859">
                  <c:v>0.444434</c:v>
                </c:pt>
                <c:pt idx="860">
                  <c:v>0.44045099999999998</c:v>
                </c:pt>
                <c:pt idx="861">
                  <c:v>0.436473</c:v>
                </c:pt>
                <c:pt idx="862">
                  <c:v>0.43249799999999999</c:v>
                </c:pt>
                <c:pt idx="863">
                  <c:v>0.42852899999999999</c:v>
                </c:pt>
                <c:pt idx="864">
                  <c:v>0.424564</c:v>
                </c:pt>
                <c:pt idx="865">
                  <c:v>0.42060500000000001</c:v>
                </c:pt>
                <c:pt idx="866">
                  <c:v>0.41665200000000002</c:v>
                </c:pt>
                <c:pt idx="867">
                  <c:v>0.41270600000000002</c:v>
                </c:pt>
                <c:pt idx="868">
                  <c:v>0.40876600000000002</c:v>
                </c:pt>
                <c:pt idx="869">
                  <c:v>0.404833</c:v>
                </c:pt>
                <c:pt idx="870">
                  <c:v>0.40090799999999999</c:v>
                </c:pt>
                <c:pt idx="871">
                  <c:v>0.39699000000000001</c:v>
                </c:pt>
                <c:pt idx="872">
                  <c:v>0.39308100000000001</c:v>
                </c:pt>
                <c:pt idx="873">
                  <c:v>0.38918000000000003</c:v>
                </c:pt>
                <c:pt idx="874">
                  <c:v>0.38528899999999999</c:v>
                </c:pt>
                <c:pt idx="875">
                  <c:v>0.381407</c:v>
                </c:pt>
                <c:pt idx="876">
                  <c:v>0.37753399999999998</c:v>
                </c:pt>
                <c:pt idx="877">
                  <c:v>0.373672</c:v>
                </c:pt>
                <c:pt idx="878">
                  <c:v>0.36982100000000001</c:v>
                </c:pt>
                <c:pt idx="879">
                  <c:v>0.365981</c:v>
                </c:pt>
                <c:pt idx="880">
                  <c:v>0.36215199999999997</c:v>
                </c:pt>
                <c:pt idx="881">
                  <c:v>0.35833399999999999</c:v>
                </c:pt>
                <c:pt idx="882">
                  <c:v>0.35452899999999998</c:v>
                </c:pt>
                <c:pt idx="883">
                  <c:v>0.35073700000000002</c:v>
                </c:pt>
                <c:pt idx="884">
                  <c:v>0.34695700000000002</c:v>
                </c:pt>
                <c:pt idx="885">
                  <c:v>0.34319100000000002</c:v>
                </c:pt>
                <c:pt idx="886">
                  <c:v>0.33943800000000002</c:v>
                </c:pt>
                <c:pt idx="887">
                  <c:v>0.33569900000000003</c:v>
                </c:pt>
                <c:pt idx="888">
                  <c:v>0.33197500000000002</c:v>
                </c:pt>
                <c:pt idx="889">
                  <c:v>0.32826499999999997</c:v>
                </c:pt>
                <c:pt idx="890">
                  <c:v>0.324571</c:v>
                </c:pt>
                <c:pt idx="891">
                  <c:v>0.32089200000000001</c:v>
                </c:pt>
                <c:pt idx="892">
                  <c:v>0.31722899999999998</c:v>
                </c:pt>
                <c:pt idx="893">
                  <c:v>0.31358200000000003</c:v>
                </c:pt>
                <c:pt idx="894">
                  <c:v>0.30995200000000001</c:v>
                </c:pt>
                <c:pt idx="895">
                  <c:v>0.30633899999999997</c:v>
                </c:pt>
                <c:pt idx="896">
                  <c:v>0.30274299999999998</c:v>
                </c:pt>
                <c:pt idx="897">
                  <c:v>0.29916500000000001</c:v>
                </c:pt>
                <c:pt idx="898">
                  <c:v>0.29560500000000001</c:v>
                </c:pt>
                <c:pt idx="899">
                  <c:v>0.29206300000000002</c:v>
                </c:pt>
                <c:pt idx="900">
                  <c:v>0.28854099999999999</c:v>
                </c:pt>
                <c:pt idx="901">
                  <c:v>0.28503699999999998</c:v>
                </c:pt>
                <c:pt idx="902">
                  <c:v>0.281553</c:v>
                </c:pt>
                <c:pt idx="903">
                  <c:v>0.278088</c:v>
                </c:pt>
                <c:pt idx="904">
                  <c:v>0.274644</c:v>
                </c:pt>
                <c:pt idx="905">
                  <c:v>0.27122000000000002</c:v>
                </c:pt>
                <c:pt idx="906">
                  <c:v>0.26781700000000003</c:v>
                </c:pt>
                <c:pt idx="907">
                  <c:v>0.264436</c:v>
                </c:pt>
                <c:pt idx="908">
                  <c:v>0.261075</c:v>
                </c:pt>
                <c:pt idx="909">
                  <c:v>0.25773699999999999</c:v>
                </c:pt>
                <c:pt idx="910">
                  <c:v>0.25442100000000001</c:v>
                </c:pt>
                <c:pt idx="911">
                  <c:v>0.25112699999999999</c:v>
                </c:pt>
                <c:pt idx="912">
                  <c:v>0.24785699999999999</c:v>
                </c:pt>
                <c:pt idx="913">
                  <c:v>0.24460899999999999</c:v>
                </c:pt>
                <c:pt idx="914">
                  <c:v>0.24138499999999999</c:v>
                </c:pt>
                <c:pt idx="915">
                  <c:v>0.23818500000000001</c:v>
                </c:pt>
                <c:pt idx="916">
                  <c:v>0.235009</c:v>
                </c:pt>
                <c:pt idx="917">
                  <c:v>0.23185700000000001</c:v>
                </c:pt>
                <c:pt idx="918">
                  <c:v>0.22873099999999999</c:v>
                </c:pt>
                <c:pt idx="919">
                  <c:v>0.225629</c:v>
                </c:pt>
                <c:pt idx="920">
                  <c:v>0.222553</c:v>
                </c:pt>
                <c:pt idx="921">
                  <c:v>0.219502</c:v>
                </c:pt>
                <c:pt idx="922">
                  <c:v>0.216478</c:v>
                </c:pt>
                <c:pt idx="923">
                  <c:v>0.21348</c:v>
                </c:pt>
                <c:pt idx="924">
                  <c:v>0.210508</c:v>
                </c:pt>
                <c:pt idx="925">
                  <c:v>0.207564</c:v>
                </c:pt>
                <c:pt idx="926">
                  <c:v>0.20464599999999999</c:v>
                </c:pt>
                <c:pt idx="927">
                  <c:v>0.20175599999999999</c:v>
                </c:pt>
                <c:pt idx="928">
                  <c:v>0.19889399999999999</c:v>
                </c:pt>
                <c:pt idx="929">
                  <c:v>0.19606000000000001</c:v>
                </c:pt>
                <c:pt idx="930">
                  <c:v>0.19325500000000001</c:v>
                </c:pt>
                <c:pt idx="931">
                  <c:v>0.19047800000000001</c:v>
                </c:pt>
                <c:pt idx="932">
                  <c:v>0.18773000000000001</c:v>
                </c:pt>
                <c:pt idx="933">
                  <c:v>0.18501100000000001</c:v>
                </c:pt>
                <c:pt idx="934">
                  <c:v>0.18232100000000001</c:v>
                </c:pt>
                <c:pt idx="935">
                  <c:v>0.17966199999999999</c:v>
                </c:pt>
                <c:pt idx="936">
                  <c:v>0.17703199999999999</c:v>
                </c:pt>
                <c:pt idx="937">
                  <c:v>0.174433</c:v>
                </c:pt>
                <c:pt idx="938">
                  <c:v>0.17186399999999999</c:v>
                </c:pt>
                <c:pt idx="939">
                  <c:v>0.169326</c:v>
                </c:pt>
                <c:pt idx="940">
                  <c:v>0.166819</c:v>
                </c:pt>
                <c:pt idx="941">
                  <c:v>0.16434299999999999</c:v>
                </c:pt>
                <c:pt idx="942">
                  <c:v>0.16189899999999999</c:v>
                </c:pt>
                <c:pt idx="943">
                  <c:v>0.15948699999999999</c:v>
                </c:pt>
                <c:pt idx="944">
                  <c:v>0.157106</c:v>
                </c:pt>
                <c:pt idx="945">
                  <c:v>0.15475800000000001</c:v>
                </c:pt>
                <c:pt idx="946">
                  <c:v>0.152443</c:v>
                </c:pt>
                <c:pt idx="947">
                  <c:v>0.15015999999999999</c:v>
                </c:pt>
                <c:pt idx="948">
                  <c:v>0.14791000000000001</c:v>
                </c:pt>
                <c:pt idx="949">
                  <c:v>0.14569299999999999</c:v>
                </c:pt>
                <c:pt idx="950">
                  <c:v>0.14351</c:v>
                </c:pt>
                <c:pt idx="951">
                  <c:v>0.14136099999999999</c:v>
                </c:pt>
                <c:pt idx="952">
                  <c:v>0.13924500000000001</c:v>
                </c:pt>
                <c:pt idx="953">
                  <c:v>0.13716300000000001</c:v>
                </c:pt>
                <c:pt idx="954">
                  <c:v>0.13511500000000001</c:v>
                </c:pt>
                <c:pt idx="955">
                  <c:v>0.133102</c:v>
                </c:pt>
                <c:pt idx="956">
                  <c:v>0.13112399999999999</c:v>
                </c:pt>
                <c:pt idx="957">
                  <c:v>0.12917999999999999</c:v>
                </c:pt>
                <c:pt idx="958">
                  <c:v>0.127272</c:v>
                </c:pt>
                <c:pt idx="959">
                  <c:v>0.12539900000000001</c:v>
                </c:pt>
                <c:pt idx="960">
                  <c:v>0.123561</c:v>
                </c:pt>
                <c:pt idx="961">
                  <c:v>0.12175900000000001</c:v>
                </c:pt>
                <c:pt idx="962">
                  <c:v>0.120211</c:v>
                </c:pt>
                <c:pt idx="963">
                  <c:v>0.12016499999999999</c:v>
                </c:pt>
                <c:pt idx="964">
                  <c:v>0.12016499999999999</c:v>
                </c:pt>
                <c:pt idx="965">
                  <c:v>0.12016499999999999</c:v>
                </c:pt>
                <c:pt idx="966">
                  <c:v>0.12016499999999999</c:v>
                </c:pt>
                <c:pt idx="967">
                  <c:v>0.12016499999999999</c:v>
                </c:pt>
                <c:pt idx="968">
                  <c:v>0.12016499999999999</c:v>
                </c:pt>
                <c:pt idx="969">
                  <c:v>0.12016499999999999</c:v>
                </c:pt>
                <c:pt idx="970">
                  <c:v>0.12016499999999999</c:v>
                </c:pt>
                <c:pt idx="971">
                  <c:v>0.12016499999999999</c:v>
                </c:pt>
                <c:pt idx="972">
                  <c:v>0.12016499999999999</c:v>
                </c:pt>
                <c:pt idx="973">
                  <c:v>0.12016499999999999</c:v>
                </c:pt>
                <c:pt idx="974">
                  <c:v>0.12016499999999999</c:v>
                </c:pt>
                <c:pt idx="975">
                  <c:v>0.12016499999999999</c:v>
                </c:pt>
                <c:pt idx="976">
                  <c:v>0.12016499999999999</c:v>
                </c:pt>
                <c:pt idx="977">
                  <c:v>0.12016499999999999</c:v>
                </c:pt>
                <c:pt idx="978">
                  <c:v>0.12016499999999999</c:v>
                </c:pt>
                <c:pt idx="979">
                  <c:v>0.12016499999999999</c:v>
                </c:pt>
                <c:pt idx="980">
                  <c:v>0.12016499999999999</c:v>
                </c:pt>
                <c:pt idx="981">
                  <c:v>0.12016499999999999</c:v>
                </c:pt>
                <c:pt idx="982">
                  <c:v>0.12016499999999999</c:v>
                </c:pt>
                <c:pt idx="983">
                  <c:v>0.12016499999999999</c:v>
                </c:pt>
                <c:pt idx="984">
                  <c:v>0.12016499999999999</c:v>
                </c:pt>
                <c:pt idx="985">
                  <c:v>0.12016499999999999</c:v>
                </c:pt>
                <c:pt idx="986">
                  <c:v>0.12016499999999999</c:v>
                </c:pt>
                <c:pt idx="987">
                  <c:v>0.12016499999999999</c:v>
                </c:pt>
                <c:pt idx="988">
                  <c:v>0.12016499999999999</c:v>
                </c:pt>
                <c:pt idx="989">
                  <c:v>0.12016499999999999</c:v>
                </c:pt>
                <c:pt idx="990">
                  <c:v>0.12016499999999999</c:v>
                </c:pt>
                <c:pt idx="991">
                  <c:v>0.12016499999999999</c:v>
                </c:pt>
                <c:pt idx="992">
                  <c:v>0.12016499999999999</c:v>
                </c:pt>
                <c:pt idx="993">
                  <c:v>0.12016499999999999</c:v>
                </c:pt>
                <c:pt idx="994">
                  <c:v>0.12016499999999999</c:v>
                </c:pt>
                <c:pt idx="995">
                  <c:v>0.12016499999999999</c:v>
                </c:pt>
                <c:pt idx="996">
                  <c:v>0.12016499999999999</c:v>
                </c:pt>
                <c:pt idx="997">
                  <c:v>0.12016499999999999</c:v>
                </c:pt>
                <c:pt idx="998">
                  <c:v>0.12016499999999999</c:v>
                </c:pt>
                <c:pt idx="999">
                  <c:v>0.12016499999999999</c:v>
                </c:pt>
                <c:pt idx="1000">
                  <c:v>0.12016499999999999</c:v>
                </c:pt>
                <c:pt idx="1001">
                  <c:v>0.12016499999999999</c:v>
                </c:pt>
                <c:pt idx="1002">
                  <c:v>0.12016499999999999</c:v>
                </c:pt>
                <c:pt idx="1003">
                  <c:v>0.12016499999999999</c:v>
                </c:pt>
                <c:pt idx="1004">
                  <c:v>0.12016499999999999</c:v>
                </c:pt>
                <c:pt idx="1005">
                  <c:v>0.12016499999999999</c:v>
                </c:pt>
                <c:pt idx="1006">
                  <c:v>0.12016499999999999</c:v>
                </c:pt>
                <c:pt idx="1007">
                  <c:v>0.12016499999999999</c:v>
                </c:pt>
                <c:pt idx="1008">
                  <c:v>0.12016499999999999</c:v>
                </c:pt>
                <c:pt idx="1009">
                  <c:v>0.12016499999999999</c:v>
                </c:pt>
                <c:pt idx="1010">
                  <c:v>0.12016499999999999</c:v>
                </c:pt>
                <c:pt idx="1011">
                  <c:v>0.12016499999999999</c:v>
                </c:pt>
                <c:pt idx="1012">
                  <c:v>0.12016499999999999</c:v>
                </c:pt>
                <c:pt idx="1013">
                  <c:v>0.12016499999999999</c:v>
                </c:pt>
                <c:pt idx="1014">
                  <c:v>0.12016499999999999</c:v>
                </c:pt>
                <c:pt idx="1015">
                  <c:v>0.12016499999999999</c:v>
                </c:pt>
                <c:pt idx="1016">
                  <c:v>0.12016499999999999</c:v>
                </c:pt>
                <c:pt idx="1017">
                  <c:v>0.12016499999999999</c:v>
                </c:pt>
                <c:pt idx="1018">
                  <c:v>0.12016499999999999</c:v>
                </c:pt>
                <c:pt idx="1019">
                  <c:v>0.12016499999999999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4-4DA8-8009-EF937550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65232"/>
        <c:axId val="960865712"/>
      </c:scatterChart>
      <c:valAx>
        <c:axId val="9608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65712"/>
        <c:crosses val="autoZero"/>
        <c:crossBetween val="midCat"/>
      </c:valAx>
      <c:valAx>
        <c:axId val="9608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comparison_square!$J$1</c:f>
              <c:strCache>
                <c:ptCount val="1"/>
                <c:pt idx="0">
                  <c:v>ekf_y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comparison_square!$I$2:$I$1021</c:f>
              <c:numCache>
                <c:formatCode>General</c:formatCode>
                <c:ptCount val="10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1.5799999999999999E-4</c:v>
                </c:pt>
                <c:pt idx="103">
                  <c:v>9.0499999999999999E-4</c:v>
                </c:pt>
                <c:pt idx="104">
                  <c:v>1.8489999999999999E-3</c:v>
                </c:pt>
                <c:pt idx="105">
                  <c:v>3.2230000000000002E-3</c:v>
                </c:pt>
                <c:pt idx="106">
                  <c:v>4.9890000000000004E-3</c:v>
                </c:pt>
                <c:pt idx="107">
                  <c:v>7.1739999999999998E-3</c:v>
                </c:pt>
                <c:pt idx="108">
                  <c:v>9.7370000000000009E-3</c:v>
                </c:pt>
                <c:pt idx="109">
                  <c:v>1.2678E-2</c:v>
                </c:pt>
                <c:pt idx="110">
                  <c:v>1.6074000000000001E-2</c:v>
                </c:pt>
                <c:pt idx="111">
                  <c:v>1.9997999999999998E-2</c:v>
                </c:pt>
                <c:pt idx="112">
                  <c:v>2.3955000000000001E-2</c:v>
                </c:pt>
                <c:pt idx="113">
                  <c:v>2.8194E-2</c:v>
                </c:pt>
                <c:pt idx="114">
                  <c:v>3.2488000000000003E-2</c:v>
                </c:pt>
                <c:pt idx="115">
                  <c:v>3.6985999999999998E-2</c:v>
                </c:pt>
                <c:pt idx="116">
                  <c:v>4.1382000000000002E-2</c:v>
                </c:pt>
                <c:pt idx="117">
                  <c:v>4.5774000000000002E-2</c:v>
                </c:pt>
                <c:pt idx="118">
                  <c:v>5.0122E-2</c:v>
                </c:pt>
                <c:pt idx="119">
                  <c:v>5.4482000000000003E-2</c:v>
                </c:pt>
                <c:pt idx="120">
                  <c:v>5.8734000000000001E-2</c:v>
                </c:pt>
                <c:pt idx="121">
                  <c:v>6.2964999999999993E-2</c:v>
                </c:pt>
                <c:pt idx="122">
                  <c:v>6.7444000000000004E-2</c:v>
                </c:pt>
                <c:pt idx="123">
                  <c:v>7.1745000000000003E-2</c:v>
                </c:pt>
                <c:pt idx="124">
                  <c:v>7.6071E-2</c:v>
                </c:pt>
                <c:pt idx="125">
                  <c:v>8.0463999999999994E-2</c:v>
                </c:pt>
                <c:pt idx="126">
                  <c:v>8.4658999999999998E-2</c:v>
                </c:pt>
                <c:pt idx="127">
                  <c:v>8.9077000000000003E-2</c:v>
                </c:pt>
                <c:pt idx="128">
                  <c:v>9.3121999999999996E-2</c:v>
                </c:pt>
                <c:pt idx="129">
                  <c:v>9.7575999999999996E-2</c:v>
                </c:pt>
                <c:pt idx="130">
                  <c:v>0.101925</c:v>
                </c:pt>
                <c:pt idx="131">
                  <c:v>0.106267</c:v>
                </c:pt>
                <c:pt idx="132">
                  <c:v>0.11071400000000001</c:v>
                </c:pt>
                <c:pt idx="133">
                  <c:v>0.115033</c:v>
                </c:pt>
                <c:pt idx="134">
                  <c:v>0.119167</c:v>
                </c:pt>
                <c:pt idx="135">
                  <c:v>0.123589</c:v>
                </c:pt>
                <c:pt idx="136">
                  <c:v>0.1278</c:v>
                </c:pt>
                <c:pt idx="137">
                  <c:v>0.13197700000000001</c:v>
                </c:pt>
                <c:pt idx="138">
                  <c:v>0.13630900000000001</c:v>
                </c:pt>
                <c:pt idx="139">
                  <c:v>0.14089699999999999</c:v>
                </c:pt>
                <c:pt idx="140">
                  <c:v>0.14526900000000001</c:v>
                </c:pt>
                <c:pt idx="141">
                  <c:v>0.14951200000000001</c:v>
                </c:pt>
                <c:pt idx="142">
                  <c:v>0.15373300000000001</c:v>
                </c:pt>
                <c:pt idx="143">
                  <c:v>0.15799099999999999</c:v>
                </c:pt>
                <c:pt idx="144">
                  <c:v>0.16223000000000001</c:v>
                </c:pt>
                <c:pt idx="145">
                  <c:v>0.16631599999999999</c:v>
                </c:pt>
                <c:pt idx="146">
                  <c:v>0.17049300000000001</c:v>
                </c:pt>
                <c:pt idx="147">
                  <c:v>0.17485600000000001</c:v>
                </c:pt>
                <c:pt idx="148">
                  <c:v>0.17921999999999999</c:v>
                </c:pt>
                <c:pt idx="149">
                  <c:v>0.18374199999999999</c:v>
                </c:pt>
                <c:pt idx="150">
                  <c:v>0.18804000000000001</c:v>
                </c:pt>
                <c:pt idx="151">
                  <c:v>0.19244900000000001</c:v>
                </c:pt>
                <c:pt idx="152">
                  <c:v>0.19697000000000001</c:v>
                </c:pt>
                <c:pt idx="153">
                  <c:v>0.20108899999999999</c:v>
                </c:pt>
                <c:pt idx="154">
                  <c:v>0.20513999999999999</c:v>
                </c:pt>
                <c:pt idx="155">
                  <c:v>0.20949100000000001</c:v>
                </c:pt>
                <c:pt idx="156">
                  <c:v>0.21368400000000001</c:v>
                </c:pt>
                <c:pt idx="157">
                  <c:v>0.21796199999999999</c:v>
                </c:pt>
                <c:pt idx="158">
                  <c:v>0.22221099999999999</c:v>
                </c:pt>
                <c:pt idx="159">
                  <c:v>0.226493</c:v>
                </c:pt>
                <c:pt idx="160">
                  <c:v>0.230798</c:v>
                </c:pt>
                <c:pt idx="161">
                  <c:v>0.23535300000000001</c:v>
                </c:pt>
                <c:pt idx="162">
                  <c:v>0.23963200000000001</c:v>
                </c:pt>
                <c:pt idx="163">
                  <c:v>0.24399399999999999</c:v>
                </c:pt>
                <c:pt idx="164">
                  <c:v>0.248255</c:v>
                </c:pt>
                <c:pt idx="165">
                  <c:v>0.252529</c:v>
                </c:pt>
                <c:pt idx="166">
                  <c:v>0.25684699999999999</c:v>
                </c:pt>
                <c:pt idx="167">
                  <c:v>0.26109199999999999</c:v>
                </c:pt>
                <c:pt idx="168">
                  <c:v>0.26549499999999998</c:v>
                </c:pt>
                <c:pt idx="169">
                  <c:v>0.26998800000000001</c:v>
                </c:pt>
                <c:pt idx="170">
                  <c:v>0.27412599999999998</c:v>
                </c:pt>
                <c:pt idx="171">
                  <c:v>0.27844400000000002</c:v>
                </c:pt>
                <c:pt idx="172">
                  <c:v>0.282694</c:v>
                </c:pt>
                <c:pt idx="173">
                  <c:v>0.286966</c:v>
                </c:pt>
                <c:pt idx="174">
                  <c:v>0.29141400000000001</c:v>
                </c:pt>
                <c:pt idx="175">
                  <c:v>0.29585899999999998</c:v>
                </c:pt>
                <c:pt idx="176">
                  <c:v>0.30015999999999998</c:v>
                </c:pt>
                <c:pt idx="177">
                  <c:v>0.30419800000000002</c:v>
                </c:pt>
                <c:pt idx="178">
                  <c:v>0.30849599999999999</c:v>
                </c:pt>
                <c:pt idx="179">
                  <c:v>0.31284800000000001</c:v>
                </c:pt>
                <c:pt idx="180">
                  <c:v>0.31682700000000003</c:v>
                </c:pt>
                <c:pt idx="181">
                  <c:v>0.32121300000000003</c:v>
                </c:pt>
                <c:pt idx="182">
                  <c:v>0.32546700000000001</c:v>
                </c:pt>
                <c:pt idx="183">
                  <c:v>0.33033299999999999</c:v>
                </c:pt>
                <c:pt idx="184">
                  <c:v>0.334758</c:v>
                </c:pt>
                <c:pt idx="185">
                  <c:v>0.33921899999999999</c:v>
                </c:pt>
                <c:pt idx="186">
                  <c:v>0.34368700000000002</c:v>
                </c:pt>
                <c:pt idx="187">
                  <c:v>0.34836</c:v>
                </c:pt>
                <c:pt idx="188">
                  <c:v>0.35290700000000003</c:v>
                </c:pt>
                <c:pt idx="189">
                  <c:v>0.35759400000000002</c:v>
                </c:pt>
                <c:pt idx="190">
                  <c:v>0.36192099999999999</c:v>
                </c:pt>
                <c:pt idx="191">
                  <c:v>0.36612600000000001</c:v>
                </c:pt>
                <c:pt idx="192">
                  <c:v>0.37029800000000002</c:v>
                </c:pt>
                <c:pt idx="193">
                  <c:v>0.37445499999999998</c:v>
                </c:pt>
                <c:pt idx="194">
                  <c:v>0.37872099999999997</c:v>
                </c:pt>
                <c:pt idx="195">
                  <c:v>0.38268600000000003</c:v>
                </c:pt>
                <c:pt idx="196">
                  <c:v>0.38670399999999999</c:v>
                </c:pt>
                <c:pt idx="197">
                  <c:v>0.39061899999999999</c:v>
                </c:pt>
                <c:pt idx="198">
                  <c:v>0.39459699999999998</c:v>
                </c:pt>
                <c:pt idx="199">
                  <c:v>0.39880599999999999</c:v>
                </c:pt>
                <c:pt idx="200">
                  <c:v>0.40280700000000003</c:v>
                </c:pt>
                <c:pt idx="201">
                  <c:v>0.406804</c:v>
                </c:pt>
                <c:pt idx="202">
                  <c:v>0.41070099999999998</c:v>
                </c:pt>
                <c:pt idx="203">
                  <c:v>0.41447699999999998</c:v>
                </c:pt>
                <c:pt idx="204">
                  <c:v>0.41839399999999999</c:v>
                </c:pt>
                <c:pt idx="205">
                  <c:v>0.42238199999999998</c:v>
                </c:pt>
                <c:pt idx="206">
                  <c:v>0.42629699999999998</c:v>
                </c:pt>
                <c:pt idx="207">
                  <c:v>0.430122</c:v>
                </c:pt>
                <c:pt idx="208">
                  <c:v>0.434031</c:v>
                </c:pt>
                <c:pt idx="209">
                  <c:v>0.43804999999999999</c:v>
                </c:pt>
                <c:pt idx="210">
                  <c:v>0.44163000000000002</c:v>
                </c:pt>
                <c:pt idx="211">
                  <c:v>0.44581199999999999</c:v>
                </c:pt>
                <c:pt idx="212">
                  <c:v>0.44956200000000002</c:v>
                </c:pt>
                <c:pt idx="213">
                  <c:v>0.45309300000000002</c:v>
                </c:pt>
                <c:pt idx="214">
                  <c:v>0.45719700000000002</c:v>
                </c:pt>
                <c:pt idx="215">
                  <c:v>0.46094000000000002</c:v>
                </c:pt>
                <c:pt idx="216">
                  <c:v>0.46465899999999999</c:v>
                </c:pt>
                <c:pt idx="217">
                  <c:v>0.46827999999999997</c:v>
                </c:pt>
                <c:pt idx="218">
                  <c:v>0.47200799999999998</c:v>
                </c:pt>
                <c:pt idx="219">
                  <c:v>0.47585699999999997</c:v>
                </c:pt>
                <c:pt idx="220">
                  <c:v>0.47949799999999998</c:v>
                </c:pt>
                <c:pt idx="221">
                  <c:v>0.48310500000000001</c:v>
                </c:pt>
                <c:pt idx="222">
                  <c:v>0.48673100000000002</c:v>
                </c:pt>
                <c:pt idx="223">
                  <c:v>0.490226</c:v>
                </c:pt>
                <c:pt idx="224">
                  <c:v>0.49365700000000001</c:v>
                </c:pt>
                <c:pt idx="225">
                  <c:v>0.49739</c:v>
                </c:pt>
                <c:pt idx="226">
                  <c:v>0.50076799999999999</c:v>
                </c:pt>
                <c:pt idx="227">
                  <c:v>0.50414599999999998</c:v>
                </c:pt>
                <c:pt idx="228">
                  <c:v>0.50758099999999995</c:v>
                </c:pt>
                <c:pt idx="229">
                  <c:v>0.51089600000000002</c:v>
                </c:pt>
                <c:pt idx="230">
                  <c:v>0.514262</c:v>
                </c:pt>
                <c:pt idx="231">
                  <c:v>0.51760700000000004</c:v>
                </c:pt>
                <c:pt idx="232">
                  <c:v>0.52087399999999995</c:v>
                </c:pt>
                <c:pt idx="233">
                  <c:v>0.52420199999999995</c:v>
                </c:pt>
                <c:pt idx="234">
                  <c:v>0.52728600000000003</c:v>
                </c:pt>
                <c:pt idx="235">
                  <c:v>0.53043700000000005</c:v>
                </c:pt>
                <c:pt idx="236">
                  <c:v>0.53346400000000005</c:v>
                </c:pt>
                <c:pt idx="237">
                  <c:v>0.53664699999999999</c:v>
                </c:pt>
                <c:pt idx="238">
                  <c:v>0.53968000000000005</c:v>
                </c:pt>
                <c:pt idx="239">
                  <c:v>0.54274199999999995</c:v>
                </c:pt>
                <c:pt idx="240">
                  <c:v>0.54565699999999995</c:v>
                </c:pt>
                <c:pt idx="241">
                  <c:v>0.54862500000000003</c:v>
                </c:pt>
                <c:pt idx="242">
                  <c:v>0.551508</c:v>
                </c:pt>
                <c:pt idx="243">
                  <c:v>0.55456399999999995</c:v>
                </c:pt>
                <c:pt idx="244">
                  <c:v>0.55736300000000005</c:v>
                </c:pt>
                <c:pt idx="245">
                  <c:v>0.560199</c:v>
                </c:pt>
                <c:pt idx="246">
                  <c:v>0.56323299999999998</c:v>
                </c:pt>
                <c:pt idx="247">
                  <c:v>0.56599900000000003</c:v>
                </c:pt>
                <c:pt idx="248">
                  <c:v>0.56883300000000003</c:v>
                </c:pt>
                <c:pt idx="249">
                  <c:v>0.57152700000000001</c:v>
                </c:pt>
                <c:pt idx="250">
                  <c:v>0.57430700000000001</c:v>
                </c:pt>
                <c:pt idx="251">
                  <c:v>0.57706800000000003</c:v>
                </c:pt>
                <c:pt idx="252">
                  <c:v>0.57960100000000003</c:v>
                </c:pt>
                <c:pt idx="253">
                  <c:v>0.58215799999999995</c:v>
                </c:pt>
                <c:pt idx="254">
                  <c:v>0.58468900000000001</c:v>
                </c:pt>
                <c:pt idx="255">
                  <c:v>0.58708300000000002</c:v>
                </c:pt>
                <c:pt idx="256">
                  <c:v>0.58948199999999995</c:v>
                </c:pt>
                <c:pt idx="257">
                  <c:v>0.59189400000000003</c:v>
                </c:pt>
                <c:pt idx="258">
                  <c:v>0.59428499999999995</c:v>
                </c:pt>
                <c:pt idx="259">
                  <c:v>0.59649099999999999</c:v>
                </c:pt>
                <c:pt idx="260">
                  <c:v>0.59894099999999995</c:v>
                </c:pt>
                <c:pt idx="261">
                  <c:v>0.60109599999999996</c:v>
                </c:pt>
                <c:pt idx="262">
                  <c:v>0.60324800000000001</c:v>
                </c:pt>
                <c:pt idx="263">
                  <c:v>0.60543800000000003</c:v>
                </c:pt>
                <c:pt idx="264">
                  <c:v>0.60755700000000001</c:v>
                </c:pt>
                <c:pt idx="265">
                  <c:v>0.60971799999999998</c:v>
                </c:pt>
                <c:pt idx="266">
                  <c:v>0.61201899999999998</c:v>
                </c:pt>
                <c:pt idx="267">
                  <c:v>0.61400299999999997</c:v>
                </c:pt>
                <c:pt idx="268">
                  <c:v>0.61598299999999995</c:v>
                </c:pt>
                <c:pt idx="269">
                  <c:v>0.61812100000000003</c:v>
                </c:pt>
                <c:pt idx="270">
                  <c:v>0.62000200000000005</c:v>
                </c:pt>
                <c:pt idx="271">
                  <c:v>0.62191200000000002</c:v>
                </c:pt>
                <c:pt idx="272">
                  <c:v>0.62370000000000003</c:v>
                </c:pt>
                <c:pt idx="273">
                  <c:v>0.62553700000000001</c:v>
                </c:pt>
                <c:pt idx="274">
                  <c:v>0.62734900000000005</c:v>
                </c:pt>
                <c:pt idx="275">
                  <c:v>0.62902000000000002</c:v>
                </c:pt>
                <c:pt idx="276">
                  <c:v>0.63061299999999998</c:v>
                </c:pt>
                <c:pt idx="277">
                  <c:v>0.632162</c:v>
                </c:pt>
                <c:pt idx="278">
                  <c:v>0.63373100000000004</c:v>
                </c:pt>
                <c:pt idx="279">
                  <c:v>0.63521300000000003</c:v>
                </c:pt>
                <c:pt idx="280">
                  <c:v>0.63663000000000003</c:v>
                </c:pt>
                <c:pt idx="281">
                  <c:v>0.63799499999999998</c:v>
                </c:pt>
                <c:pt idx="282">
                  <c:v>0.63935500000000001</c:v>
                </c:pt>
                <c:pt idx="283">
                  <c:v>0.64065899999999998</c:v>
                </c:pt>
                <c:pt idx="284">
                  <c:v>0.64194600000000002</c:v>
                </c:pt>
                <c:pt idx="285">
                  <c:v>0.643177</c:v>
                </c:pt>
                <c:pt idx="286">
                  <c:v>0.64432</c:v>
                </c:pt>
                <c:pt idx="287">
                  <c:v>0.64544100000000004</c:v>
                </c:pt>
                <c:pt idx="288">
                  <c:v>0.64658300000000002</c:v>
                </c:pt>
                <c:pt idx="289">
                  <c:v>0.64760099999999998</c:v>
                </c:pt>
                <c:pt idx="290">
                  <c:v>0.64858800000000005</c:v>
                </c:pt>
                <c:pt idx="291">
                  <c:v>0.649532</c:v>
                </c:pt>
                <c:pt idx="292">
                  <c:v>0.65043300000000004</c:v>
                </c:pt>
                <c:pt idx="293">
                  <c:v>0.65128299999999995</c:v>
                </c:pt>
                <c:pt idx="294">
                  <c:v>0.652111</c:v>
                </c:pt>
                <c:pt idx="295">
                  <c:v>0.65286</c:v>
                </c:pt>
                <c:pt idx="296">
                  <c:v>0.65356999999999998</c:v>
                </c:pt>
                <c:pt idx="297">
                  <c:v>0.65421799999999997</c:v>
                </c:pt>
                <c:pt idx="298">
                  <c:v>0.65489299999999995</c:v>
                </c:pt>
                <c:pt idx="299">
                  <c:v>0.65554299999999999</c:v>
                </c:pt>
                <c:pt idx="300">
                  <c:v>0.65608100000000003</c:v>
                </c:pt>
                <c:pt idx="301">
                  <c:v>0.65659199999999995</c:v>
                </c:pt>
                <c:pt idx="302">
                  <c:v>0.65706500000000001</c:v>
                </c:pt>
                <c:pt idx="303">
                  <c:v>0.65747500000000003</c:v>
                </c:pt>
                <c:pt idx="304">
                  <c:v>0.65784600000000004</c:v>
                </c:pt>
                <c:pt idx="305">
                  <c:v>0.65816300000000005</c:v>
                </c:pt>
                <c:pt idx="306">
                  <c:v>0.65841799999999995</c:v>
                </c:pt>
                <c:pt idx="307">
                  <c:v>0.65864</c:v>
                </c:pt>
                <c:pt idx="308">
                  <c:v>0.65882600000000002</c:v>
                </c:pt>
                <c:pt idx="309">
                  <c:v>0.65895599999999999</c:v>
                </c:pt>
                <c:pt idx="310">
                  <c:v>0.65903400000000001</c:v>
                </c:pt>
                <c:pt idx="311">
                  <c:v>0.65906900000000002</c:v>
                </c:pt>
                <c:pt idx="312">
                  <c:v>0.659057</c:v>
                </c:pt>
                <c:pt idx="313">
                  <c:v>0.658999</c:v>
                </c:pt>
                <c:pt idx="314">
                  <c:v>0.65891100000000002</c:v>
                </c:pt>
                <c:pt idx="315">
                  <c:v>0.65881299999999998</c:v>
                </c:pt>
                <c:pt idx="316">
                  <c:v>0.65871500000000005</c:v>
                </c:pt>
                <c:pt idx="317">
                  <c:v>0.65861800000000004</c:v>
                </c:pt>
                <c:pt idx="318">
                  <c:v>0.65852299999999997</c:v>
                </c:pt>
                <c:pt idx="319">
                  <c:v>0.65842500000000004</c:v>
                </c:pt>
                <c:pt idx="320">
                  <c:v>0.65832800000000002</c:v>
                </c:pt>
                <c:pt idx="321">
                  <c:v>0.65822999999999998</c:v>
                </c:pt>
                <c:pt idx="322">
                  <c:v>0.65812499999999996</c:v>
                </c:pt>
                <c:pt idx="323">
                  <c:v>0.65802799999999995</c:v>
                </c:pt>
                <c:pt idx="324">
                  <c:v>0.65792700000000004</c:v>
                </c:pt>
                <c:pt idx="325">
                  <c:v>0.65782600000000002</c:v>
                </c:pt>
                <c:pt idx="326">
                  <c:v>0.65772900000000001</c:v>
                </c:pt>
                <c:pt idx="327">
                  <c:v>0.65763000000000005</c:v>
                </c:pt>
                <c:pt idx="328">
                  <c:v>0.65753300000000003</c:v>
                </c:pt>
                <c:pt idx="329">
                  <c:v>0.65742</c:v>
                </c:pt>
                <c:pt idx="330">
                  <c:v>0.65731600000000001</c:v>
                </c:pt>
                <c:pt idx="331">
                  <c:v>0.65721700000000005</c:v>
                </c:pt>
                <c:pt idx="332">
                  <c:v>0.65711699999999995</c:v>
                </c:pt>
                <c:pt idx="333">
                  <c:v>0.65702499999999997</c:v>
                </c:pt>
                <c:pt idx="334">
                  <c:v>0.65692099999999998</c:v>
                </c:pt>
                <c:pt idx="335">
                  <c:v>0.65681599999999996</c:v>
                </c:pt>
                <c:pt idx="336">
                  <c:v>0.65671500000000005</c:v>
                </c:pt>
                <c:pt idx="337">
                  <c:v>0.65661099999999994</c:v>
                </c:pt>
                <c:pt idx="338">
                  <c:v>0.65651000000000004</c:v>
                </c:pt>
                <c:pt idx="339">
                  <c:v>0.65640900000000002</c:v>
                </c:pt>
                <c:pt idx="340">
                  <c:v>0.65630599999999994</c:v>
                </c:pt>
                <c:pt idx="341">
                  <c:v>0.65620699999999998</c:v>
                </c:pt>
                <c:pt idx="342">
                  <c:v>0.65610999999999997</c:v>
                </c:pt>
                <c:pt idx="343">
                  <c:v>0.65601399999999999</c:v>
                </c:pt>
                <c:pt idx="344">
                  <c:v>0.65590899999999996</c:v>
                </c:pt>
                <c:pt idx="345">
                  <c:v>0.65581</c:v>
                </c:pt>
                <c:pt idx="346">
                  <c:v>0.65570799999999996</c:v>
                </c:pt>
                <c:pt idx="347">
                  <c:v>0.65560700000000005</c:v>
                </c:pt>
                <c:pt idx="348">
                  <c:v>0.65551099999999995</c:v>
                </c:pt>
                <c:pt idx="349">
                  <c:v>0.65541000000000005</c:v>
                </c:pt>
                <c:pt idx="350">
                  <c:v>0.65531099999999998</c:v>
                </c:pt>
                <c:pt idx="351">
                  <c:v>0.65520900000000004</c:v>
                </c:pt>
                <c:pt idx="352">
                  <c:v>0.65511399999999997</c:v>
                </c:pt>
                <c:pt idx="353">
                  <c:v>0.65501399999999999</c:v>
                </c:pt>
                <c:pt idx="354">
                  <c:v>0.65491500000000002</c:v>
                </c:pt>
                <c:pt idx="355">
                  <c:v>0.65481599999999995</c:v>
                </c:pt>
                <c:pt idx="356">
                  <c:v>0.65471299999999999</c:v>
                </c:pt>
                <c:pt idx="357">
                  <c:v>0.65461599999999998</c:v>
                </c:pt>
                <c:pt idx="358">
                  <c:v>0.65451800000000004</c:v>
                </c:pt>
                <c:pt idx="359">
                  <c:v>0.654416</c:v>
                </c:pt>
                <c:pt idx="360">
                  <c:v>0.65431499999999998</c:v>
                </c:pt>
                <c:pt idx="361">
                  <c:v>0.65421700000000005</c:v>
                </c:pt>
                <c:pt idx="362">
                  <c:v>0.65412499999999996</c:v>
                </c:pt>
                <c:pt idx="363">
                  <c:v>0.65402300000000002</c:v>
                </c:pt>
                <c:pt idx="364">
                  <c:v>0.65392700000000004</c:v>
                </c:pt>
                <c:pt idx="365">
                  <c:v>0.65381800000000001</c:v>
                </c:pt>
                <c:pt idx="366">
                  <c:v>0.65371999999999997</c:v>
                </c:pt>
                <c:pt idx="367">
                  <c:v>0.65361899999999995</c:v>
                </c:pt>
                <c:pt idx="368">
                  <c:v>0.65351000000000004</c:v>
                </c:pt>
                <c:pt idx="369">
                  <c:v>0.65340900000000002</c:v>
                </c:pt>
                <c:pt idx="370">
                  <c:v>0.65330500000000002</c:v>
                </c:pt>
                <c:pt idx="371">
                  <c:v>0.65320900000000004</c:v>
                </c:pt>
                <c:pt idx="372">
                  <c:v>0.65311399999999997</c:v>
                </c:pt>
                <c:pt idx="373">
                  <c:v>0.65301500000000001</c:v>
                </c:pt>
                <c:pt idx="374">
                  <c:v>0.65291399999999999</c:v>
                </c:pt>
                <c:pt idx="375">
                  <c:v>0.65281900000000004</c:v>
                </c:pt>
                <c:pt idx="376">
                  <c:v>0.652721</c:v>
                </c:pt>
                <c:pt idx="377">
                  <c:v>0.65262500000000001</c:v>
                </c:pt>
                <c:pt idx="378">
                  <c:v>0.65252399999999999</c:v>
                </c:pt>
                <c:pt idx="379">
                  <c:v>0.65242800000000001</c:v>
                </c:pt>
                <c:pt idx="380">
                  <c:v>0.65232000000000001</c:v>
                </c:pt>
                <c:pt idx="381">
                  <c:v>0.65222000000000002</c:v>
                </c:pt>
                <c:pt idx="382">
                  <c:v>0.65212000000000003</c:v>
                </c:pt>
                <c:pt idx="383">
                  <c:v>0.65201900000000002</c:v>
                </c:pt>
                <c:pt idx="384">
                  <c:v>0.65191900000000003</c:v>
                </c:pt>
                <c:pt idx="385">
                  <c:v>0.65182099999999998</c:v>
                </c:pt>
                <c:pt idx="386">
                  <c:v>0.651725</c:v>
                </c:pt>
                <c:pt idx="387">
                  <c:v>0.65163099999999996</c:v>
                </c:pt>
                <c:pt idx="388">
                  <c:v>0.65151999999999999</c:v>
                </c:pt>
                <c:pt idx="389">
                  <c:v>0.65135699999999996</c:v>
                </c:pt>
                <c:pt idx="390">
                  <c:v>0.65115500000000004</c:v>
                </c:pt>
                <c:pt idx="391">
                  <c:v>0.65090999999999999</c:v>
                </c:pt>
                <c:pt idx="392">
                  <c:v>0.65059400000000001</c:v>
                </c:pt>
                <c:pt idx="393">
                  <c:v>0.65026600000000001</c:v>
                </c:pt>
                <c:pt idx="394">
                  <c:v>0.64986200000000005</c:v>
                </c:pt>
                <c:pt idx="395">
                  <c:v>0.64943399999999996</c:v>
                </c:pt>
                <c:pt idx="396">
                  <c:v>0.64896500000000001</c:v>
                </c:pt>
                <c:pt idx="397">
                  <c:v>0.64843200000000001</c:v>
                </c:pt>
                <c:pt idx="398">
                  <c:v>0.64786600000000005</c:v>
                </c:pt>
                <c:pt idx="399">
                  <c:v>0.64722999999999997</c:v>
                </c:pt>
                <c:pt idx="400">
                  <c:v>0.646563</c:v>
                </c:pt>
                <c:pt idx="401">
                  <c:v>0.645845</c:v>
                </c:pt>
                <c:pt idx="402">
                  <c:v>0.64507199999999998</c:v>
                </c:pt>
                <c:pt idx="403">
                  <c:v>0.64425100000000002</c:v>
                </c:pt>
                <c:pt idx="404">
                  <c:v>0.64341400000000004</c:v>
                </c:pt>
                <c:pt idx="405">
                  <c:v>0.64254699999999998</c:v>
                </c:pt>
                <c:pt idx="406">
                  <c:v>0.64161900000000005</c:v>
                </c:pt>
                <c:pt idx="407">
                  <c:v>0.64064900000000002</c:v>
                </c:pt>
                <c:pt idx="408">
                  <c:v>0.63962600000000003</c:v>
                </c:pt>
                <c:pt idx="409">
                  <c:v>0.63846700000000001</c:v>
                </c:pt>
                <c:pt idx="410">
                  <c:v>0.63732299999999997</c:v>
                </c:pt>
                <c:pt idx="411">
                  <c:v>0.63610199999999995</c:v>
                </c:pt>
                <c:pt idx="412">
                  <c:v>0.63486699999999996</c:v>
                </c:pt>
                <c:pt idx="413">
                  <c:v>0.63351400000000002</c:v>
                </c:pt>
                <c:pt idx="414">
                  <c:v>0.63217800000000002</c:v>
                </c:pt>
                <c:pt idx="415">
                  <c:v>0.63069500000000001</c:v>
                </c:pt>
                <c:pt idx="416">
                  <c:v>0.62921499999999997</c:v>
                </c:pt>
                <c:pt idx="417">
                  <c:v>0.62781699999999996</c:v>
                </c:pt>
                <c:pt idx="418">
                  <c:v>0.62632500000000002</c:v>
                </c:pt>
                <c:pt idx="419">
                  <c:v>0.62487999999999999</c:v>
                </c:pt>
                <c:pt idx="420">
                  <c:v>0.62331099999999995</c:v>
                </c:pt>
                <c:pt idx="421">
                  <c:v>0.621672</c:v>
                </c:pt>
                <c:pt idx="422">
                  <c:v>0.61996799999999996</c:v>
                </c:pt>
                <c:pt idx="423">
                  <c:v>0.61828499999999997</c:v>
                </c:pt>
                <c:pt idx="424">
                  <c:v>0.61656100000000003</c:v>
                </c:pt>
                <c:pt idx="425">
                  <c:v>0.614784</c:v>
                </c:pt>
                <c:pt idx="426">
                  <c:v>0.61295900000000003</c:v>
                </c:pt>
                <c:pt idx="427">
                  <c:v>0.61112</c:v>
                </c:pt>
                <c:pt idx="428">
                  <c:v>0.60930200000000001</c:v>
                </c:pt>
                <c:pt idx="429">
                  <c:v>0.60726899999999995</c:v>
                </c:pt>
                <c:pt idx="430">
                  <c:v>0.60526999999999997</c:v>
                </c:pt>
                <c:pt idx="431">
                  <c:v>0.603298</c:v>
                </c:pt>
                <c:pt idx="432">
                  <c:v>0.60118499999999997</c:v>
                </c:pt>
                <c:pt idx="433">
                  <c:v>0.59907100000000002</c:v>
                </c:pt>
                <c:pt idx="434">
                  <c:v>0.59691499999999997</c:v>
                </c:pt>
                <c:pt idx="435">
                  <c:v>0.59469499999999997</c:v>
                </c:pt>
                <c:pt idx="436">
                  <c:v>0.59237899999999999</c:v>
                </c:pt>
                <c:pt idx="437">
                  <c:v>0.59019900000000003</c:v>
                </c:pt>
                <c:pt idx="438">
                  <c:v>0.58788300000000004</c:v>
                </c:pt>
                <c:pt idx="439">
                  <c:v>0.58544399999999996</c:v>
                </c:pt>
                <c:pt idx="440">
                  <c:v>0.58309699999999998</c:v>
                </c:pt>
                <c:pt idx="441">
                  <c:v>0.58067000000000002</c:v>
                </c:pt>
                <c:pt idx="442">
                  <c:v>0.57821299999999998</c:v>
                </c:pt>
                <c:pt idx="443">
                  <c:v>0.57566200000000001</c:v>
                </c:pt>
                <c:pt idx="444">
                  <c:v>0.57317399999999996</c:v>
                </c:pt>
                <c:pt idx="445">
                  <c:v>0.57057000000000002</c:v>
                </c:pt>
                <c:pt idx="446">
                  <c:v>0.56788499999999997</c:v>
                </c:pt>
                <c:pt idx="447">
                  <c:v>0.56529200000000002</c:v>
                </c:pt>
                <c:pt idx="448">
                  <c:v>0.56265799999999999</c:v>
                </c:pt>
                <c:pt idx="449">
                  <c:v>0.55992200000000003</c:v>
                </c:pt>
                <c:pt idx="450">
                  <c:v>0.55721500000000002</c:v>
                </c:pt>
                <c:pt idx="451">
                  <c:v>0.55429899999999999</c:v>
                </c:pt>
                <c:pt idx="452">
                  <c:v>0.55147999999999997</c:v>
                </c:pt>
                <c:pt idx="453">
                  <c:v>0.54876800000000003</c:v>
                </c:pt>
                <c:pt idx="454">
                  <c:v>0.54590300000000003</c:v>
                </c:pt>
                <c:pt idx="455">
                  <c:v>0.54293899999999995</c:v>
                </c:pt>
                <c:pt idx="456">
                  <c:v>0.53999900000000001</c:v>
                </c:pt>
                <c:pt idx="457">
                  <c:v>0.53695400000000004</c:v>
                </c:pt>
                <c:pt idx="458">
                  <c:v>0.53387899999999999</c:v>
                </c:pt>
                <c:pt idx="459">
                  <c:v>0.53071199999999996</c:v>
                </c:pt>
                <c:pt idx="460">
                  <c:v>0.52755399999999997</c:v>
                </c:pt>
                <c:pt idx="461">
                  <c:v>0.524447</c:v>
                </c:pt>
                <c:pt idx="462">
                  <c:v>0.52124400000000004</c:v>
                </c:pt>
                <c:pt idx="463">
                  <c:v>0.51789799999999997</c:v>
                </c:pt>
                <c:pt idx="464">
                  <c:v>0.51455399999999996</c:v>
                </c:pt>
                <c:pt idx="465">
                  <c:v>0.51115299999999997</c:v>
                </c:pt>
                <c:pt idx="466">
                  <c:v>0.50773100000000004</c:v>
                </c:pt>
                <c:pt idx="467">
                  <c:v>0.50446000000000002</c:v>
                </c:pt>
                <c:pt idx="468">
                  <c:v>0.50104800000000005</c:v>
                </c:pt>
                <c:pt idx="469">
                  <c:v>0.49759199999999998</c:v>
                </c:pt>
                <c:pt idx="470">
                  <c:v>0.49426100000000001</c:v>
                </c:pt>
                <c:pt idx="471">
                  <c:v>0.49086800000000003</c:v>
                </c:pt>
                <c:pt idx="472">
                  <c:v>0.48747800000000002</c:v>
                </c:pt>
                <c:pt idx="473">
                  <c:v>0.48402299999999998</c:v>
                </c:pt>
                <c:pt idx="474">
                  <c:v>0.480657</c:v>
                </c:pt>
                <c:pt idx="475">
                  <c:v>0.47693000000000002</c:v>
                </c:pt>
                <c:pt idx="476">
                  <c:v>0.47341299999999997</c:v>
                </c:pt>
                <c:pt idx="477">
                  <c:v>0.469974</c:v>
                </c:pt>
                <c:pt idx="478">
                  <c:v>0.46629199999999998</c:v>
                </c:pt>
                <c:pt idx="479">
                  <c:v>0.46267599999999998</c:v>
                </c:pt>
                <c:pt idx="480">
                  <c:v>0.45897100000000002</c:v>
                </c:pt>
                <c:pt idx="481">
                  <c:v>0.45538600000000001</c:v>
                </c:pt>
                <c:pt idx="482">
                  <c:v>0.45179200000000003</c:v>
                </c:pt>
                <c:pt idx="483">
                  <c:v>0.447878</c:v>
                </c:pt>
                <c:pt idx="484">
                  <c:v>0.444135</c:v>
                </c:pt>
                <c:pt idx="485">
                  <c:v>0.44046999999999997</c:v>
                </c:pt>
                <c:pt idx="486">
                  <c:v>0.43667600000000001</c:v>
                </c:pt>
                <c:pt idx="487">
                  <c:v>0.43289100000000003</c:v>
                </c:pt>
                <c:pt idx="488">
                  <c:v>0.42906100000000003</c:v>
                </c:pt>
                <c:pt idx="489">
                  <c:v>0.42518099999999998</c:v>
                </c:pt>
                <c:pt idx="490">
                  <c:v>0.42106300000000002</c:v>
                </c:pt>
                <c:pt idx="491">
                  <c:v>0.417321</c:v>
                </c:pt>
                <c:pt idx="492">
                  <c:v>0.41351700000000002</c:v>
                </c:pt>
                <c:pt idx="493">
                  <c:v>0.409414</c:v>
                </c:pt>
                <c:pt idx="494">
                  <c:v>0.405474</c:v>
                </c:pt>
                <c:pt idx="495">
                  <c:v>0.40160600000000002</c:v>
                </c:pt>
                <c:pt idx="496">
                  <c:v>0.39771699999999999</c:v>
                </c:pt>
                <c:pt idx="497">
                  <c:v>0.393569</c:v>
                </c:pt>
                <c:pt idx="498">
                  <c:v>0.389685</c:v>
                </c:pt>
                <c:pt idx="499">
                  <c:v>0.38540999999999997</c:v>
                </c:pt>
                <c:pt idx="500">
                  <c:v>0.38145800000000002</c:v>
                </c:pt>
                <c:pt idx="501">
                  <c:v>0.37740800000000002</c:v>
                </c:pt>
                <c:pt idx="502">
                  <c:v>0.37329299999999999</c:v>
                </c:pt>
                <c:pt idx="503">
                  <c:v>0.36923499999999998</c:v>
                </c:pt>
                <c:pt idx="504">
                  <c:v>0.36522700000000002</c:v>
                </c:pt>
                <c:pt idx="505">
                  <c:v>0.361124</c:v>
                </c:pt>
                <c:pt idx="506">
                  <c:v>0.35704900000000001</c:v>
                </c:pt>
                <c:pt idx="507">
                  <c:v>0.35278100000000001</c:v>
                </c:pt>
                <c:pt idx="508">
                  <c:v>0.34886200000000001</c:v>
                </c:pt>
                <c:pt idx="509">
                  <c:v>0.34439999999999998</c:v>
                </c:pt>
                <c:pt idx="510">
                  <c:v>0.33998200000000001</c:v>
                </c:pt>
                <c:pt idx="511">
                  <c:v>0.33573900000000001</c:v>
                </c:pt>
                <c:pt idx="512">
                  <c:v>0.33158399999999999</c:v>
                </c:pt>
                <c:pt idx="513">
                  <c:v>0.32729900000000001</c:v>
                </c:pt>
                <c:pt idx="514">
                  <c:v>0.32300800000000002</c:v>
                </c:pt>
                <c:pt idx="515">
                  <c:v>0.31894099999999997</c:v>
                </c:pt>
                <c:pt idx="516">
                  <c:v>0.31483100000000003</c:v>
                </c:pt>
                <c:pt idx="517">
                  <c:v>0.31043500000000002</c:v>
                </c:pt>
                <c:pt idx="518">
                  <c:v>0.30615199999999998</c:v>
                </c:pt>
                <c:pt idx="519">
                  <c:v>0.301977</c:v>
                </c:pt>
                <c:pt idx="520">
                  <c:v>0.29781999999999997</c:v>
                </c:pt>
                <c:pt idx="521">
                  <c:v>0.29353699999999999</c:v>
                </c:pt>
                <c:pt idx="522">
                  <c:v>0.28924</c:v>
                </c:pt>
                <c:pt idx="523">
                  <c:v>0.28492499999999998</c:v>
                </c:pt>
                <c:pt idx="524">
                  <c:v>0.280636</c:v>
                </c:pt>
                <c:pt idx="525">
                  <c:v>0.275947</c:v>
                </c:pt>
                <c:pt idx="526">
                  <c:v>0.27196500000000001</c:v>
                </c:pt>
                <c:pt idx="527">
                  <c:v>0.26759300000000003</c:v>
                </c:pt>
                <c:pt idx="528">
                  <c:v>0.26348199999999999</c:v>
                </c:pt>
                <c:pt idx="529">
                  <c:v>0.25914900000000002</c:v>
                </c:pt>
                <c:pt idx="530">
                  <c:v>0.25492700000000001</c:v>
                </c:pt>
                <c:pt idx="531">
                  <c:v>0.25059700000000001</c:v>
                </c:pt>
                <c:pt idx="532">
                  <c:v>0.24654300000000001</c:v>
                </c:pt>
                <c:pt idx="533">
                  <c:v>0.24224399999999999</c:v>
                </c:pt>
                <c:pt idx="534">
                  <c:v>0.23789099999999999</c:v>
                </c:pt>
                <c:pt idx="535">
                  <c:v>0.23344899999999999</c:v>
                </c:pt>
                <c:pt idx="536">
                  <c:v>0.22900899999999999</c:v>
                </c:pt>
                <c:pt idx="537">
                  <c:v>0.22461200000000001</c:v>
                </c:pt>
                <c:pt idx="538">
                  <c:v>0.22039500000000001</c:v>
                </c:pt>
                <c:pt idx="539">
                  <c:v>0.21617900000000001</c:v>
                </c:pt>
                <c:pt idx="540">
                  <c:v>0.21174200000000001</c:v>
                </c:pt>
                <c:pt idx="541">
                  <c:v>0.20749500000000001</c:v>
                </c:pt>
                <c:pt idx="542">
                  <c:v>0.203126</c:v>
                </c:pt>
                <c:pt idx="543">
                  <c:v>0.19894400000000001</c:v>
                </c:pt>
                <c:pt idx="544">
                  <c:v>0.194712</c:v>
                </c:pt>
                <c:pt idx="545">
                  <c:v>0.190582</c:v>
                </c:pt>
                <c:pt idx="546">
                  <c:v>0.186362</c:v>
                </c:pt>
                <c:pt idx="547">
                  <c:v>0.18196300000000001</c:v>
                </c:pt>
                <c:pt idx="548">
                  <c:v>0.177758</c:v>
                </c:pt>
                <c:pt idx="549">
                  <c:v>0.17324600000000001</c:v>
                </c:pt>
                <c:pt idx="550">
                  <c:v>0.168929</c:v>
                </c:pt>
                <c:pt idx="551">
                  <c:v>0.164435</c:v>
                </c:pt>
                <c:pt idx="552">
                  <c:v>0.160305</c:v>
                </c:pt>
                <c:pt idx="553">
                  <c:v>0.15596599999999999</c:v>
                </c:pt>
                <c:pt idx="554">
                  <c:v>0.15156</c:v>
                </c:pt>
                <c:pt idx="555">
                  <c:v>0.147289</c:v>
                </c:pt>
                <c:pt idx="556">
                  <c:v>0.14291200000000001</c:v>
                </c:pt>
                <c:pt idx="557">
                  <c:v>0.13857800000000001</c:v>
                </c:pt>
                <c:pt idx="558">
                  <c:v>0.13427800000000001</c:v>
                </c:pt>
                <c:pt idx="559">
                  <c:v>0.12992799999999999</c:v>
                </c:pt>
                <c:pt idx="560">
                  <c:v>0.12556400000000001</c:v>
                </c:pt>
                <c:pt idx="561">
                  <c:v>0.121392</c:v>
                </c:pt>
                <c:pt idx="562">
                  <c:v>0.116899</c:v>
                </c:pt>
                <c:pt idx="563">
                  <c:v>0.11271299999999999</c:v>
                </c:pt>
                <c:pt idx="564">
                  <c:v>0.108403</c:v>
                </c:pt>
                <c:pt idx="565">
                  <c:v>0.104217</c:v>
                </c:pt>
                <c:pt idx="566">
                  <c:v>0.10005699999999999</c:v>
                </c:pt>
                <c:pt idx="567">
                  <c:v>9.5690999999999998E-2</c:v>
                </c:pt>
                <c:pt idx="568">
                  <c:v>9.1405E-2</c:v>
                </c:pt>
                <c:pt idx="569">
                  <c:v>8.6877999999999997E-2</c:v>
                </c:pt>
                <c:pt idx="570">
                  <c:v>8.2460000000000006E-2</c:v>
                </c:pt>
                <c:pt idx="571">
                  <c:v>7.8246999999999997E-2</c:v>
                </c:pt>
                <c:pt idx="572">
                  <c:v>7.4013999999999996E-2</c:v>
                </c:pt>
                <c:pt idx="573">
                  <c:v>6.9705000000000003E-2</c:v>
                </c:pt>
                <c:pt idx="574">
                  <c:v>6.5579999999999999E-2</c:v>
                </c:pt>
                <c:pt idx="575">
                  <c:v>6.1129000000000003E-2</c:v>
                </c:pt>
                <c:pt idx="576">
                  <c:v>5.6842999999999998E-2</c:v>
                </c:pt>
                <c:pt idx="577">
                  <c:v>5.2505000000000003E-2</c:v>
                </c:pt>
                <c:pt idx="578">
                  <c:v>4.8254999999999999E-2</c:v>
                </c:pt>
                <c:pt idx="579">
                  <c:v>4.3872000000000001E-2</c:v>
                </c:pt>
                <c:pt idx="580">
                  <c:v>3.9558000000000003E-2</c:v>
                </c:pt>
                <c:pt idx="581">
                  <c:v>3.5328999999999999E-2</c:v>
                </c:pt>
                <c:pt idx="582">
                  <c:v>3.1040999999999999E-2</c:v>
                </c:pt>
                <c:pt idx="583">
                  <c:v>2.664E-2</c:v>
                </c:pt>
                <c:pt idx="584">
                  <c:v>2.2245999999999998E-2</c:v>
                </c:pt>
                <c:pt idx="585">
                  <c:v>1.796E-2</c:v>
                </c:pt>
                <c:pt idx="586">
                  <c:v>1.3612000000000001E-2</c:v>
                </c:pt>
                <c:pt idx="587">
                  <c:v>9.4470000000000005E-3</c:v>
                </c:pt>
                <c:pt idx="588">
                  <c:v>5.0369999999999998E-3</c:v>
                </c:pt>
                <c:pt idx="589">
                  <c:v>6.4000000000000005E-4</c:v>
                </c:pt>
                <c:pt idx="590">
                  <c:v>-3.5100000000000001E-3</c:v>
                </c:pt>
                <c:pt idx="591">
                  <c:v>-7.6360000000000004E-3</c:v>
                </c:pt>
                <c:pt idx="592">
                  <c:v>-1.1896E-2</c:v>
                </c:pt>
                <c:pt idx="593">
                  <c:v>-1.6150000000000001E-2</c:v>
                </c:pt>
                <c:pt idx="594">
                  <c:v>-2.0372999999999999E-2</c:v>
                </c:pt>
                <c:pt idx="595">
                  <c:v>-2.4702999999999999E-2</c:v>
                </c:pt>
                <c:pt idx="596">
                  <c:v>-2.8957E-2</c:v>
                </c:pt>
                <c:pt idx="597">
                  <c:v>-3.3328000000000003E-2</c:v>
                </c:pt>
                <c:pt idx="598">
                  <c:v>-3.7831999999999998E-2</c:v>
                </c:pt>
                <c:pt idx="599">
                  <c:v>-4.1887000000000001E-2</c:v>
                </c:pt>
                <c:pt idx="600">
                  <c:v>-4.6362E-2</c:v>
                </c:pt>
                <c:pt idx="601">
                  <c:v>-5.0720000000000001E-2</c:v>
                </c:pt>
                <c:pt idx="602">
                  <c:v>-5.4878000000000003E-2</c:v>
                </c:pt>
                <c:pt idx="603">
                  <c:v>-5.9172000000000002E-2</c:v>
                </c:pt>
                <c:pt idx="604">
                  <c:v>-6.3237000000000002E-2</c:v>
                </c:pt>
                <c:pt idx="605">
                  <c:v>-6.7515000000000006E-2</c:v>
                </c:pt>
                <c:pt idx="606">
                  <c:v>-7.1873000000000006E-2</c:v>
                </c:pt>
                <c:pt idx="607">
                  <c:v>-7.6149999999999995E-2</c:v>
                </c:pt>
                <c:pt idx="608">
                  <c:v>-8.0345E-2</c:v>
                </c:pt>
                <c:pt idx="609">
                  <c:v>-8.4895999999999999E-2</c:v>
                </c:pt>
                <c:pt idx="610">
                  <c:v>-8.9135000000000006E-2</c:v>
                </c:pt>
                <c:pt idx="611">
                  <c:v>-9.3673999999999993E-2</c:v>
                </c:pt>
                <c:pt idx="612">
                  <c:v>-9.7863000000000006E-2</c:v>
                </c:pt>
                <c:pt idx="613">
                  <c:v>-0.10213800000000001</c:v>
                </c:pt>
                <c:pt idx="614">
                  <c:v>-0.106237</c:v>
                </c:pt>
                <c:pt idx="615">
                  <c:v>-0.110525</c:v>
                </c:pt>
                <c:pt idx="616">
                  <c:v>-0.11473999999999999</c:v>
                </c:pt>
                <c:pt idx="617">
                  <c:v>-0.11887499999999999</c:v>
                </c:pt>
                <c:pt idx="618">
                  <c:v>-0.123034</c:v>
                </c:pt>
                <c:pt idx="619">
                  <c:v>-0.12756300000000001</c:v>
                </c:pt>
                <c:pt idx="620">
                  <c:v>-0.13209699999999999</c:v>
                </c:pt>
                <c:pt idx="621">
                  <c:v>-0.136519</c:v>
                </c:pt>
                <c:pt idx="622">
                  <c:v>-0.14125099999999999</c:v>
                </c:pt>
                <c:pt idx="623">
                  <c:v>-0.14546300000000001</c:v>
                </c:pt>
                <c:pt idx="624">
                  <c:v>-0.14977399999999999</c:v>
                </c:pt>
                <c:pt idx="625">
                  <c:v>-0.153838</c:v>
                </c:pt>
                <c:pt idx="626">
                  <c:v>-0.15804199999999999</c:v>
                </c:pt>
                <c:pt idx="627">
                  <c:v>-0.162248</c:v>
                </c:pt>
                <c:pt idx="628">
                  <c:v>-0.166348</c:v>
                </c:pt>
                <c:pt idx="629">
                  <c:v>-0.17044599999999999</c:v>
                </c:pt>
                <c:pt idx="630">
                  <c:v>-0.17452699999999999</c:v>
                </c:pt>
                <c:pt idx="631">
                  <c:v>-0.178645</c:v>
                </c:pt>
                <c:pt idx="632">
                  <c:v>-0.18277199999999999</c:v>
                </c:pt>
                <c:pt idx="633">
                  <c:v>-0.18681300000000001</c:v>
                </c:pt>
                <c:pt idx="634">
                  <c:v>-0.19067000000000001</c:v>
                </c:pt>
                <c:pt idx="635">
                  <c:v>-0.19465099999999999</c:v>
                </c:pt>
                <c:pt idx="636">
                  <c:v>-0.198715</c:v>
                </c:pt>
                <c:pt idx="637">
                  <c:v>-0.20277999999999999</c:v>
                </c:pt>
                <c:pt idx="638">
                  <c:v>-0.20676600000000001</c:v>
                </c:pt>
                <c:pt idx="639">
                  <c:v>-0.21088799999999999</c:v>
                </c:pt>
                <c:pt idx="640">
                  <c:v>-0.21468400000000001</c:v>
                </c:pt>
                <c:pt idx="641">
                  <c:v>-0.218838</c:v>
                </c:pt>
                <c:pt idx="642">
                  <c:v>-0.22270000000000001</c:v>
                </c:pt>
                <c:pt idx="643">
                  <c:v>-0.22661700000000001</c:v>
                </c:pt>
                <c:pt idx="644">
                  <c:v>-0.23052900000000001</c:v>
                </c:pt>
                <c:pt idx="645">
                  <c:v>-0.23419200000000001</c:v>
                </c:pt>
                <c:pt idx="646">
                  <c:v>-0.23807400000000001</c:v>
                </c:pt>
                <c:pt idx="647">
                  <c:v>-0.24188299999999999</c:v>
                </c:pt>
                <c:pt idx="648">
                  <c:v>-0.24557699999999999</c:v>
                </c:pt>
                <c:pt idx="649">
                  <c:v>-0.24945500000000001</c:v>
                </c:pt>
                <c:pt idx="650">
                  <c:v>-0.25308900000000001</c:v>
                </c:pt>
                <c:pt idx="651">
                  <c:v>-0.25656899999999999</c:v>
                </c:pt>
                <c:pt idx="652">
                  <c:v>-0.26055899999999999</c:v>
                </c:pt>
                <c:pt idx="653">
                  <c:v>-0.26420100000000002</c:v>
                </c:pt>
                <c:pt idx="654">
                  <c:v>-0.26768399999999998</c:v>
                </c:pt>
                <c:pt idx="655">
                  <c:v>-0.27119100000000002</c:v>
                </c:pt>
                <c:pt idx="656">
                  <c:v>-0.274729</c:v>
                </c:pt>
                <c:pt idx="657">
                  <c:v>-0.27839999999999998</c:v>
                </c:pt>
                <c:pt idx="658">
                  <c:v>-0.28191899999999998</c:v>
                </c:pt>
                <c:pt idx="659">
                  <c:v>-0.28536400000000001</c:v>
                </c:pt>
                <c:pt idx="660">
                  <c:v>-0.28876299999999999</c:v>
                </c:pt>
                <c:pt idx="661">
                  <c:v>-0.29215400000000002</c:v>
                </c:pt>
                <c:pt idx="662">
                  <c:v>-0.29558499999999999</c:v>
                </c:pt>
                <c:pt idx="663">
                  <c:v>-0.29886099999999999</c:v>
                </c:pt>
                <c:pt idx="664">
                  <c:v>-0.30221900000000002</c:v>
                </c:pt>
                <c:pt idx="665">
                  <c:v>-0.30554399999999998</c:v>
                </c:pt>
                <c:pt idx="666">
                  <c:v>-0.30878</c:v>
                </c:pt>
                <c:pt idx="667">
                  <c:v>-0.312197</c:v>
                </c:pt>
                <c:pt idx="668">
                  <c:v>-0.31533299999999997</c:v>
                </c:pt>
                <c:pt idx="669">
                  <c:v>-0.31873200000000002</c:v>
                </c:pt>
                <c:pt idx="670">
                  <c:v>-0.32181900000000002</c:v>
                </c:pt>
                <c:pt idx="671">
                  <c:v>-0.32487700000000003</c:v>
                </c:pt>
                <c:pt idx="672">
                  <c:v>-0.32798100000000002</c:v>
                </c:pt>
                <c:pt idx="673">
                  <c:v>-0.33092500000000002</c:v>
                </c:pt>
                <c:pt idx="674">
                  <c:v>-0.33406599999999997</c:v>
                </c:pt>
                <c:pt idx="675">
                  <c:v>-0.33719700000000002</c:v>
                </c:pt>
                <c:pt idx="676">
                  <c:v>-0.34005400000000002</c:v>
                </c:pt>
                <c:pt idx="677">
                  <c:v>-0.34305999999999998</c:v>
                </c:pt>
                <c:pt idx="678">
                  <c:v>-0.34592800000000001</c:v>
                </c:pt>
                <c:pt idx="679">
                  <c:v>-0.349053</c:v>
                </c:pt>
                <c:pt idx="680">
                  <c:v>-0.35184599999999999</c:v>
                </c:pt>
                <c:pt idx="681">
                  <c:v>-0.35457499999999997</c:v>
                </c:pt>
                <c:pt idx="682">
                  <c:v>-0.35729300000000003</c:v>
                </c:pt>
                <c:pt idx="683">
                  <c:v>-0.36009200000000002</c:v>
                </c:pt>
                <c:pt idx="684">
                  <c:v>-0.36288999999999999</c:v>
                </c:pt>
                <c:pt idx="685">
                  <c:v>-0.36555500000000002</c:v>
                </c:pt>
                <c:pt idx="686">
                  <c:v>-0.36808000000000002</c:v>
                </c:pt>
                <c:pt idx="687">
                  <c:v>-0.37072699999999997</c:v>
                </c:pt>
                <c:pt idx="688">
                  <c:v>-0.37328699999999998</c:v>
                </c:pt>
                <c:pt idx="689">
                  <c:v>-0.375865</c:v>
                </c:pt>
                <c:pt idx="690">
                  <c:v>-0.37820799999999999</c:v>
                </c:pt>
                <c:pt idx="691">
                  <c:v>-0.38054500000000002</c:v>
                </c:pt>
                <c:pt idx="692">
                  <c:v>-0.38294800000000001</c:v>
                </c:pt>
                <c:pt idx="693">
                  <c:v>-0.38526700000000003</c:v>
                </c:pt>
                <c:pt idx="694">
                  <c:v>-0.38755499999999998</c:v>
                </c:pt>
                <c:pt idx="695">
                  <c:v>-0.389797</c:v>
                </c:pt>
                <c:pt idx="696">
                  <c:v>-0.39188200000000001</c:v>
                </c:pt>
                <c:pt idx="697">
                  <c:v>-0.393951</c:v>
                </c:pt>
                <c:pt idx="698">
                  <c:v>-0.396065</c:v>
                </c:pt>
                <c:pt idx="699">
                  <c:v>-0.398283</c:v>
                </c:pt>
                <c:pt idx="700">
                  <c:v>-0.40035100000000001</c:v>
                </c:pt>
                <c:pt idx="701">
                  <c:v>-0.402312</c:v>
                </c:pt>
                <c:pt idx="702">
                  <c:v>-0.40430899999999997</c:v>
                </c:pt>
                <c:pt idx="703">
                  <c:v>-0.40618399999999999</c:v>
                </c:pt>
                <c:pt idx="704">
                  <c:v>-0.40812100000000001</c:v>
                </c:pt>
                <c:pt idx="705">
                  <c:v>-0.40997899999999998</c:v>
                </c:pt>
                <c:pt idx="706">
                  <c:v>-0.41170699999999999</c:v>
                </c:pt>
                <c:pt idx="707">
                  <c:v>-0.413526</c:v>
                </c:pt>
                <c:pt idx="708">
                  <c:v>-0.415294</c:v>
                </c:pt>
                <c:pt idx="709">
                  <c:v>-0.41698600000000002</c:v>
                </c:pt>
                <c:pt idx="710">
                  <c:v>-0.41854599999999997</c:v>
                </c:pt>
                <c:pt idx="711">
                  <c:v>-0.42017300000000002</c:v>
                </c:pt>
                <c:pt idx="712">
                  <c:v>-0.42166500000000001</c:v>
                </c:pt>
                <c:pt idx="713">
                  <c:v>-0.423153</c:v>
                </c:pt>
                <c:pt idx="714">
                  <c:v>-0.42460199999999998</c:v>
                </c:pt>
                <c:pt idx="715">
                  <c:v>-0.42601499999999998</c:v>
                </c:pt>
                <c:pt idx="716">
                  <c:v>-0.42737700000000001</c:v>
                </c:pt>
                <c:pt idx="717">
                  <c:v>-0.42869400000000002</c:v>
                </c:pt>
                <c:pt idx="718">
                  <c:v>-0.42990699999999998</c:v>
                </c:pt>
                <c:pt idx="719">
                  <c:v>-0.43112499999999998</c:v>
                </c:pt>
                <c:pt idx="720">
                  <c:v>-0.43224200000000002</c:v>
                </c:pt>
                <c:pt idx="721">
                  <c:v>-0.43335600000000002</c:v>
                </c:pt>
                <c:pt idx="722">
                  <c:v>-0.434452</c:v>
                </c:pt>
                <c:pt idx="723">
                  <c:v>-0.43551099999999998</c:v>
                </c:pt>
                <c:pt idx="724">
                  <c:v>-0.43651699999999999</c:v>
                </c:pt>
                <c:pt idx="725">
                  <c:v>-0.43750099999999997</c:v>
                </c:pt>
                <c:pt idx="726">
                  <c:v>-0.43842300000000001</c:v>
                </c:pt>
                <c:pt idx="727">
                  <c:v>-0.43931900000000002</c:v>
                </c:pt>
                <c:pt idx="728">
                  <c:v>-0.44012000000000001</c:v>
                </c:pt>
                <c:pt idx="729">
                  <c:v>-0.440913</c:v>
                </c:pt>
                <c:pt idx="730">
                  <c:v>-0.44162000000000001</c:v>
                </c:pt>
                <c:pt idx="731">
                  <c:v>-0.442245</c:v>
                </c:pt>
                <c:pt idx="732">
                  <c:v>-0.44287599999999999</c:v>
                </c:pt>
                <c:pt idx="733">
                  <c:v>-0.44345499999999999</c:v>
                </c:pt>
                <c:pt idx="734">
                  <c:v>-0.44398199999999999</c:v>
                </c:pt>
                <c:pt idx="735">
                  <c:v>-0.44448199999999999</c:v>
                </c:pt>
                <c:pt idx="736">
                  <c:v>-0.44493100000000002</c:v>
                </c:pt>
                <c:pt idx="737">
                  <c:v>-0.44533899999999998</c:v>
                </c:pt>
                <c:pt idx="738">
                  <c:v>-0.445712</c:v>
                </c:pt>
                <c:pt idx="739">
                  <c:v>-0.44601200000000002</c:v>
                </c:pt>
                <c:pt idx="740">
                  <c:v>-0.44626300000000002</c:v>
                </c:pt>
                <c:pt idx="741">
                  <c:v>-0.44647199999999998</c:v>
                </c:pt>
                <c:pt idx="742">
                  <c:v>-0.446631</c:v>
                </c:pt>
                <c:pt idx="743">
                  <c:v>-0.44675199999999998</c:v>
                </c:pt>
                <c:pt idx="744">
                  <c:v>-0.44683400000000001</c:v>
                </c:pt>
                <c:pt idx="745">
                  <c:v>-0.44686300000000001</c:v>
                </c:pt>
                <c:pt idx="746">
                  <c:v>-0.44684600000000002</c:v>
                </c:pt>
                <c:pt idx="747">
                  <c:v>-0.44678400000000001</c:v>
                </c:pt>
                <c:pt idx="748">
                  <c:v>-0.44667000000000001</c:v>
                </c:pt>
                <c:pt idx="749">
                  <c:v>-0.44651000000000002</c:v>
                </c:pt>
                <c:pt idx="750">
                  <c:v>-0.446297</c:v>
                </c:pt>
                <c:pt idx="751">
                  <c:v>-0.44604700000000003</c:v>
                </c:pt>
                <c:pt idx="752">
                  <c:v>-0.44573699999999999</c:v>
                </c:pt>
                <c:pt idx="753">
                  <c:v>-0.44539899999999999</c:v>
                </c:pt>
                <c:pt idx="754">
                  <c:v>-0.44502700000000001</c:v>
                </c:pt>
                <c:pt idx="755">
                  <c:v>-0.44465300000000002</c:v>
                </c:pt>
                <c:pt idx="756">
                  <c:v>-0.444276</c:v>
                </c:pt>
                <c:pt idx="757">
                  <c:v>-0.44390200000000002</c:v>
                </c:pt>
                <c:pt idx="758">
                  <c:v>-0.44353300000000001</c:v>
                </c:pt>
                <c:pt idx="759">
                  <c:v>-0.44315100000000002</c:v>
                </c:pt>
                <c:pt idx="760">
                  <c:v>-0.44277699999999998</c:v>
                </c:pt>
                <c:pt idx="761">
                  <c:v>-0.44238899999999998</c:v>
                </c:pt>
                <c:pt idx="762">
                  <c:v>-0.44201200000000002</c:v>
                </c:pt>
                <c:pt idx="763">
                  <c:v>-0.44164100000000001</c:v>
                </c:pt>
                <c:pt idx="764">
                  <c:v>-0.44124999999999998</c:v>
                </c:pt>
                <c:pt idx="765">
                  <c:v>-0.440884</c:v>
                </c:pt>
                <c:pt idx="766">
                  <c:v>-0.44050400000000001</c:v>
                </c:pt>
                <c:pt idx="767">
                  <c:v>-0.44012699999999999</c:v>
                </c:pt>
                <c:pt idx="768">
                  <c:v>-0.43975399999999998</c:v>
                </c:pt>
                <c:pt idx="769">
                  <c:v>-0.439361</c:v>
                </c:pt>
                <c:pt idx="770">
                  <c:v>-0.43897799999999998</c:v>
                </c:pt>
                <c:pt idx="771">
                  <c:v>-0.43860300000000002</c:v>
                </c:pt>
                <c:pt idx="772">
                  <c:v>-0.43820599999999998</c:v>
                </c:pt>
                <c:pt idx="773">
                  <c:v>-0.437836</c:v>
                </c:pt>
                <c:pt idx="774">
                  <c:v>-0.43746200000000002</c:v>
                </c:pt>
                <c:pt idx="775">
                  <c:v>-0.43709399999999998</c:v>
                </c:pt>
                <c:pt idx="776">
                  <c:v>-0.436699</c:v>
                </c:pt>
                <c:pt idx="777">
                  <c:v>-0.43631399999999998</c:v>
                </c:pt>
                <c:pt idx="778">
                  <c:v>-0.43593900000000002</c:v>
                </c:pt>
                <c:pt idx="779">
                  <c:v>-0.43551800000000002</c:v>
                </c:pt>
                <c:pt idx="780">
                  <c:v>-0.43515799999999999</c:v>
                </c:pt>
                <c:pt idx="781">
                  <c:v>-0.434749</c:v>
                </c:pt>
                <c:pt idx="782">
                  <c:v>-0.43436999999999998</c:v>
                </c:pt>
                <c:pt idx="783">
                  <c:v>-0.43399399999999999</c:v>
                </c:pt>
                <c:pt idx="784">
                  <c:v>-0.43361699999999997</c:v>
                </c:pt>
                <c:pt idx="785">
                  <c:v>-0.433224</c:v>
                </c:pt>
                <c:pt idx="786">
                  <c:v>-0.43284499999999998</c:v>
                </c:pt>
                <c:pt idx="787">
                  <c:v>-0.43246299999999999</c:v>
                </c:pt>
                <c:pt idx="788">
                  <c:v>-0.432087</c:v>
                </c:pt>
                <c:pt idx="789">
                  <c:v>-0.43170999999999998</c:v>
                </c:pt>
                <c:pt idx="790">
                  <c:v>-0.43132199999999998</c:v>
                </c:pt>
                <c:pt idx="791">
                  <c:v>-0.43094199999999999</c:v>
                </c:pt>
                <c:pt idx="792">
                  <c:v>-0.43056499999999998</c:v>
                </c:pt>
                <c:pt idx="793">
                  <c:v>-0.43018400000000001</c:v>
                </c:pt>
                <c:pt idx="794">
                  <c:v>-0.42982300000000001</c:v>
                </c:pt>
                <c:pt idx="795">
                  <c:v>-0.42944300000000002</c:v>
                </c:pt>
                <c:pt idx="796">
                  <c:v>-0.42906</c:v>
                </c:pt>
                <c:pt idx="797">
                  <c:v>-0.42865700000000001</c:v>
                </c:pt>
                <c:pt idx="798">
                  <c:v>-0.42827399999999999</c:v>
                </c:pt>
                <c:pt idx="799">
                  <c:v>-0.42787500000000001</c:v>
                </c:pt>
                <c:pt idx="800">
                  <c:v>-0.42750199999999999</c:v>
                </c:pt>
                <c:pt idx="801">
                  <c:v>-0.42711100000000002</c:v>
                </c:pt>
                <c:pt idx="802">
                  <c:v>-0.42673100000000003</c:v>
                </c:pt>
                <c:pt idx="803">
                  <c:v>-0.42634300000000003</c:v>
                </c:pt>
                <c:pt idx="804">
                  <c:v>-0.42597400000000002</c:v>
                </c:pt>
                <c:pt idx="805">
                  <c:v>-0.42560399999999998</c:v>
                </c:pt>
                <c:pt idx="806">
                  <c:v>-0.425232</c:v>
                </c:pt>
                <c:pt idx="807">
                  <c:v>-0.42485000000000001</c:v>
                </c:pt>
                <c:pt idx="808">
                  <c:v>-0.42446499999999998</c:v>
                </c:pt>
                <c:pt idx="809">
                  <c:v>-0.424072</c:v>
                </c:pt>
                <c:pt idx="810">
                  <c:v>-0.42368899999999998</c:v>
                </c:pt>
                <c:pt idx="811">
                  <c:v>-0.42332199999999998</c:v>
                </c:pt>
                <c:pt idx="812">
                  <c:v>-0.42294399999999999</c:v>
                </c:pt>
                <c:pt idx="813">
                  <c:v>-0.42256199999999999</c:v>
                </c:pt>
                <c:pt idx="814">
                  <c:v>-0.42217199999999999</c:v>
                </c:pt>
                <c:pt idx="815">
                  <c:v>-0.42179</c:v>
                </c:pt>
                <c:pt idx="816">
                  <c:v>-0.42141400000000001</c:v>
                </c:pt>
                <c:pt idx="817">
                  <c:v>-0.421041</c:v>
                </c:pt>
                <c:pt idx="818">
                  <c:v>-0.42066399999999998</c:v>
                </c:pt>
                <c:pt idx="819">
                  <c:v>-0.420269</c:v>
                </c:pt>
                <c:pt idx="820">
                  <c:v>-0.41988900000000001</c:v>
                </c:pt>
                <c:pt idx="821">
                  <c:v>-0.41951500000000003</c:v>
                </c:pt>
                <c:pt idx="822">
                  <c:v>-0.41913499999999998</c:v>
                </c:pt>
                <c:pt idx="823">
                  <c:v>-0.41875099999999998</c:v>
                </c:pt>
                <c:pt idx="824">
                  <c:v>-0.41832999999999998</c:v>
                </c:pt>
                <c:pt idx="825">
                  <c:v>-0.41784300000000002</c:v>
                </c:pt>
                <c:pt idx="826">
                  <c:v>-0.41730699999999998</c:v>
                </c:pt>
                <c:pt idx="827">
                  <c:v>-0.41676299999999999</c:v>
                </c:pt>
                <c:pt idx="828">
                  <c:v>-0.41611199999999998</c:v>
                </c:pt>
                <c:pt idx="829">
                  <c:v>-0.41541699999999998</c:v>
                </c:pt>
                <c:pt idx="830">
                  <c:v>-0.41470699999999999</c:v>
                </c:pt>
                <c:pt idx="831">
                  <c:v>-0.41392899999999999</c:v>
                </c:pt>
                <c:pt idx="832">
                  <c:v>-0.41313499999999997</c:v>
                </c:pt>
                <c:pt idx="833">
                  <c:v>-0.41229700000000002</c:v>
                </c:pt>
                <c:pt idx="834">
                  <c:v>-0.411387</c:v>
                </c:pt>
                <c:pt idx="835">
                  <c:v>-0.41042800000000002</c:v>
                </c:pt>
                <c:pt idx="836">
                  <c:v>-0.40942499999999998</c:v>
                </c:pt>
                <c:pt idx="837">
                  <c:v>-0.40834399999999998</c:v>
                </c:pt>
                <c:pt idx="838">
                  <c:v>-0.40725499999999998</c:v>
                </c:pt>
                <c:pt idx="839">
                  <c:v>-0.40611199999999997</c:v>
                </c:pt>
                <c:pt idx="840">
                  <c:v>-0.40495700000000001</c:v>
                </c:pt>
                <c:pt idx="841">
                  <c:v>-0.40372200000000003</c:v>
                </c:pt>
                <c:pt idx="842">
                  <c:v>-0.40240300000000001</c:v>
                </c:pt>
                <c:pt idx="843">
                  <c:v>-0.401057</c:v>
                </c:pt>
                <c:pt idx="844">
                  <c:v>-0.39969399999999999</c:v>
                </c:pt>
                <c:pt idx="845">
                  <c:v>-0.39828999999999998</c:v>
                </c:pt>
                <c:pt idx="846">
                  <c:v>-0.396845</c:v>
                </c:pt>
                <c:pt idx="847">
                  <c:v>-0.395368</c:v>
                </c:pt>
                <c:pt idx="848">
                  <c:v>-0.39386199999999999</c:v>
                </c:pt>
                <c:pt idx="849">
                  <c:v>-0.39222699999999999</c:v>
                </c:pt>
                <c:pt idx="850">
                  <c:v>-0.39058300000000001</c:v>
                </c:pt>
                <c:pt idx="851">
                  <c:v>-0.38890599999999997</c:v>
                </c:pt>
                <c:pt idx="852">
                  <c:v>-0.38716299999999998</c:v>
                </c:pt>
                <c:pt idx="853">
                  <c:v>-0.38543300000000003</c:v>
                </c:pt>
                <c:pt idx="854">
                  <c:v>-0.38367299999999999</c:v>
                </c:pt>
                <c:pt idx="855">
                  <c:v>-0.38184899999999999</c:v>
                </c:pt>
                <c:pt idx="856">
                  <c:v>-0.38001000000000001</c:v>
                </c:pt>
                <c:pt idx="857">
                  <c:v>-0.37800299999999998</c:v>
                </c:pt>
                <c:pt idx="858">
                  <c:v>-0.37609100000000001</c:v>
                </c:pt>
                <c:pt idx="859">
                  <c:v>-0.373836</c:v>
                </c:pt>
                <c:pt idx="860">
                  <c:v>-0.37174400000000002</c:v>
                </c:pt>
                <c:pt idx="861">
                  <c:v>-0.36966300000000002</c:v>
                </c:pt>
                <c:pt idx="862">
                  <c:v>-0.36751600000000001</c:v>
                </c:pt>
                <c:pt idx="863">
                  <c:v>-0.36535699999999999</c:v>
                </c:pt>
                <c:pt idx="864">
                  <c:v>-0.363124</c:v>
                </c:pt>
                <c:pt idx="865">
                  <c:v>-0.36079299999999997</c:v>
                </c:pt>
                <c:pt idx="866">
                  <c:v>-0.35855999999999999</c:v>
                </c:pt>
                <c:pt idx="867">
                  <c:v>-0.356132</c:v>
                </c:pt>
                <c:pt idx="868">
                  <c:v>-0.35380699999999998</c:v>
                </c:pt>
                <c:pt idx="869">
                  <c:v>-0.35127199999999997</c:v>
                </c:pt>
                <c:pt idx="870">
                  <c:v>-0.34877799999999998</c:v>
                </c:pt>
                <c:pt idx="871">
                  <c:v>-0.34631899999999999</c:v>
                </c:pt>
                <c:pt idx="872">
                  <c:v>-0.34380100000000002</c:v>
                </c:pt>
                <c:pt idx="873">
                  <c:v>-0.34120200000000001</c:v>
                </c:pt>
                <c:pt idx="874">
                  <c:v>-0.33837400000000001</c:v>
                </c:pt>
                <c:pt idx="875">
                  <c:v>-0.33563700000000002</c:v>
                </c:pt>
                <c:pt idx="876">
                  <c:v>-0.33289400000000002</c:v>
                </c:pt>
                <c:pt idx="877">
                  <c:v>-0.330235</c:v>
                </c:pt>
                <c:pt idx="878">
                  <c:v>-0.32755000000000001</c:v>
                </c:pt>
                <c:pt idx="879">
                  <c:v>-0.32450299999999999</c:v>
                </c:pt>
                <c:pt idx="880">
                  <c:v>-0.32160899999999998</c:v>
                </c:pt>
                <c:pt idx="881">
                  <c:v>-0.31862200000000002</c:v>
                </c:pt>
                <c:pt idx="882">
                  <c:v>-0.31584800000000002</c:v>
                </c:pt>
                <c:pt idx="883">
                  <c:v>-0.312749</c:v>
                </c:pt>
                <c:pt idx="884">
                  <c:v>-0.309695</c:v>
                </c:pt>
                <c:pt idx="885">
                  <c:v>-0.30679400000000001</c:v>
                </c:pt>
                <c:pt idx="886">
                  <c:v>-0.30379299999999998</c:v>
                </c:pt>
                <c:pt idx="887">
                  <c:v>-0.30070799999999998</c:v>
                </c:pt>
                <c:pt idx="888">
                  <c:v>-0.29755199999999998</c:v>
                </c:pt>
                <c:pt idx="889">
                  <c:v>-0.29426400000000003</c:v>
                </c:pt>
                <c:pt idx="890">
                  <c:v>-0.29117900000000002</c:v>
                </c:pt>
                <c:pt idx="891">
                  <c:v>-0.288082</c:v>
                </c:pt>
                <c:pt idx="892">
                  <c:v>-0.28487899999999999</c:v>
                </c:pt>
                <c:pt idx="893">
                  <c:v>-0.28171299999999999</c:v>
                </c:pt>
                <c:pt idx="894">
                  <c:v>-0.27851799999999999</c:v>
                </c:pt>
                <c:pt idx="895">
                  <c:v>-0.275287</c:v>
                </c:pt>
                <c:pt idx="896">
                  <c:v>-0.27197399999999999</c:v>
                </c:pt>
                <c:pt idx="897">
                  <c:v>-0.26861800000000002</c:v>
                </c:pt>
                <c:pt idx="898">
                  <c:v>-0.265177</c:v>
                </c:pt>
                <c:pt idx="899">
                  <c:v>-0.26150899999999999</c:v>
                </c:pt>
                <c:pt idx="900">
                  <c:v>-0.25804300000000002</c:v>
                </c:pt>
                <c:pt idx="901">
                  <c:v>-0.25455100000000003</c:v>
                </c:pt>
                <c:pt idx="902">
                  <c:v>-0.25100499999999998</c:v>
                </c:pt>
                <c:pt idx="903">
                  <c:v>-0.24746299999999999</c:v>
                </c:pt>
                <c:pt idx="904">
                  <c:v>-0.24382000000000001</c:v>
                </c:pt>
                <c:pt idx="905">
                  <c:v>-0.24014199999999999</c:v>
                </c:pt>
                <c:pt idx="906">
                  <c:v>-0.23649300000000001</c:v>
                </c:pt>
                <c:pt idx="907">
                  <c:v>-0.23258799999999999</c:v>
                </c:pt>
                <c:pt idx="908">
                  <c:v>-0.228856</c:v>
                </c:pt>
                <c:pt idx="909">
                  <c:v>-0.224965</c:v>
                </c:pt>
                <c:pt idx="910">
                  <c:v>-0.22059599999999999</c:v>
                </c:pt>
                <c:pt idx="911">
                  <c:v>-0.217169</c:v>
                </c:pt>
                <c:pt idx="912">
                  <c:v>-0.213114</c:v>
                </c:pt>
                <c:pt idx="913">
                  <c:v>-0.209233</c:v>
                </c:pt>
                <c:pt idx="914">
                  <c:v>-0.20521300000000001</c:v>
                </c:pt>
                <c:pt idx="915">
                  <c:v>-0.20113300000000001</c:v>
                </c:pt>
                <c:pt idx="916">
                  <c:v>-0.19639799999999999</c:v>
                </c:pt>
                <c:pt idx="917">
                  <c:v>-0.19215599999999999</c:v>
                </c:pt>
                <c:pt idx="918">
                  <c:v>-0.18792900000000001</c:v>
                </c:pt>
                <c:pt idx="919">
                  <c:v>-0.18343300000000001</c:v>
                </c:pt>
                <c:pt idx="920">
                  <c:v>-0.178899</c:v>
                </c:pt>
                <c:pt idx="921">
                  <c:v>-0.17416000000000001</c:v>
                </c:pt>
                <c:pt idx="922">
                  <c:v>-0.169546</c:v>
                </c:pt>
                <c:pt idx="923">
                  <c:v>-0.16531999999999999</c:v>
                </c:pt>
                <c:pt idx="924">
                  <c:v>-0.16089300000000001</c:v>
                </c:pt>
                <c:pt idx="925">
                  <c:v>-0.156361</c:v>
                </c:pt>
                <c:pt idx="926">
                  <c:v>-0.15181</c:v>
                </c:pt>
                <c:pt idx="927">
                  <c:v>-0.147059</c:v>
                </c:pt>
                <c:pt idx="928">
                  <c:v>-0.14272299999999999</c:v>
                </c:pt>
                <c:pt idx="929">
                  <c:v>-0.137793</c:v>
                </c:pt>
                <c:pt idx="930">
                  <c:v>-0.13290299999999999</c:v>
                </c:pt>
                <c:pt idx="931">
                  <c:v>-0.12832099999999999</c:v>
                </c:pt>
                <c:pt idx="932">
                  <c:v>-0.123319</c:v>
                </c:pt>
                <c:pt idx="933">
                  <c:v>-0.11871900000000001</c:v>
                </c:pt>
                <c:pt idx="934">
                  <c:v>-0.11387899999999999</c:v>
                </c:pt>
                <c:pt idx="935">
                  <c:v>-0.109223</c:v>
                </c:pt>
                <c:pt idx="936">
                  <c:v>-0.10405399999999999</c:v>
                </c:pt>
                <c:pt idx="937">
                  <c:v>-9.8607E-2</c:v>
                </c:pt>
                <c:pt idx="938">
                  <c:v>-9.2396000000000006E-2</c:v>
                </c:pt>
                <c:pt idx="939">
                  <c:v>-8.6018999999999998E-2</c:v>
                </c:pt>
                <c:pt idx="940">
                  <c:v>-7.9716999999999996E-2</c:v>
                </c:pt>
                <c:pt idx="941">
                  <c:v>-7.4494000000000005E-2</c:v>
                </c:pt>
                <c:pt idx="942">
                  <c:v>-6.9518999999999997E-2</c:v>
                </c:pt>
                <c:pt idx="943">
                  <c:v>-6.4684000000000005E-2</c:v>
                </c:pt>
                <c:pt idx="944">
                  <c:v>-6.0219000000000002E-2</c:v>
                </c:pt>
                <c:pt idx="945">
                  <c:v>-5.5303999999999999E-2</c:v>
                </c:pt>
                <c:pt idx="946">
                  <c:v>-5.0138000000000002E-2</c:v>
                </c:pt>
                <c:pt idx="947">
                  <c:v>-4.5274000000000002E-2</c:v>
                </c:pt>
                <c:pt idx="948">
                  <c:v>-4.0236000000000001E-2</c:v>
                </c:pt>
                <c:pt idx="949">
                  <c:v>-3.5715999999999998E-2</c:v>
                </c:pt>
                <c:pt idx="950">
                  <c:v>-3.0929000000000002E-2</c:v>
                </c:pt>
                <c:pt idx="951">
                  <c:v>-2.6100999999999999E-2</c:v>
                </c:pt>
                <c:pt idx="952">
                  <c:v>-2.1295999999999999E-2</c:v>
                </c:pt>
                <c:pt idx="953">
                  <c:v>-1.6445000000000001E-2</c:v>
                </c:pt>
                <c:pt idx="954">
                  <c:v>-1.1794000000000001E-2</c:v>
                </c:pt>
                <c:pt idx="955">
                  <c:v>-7.4689999999999999E-3</c:v>
                </c:pt>
                <c:pt idx="956">
                  <c:v>-2.7920000000000002E-3</c:v>
                </c:pt>
                <c:pt idx="957">
                  <c:v>1.921E-3</c:v>
                </c:pt>
                <c:pt idx="958">
                  <c:v>6.8440000000000003E-3</c:v>
                </c:pt>
                <c:pt idx="959">
                  <c:v>1.1348E-2</c:v>
                </c:pt>
                <c:pt idx="960">
                  <c:v>1.6302000000000001E-2</c:v>
                </c:pt>
                <c:pt idx="961">
                  <c:v>2.0944000000000001E-2</c:v>
                </c:pt>
                <c:pt idx="962">
                  <c:v>2.4188000000000001E-2</c:v>
                </c:pt>
                <c:pt idx="963">
                  <c:v>2.4188000000000001E-2</c:v>
                </c:pt>
                <c:pt idx="964">
                  <c:v>2.4188000000000001E-2</c:v>
                </c:pt>
                <c:pt idx="965">
                  <c:v>2.4188000000000001E-2</c:v>
                </c:pt>
                <c:pt idx="966">
                  <c:v>2.4188000000000001E-2</c:v>
                </c:pt>
                <c:pt idx="967">
                  <c:v>2.4188000000000001E-2</c:v>
                </c:pt>
                <c:pt idx="968">
                  <c:v>2.4188000000000001E-2</c:v>
                </c:pt>
                <c:pt idx="969">
                  <c:v>2.4188000000000001E-2</c:v>
                </c:pt>
                <c:pt idx="970">
                  <c:v>2.4188000000000001E-2</c:v>
                </c:pt>
                <c:pt idx="971">
                  <c:v>2.4188000000000001E-2</c:v>
                </c:pt>
                <c:pt idx="972">
                  <c:v>2.4188000000000001E-2</c:v>
                </c:pt>
                <c:pt idx="973">
                  <c:v>2.4188000000000001E-2</c:v>
                </c:pt>
                <c:pt idx="974">
                  <c:v>2.4188000000000001E-2</c:v>
                </c:pt>
                <c:pt idx="975">
                  <c:v>2.4188000000000001E-2</c:v>
                </c:pt>
                <c:pt idx="976">
                  <c:v>2.4188000000000001E-2</c:v>
                </c:pt>
                <c:pt idx="977">
                  <c:v>2.4188000000000001E-2</c:v>
                </c:pt>
                <c:pt idx="978">
                  <c:v>2.4188000000000001E-2</c:v>
                </c:pt>
                <c:pt idx="979">
                  <c:v>2.4188000000000001E-2</c:v>
                </c:pt>
                <c:pt idx="980">
                  <c:v>2.4188000000000001E-2</c:v>
                </c:pt>
                <c:pt idx="981">
                  <c:v>2.4188000000000001E-2</c:v>
                </c:pt>
                <c:pt idx="982">
                  <c:v>2.4188000000000001E-2</c:v>
                </c:pt>
                <c:pt idx="983">
                  <c:v>2.4188000000000001E-2</c:v>
                </c:pt>
                <c:pt idx="984">
                  <c:v>2.4188000000000001E-2</c:v>
                </c:pt>
                <c:pt idx="985">
                  <c:v>2.4188000000000001E-2</c:v>
                </c:pt>
                <c:pt idx="986">
                  <c:v>2.4188000000000001E-2</c:v>
                </c:pt>
                <c:pt idx="987">
                  <c:v>2.4188000000000001E-2</c:v>
                </c:pt>
                <c:pt idx="988">
                  <c:v>2.4188000000000001E-2</c:v>
                </c:pt>
                <c:pt idx="989">
                  <c:v>2.4188000000000001E-2</c:v>
                </c:pt>
                <c:pt idx="990">
                  <c:v>2.4188000000000001E-2</c:v>
                </c:pt>
                <c:pt idx="991">
                  <c:v>2.4188000000000001E-2</c:v>
                </c:pt>
                <c:pt idx="992">
                  <c:v>2.4188000000000001E-2</c:v>
                </c:pt>
                <c:pt idx="993">
                  <c:v>2.4188000000000001E-2</c:v>
                </c:pt>
                <c:pt idx="994">
                  <c:v>2.4188000000000001E-2</c:v>
                </c:pt>
                <c:pt idx="995">
                  <c:v>2.4188000000000001E-2</c:v>
                </c:pt>
                <c:pt idx="996">
                  <c:v>2.4188000000000001E-2</c:v>
                </c:pt>
                <c:pt idx="997">
                  <c:v>2.4188000000000001E-2</c:v>
                </c:pt>
                <c:pt idx="998">
                  <c:v>2.4188000000000001E-2</c:v>
                </c:pt>
                <c:pt idx="999">
                  <c:v>2.4188000000000001E-2</c:v>
                </c:pt>
                <c:pt idx="1000">
                  <c:v>2.4188000000000001E-2</c:v>
                </c:pt>
                <c:pt idx="1001">
                  <c:v>2.4188000000000001E-2</c:v>
                </c:pt>
                <c:pt idx="1002">
                  <c:v>2.4188000000000001E-2</c:v>
                </c:pt>
                <c:pt idx="1003">
                  <c:v>2.4188000000000001E-2</c:v>
                </c:pt>
                <c:pt idx="1004">
                  <c:v>2.4188000000000001E-2</c:v>
                </c:pt>
                <c:pt idx="1005">
                  <c:v>2.4188000000000001E-2</c:v>
                </c:pt>
                <c:pt idx="1006">
                  <c:v>2.4188000000000001E-2</c:v>
                </c:pt>
                <c:pt idx="1007">
                  <c:v>2.4188000000000001E-2</c:v>
                </c:pt>
                <c:pt idx="1008">
                  <c:v>2.4188000000000001E-2</c:v>
                </c:pt>
                <c:pt idx="1009">
                  <c:v>2.4188000000000001E-2</c:v>
                </c:pt>
                <c:pt idx="1010">
                  <c:v>2.4188000000000001E-2</c:v>
                </c:pt>
                <c:pt idx="1011">
                  <c:v>2.4188000000000001E-2</c:v>
                </c:pt>
                <c:pt idx="1012">
                  <c:v>2.4188000000000001E-2</c:v>
                </c:pt>
                <c:pt idx="1013">
                  <c:v>2.4188000000000001E-2</c:v>
                </c:pt>
                <c:pt idx="1014">
                  <c:v>2.4188000000000001E-2</c:v>
                </c:pt>
                <c:pt idx="1015">
                  <c:v>2.4188000000000001E-2</c:v>
                </c:pt>
                <c:pt idx="1016">
                  <c:v>2.4188000000000001E-2</c:v>
                </c:pt>
                <c:pt idx="1017">
                  <c:v>2.4188000000000001E-2</c:v>
                </c:pt>
                <c:pt idx="1018">
                  <c:v>2.4188000000000001E-2</c:v>
                </c:pt>
                <c:pt idx="1019">
                  <c:v>2.4188000000000001E-2</c:v>
                </c:pt>
              </c:numCache>
            </c:numRef>
          </c:xVal>
          <c:yVal>
            <c:numRef>
              <c:f>comparison_square!$J$2:$J$1021</c:f>
              <c:numCache>
                <c:formatCode>General</c:formatCode>
                <c:ptCount val="10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1.7E-5</c:v>
                </c:pt>
                <c:pt idx="168">
                  <c:v>6.8999999999999997E-5</c:v>
                </c:pt>
                <c:pt idx="169">
                  <c:v>1.7100000000000001E-4</c:v>
                </c:pt>
                <c:pt idx="170">
                  <c:v>3.1100000000000002E-4</c:v>
                </c:pt>
                <c:pt idx="171">
                  <c:v>5.0299999999999997E-4</c:v>
                </c:pt>
                <c:pt idx="172">
                  <c:v>7.3700000000000002E-4</c:v>
                </c:pt>
                <c:pt idx="173">
                  <c:v>1.018E-3</c:v>
                </c:pt>
                <c:pt idx="174">
                  <c:v>1.359E-3</c:v>
                </c:pt>
                <c:pt idx="175">
                  <c:v>1.75E-3</c:v>
                </c:pt>
                <c:pt idx="176">
                  <c:v>2.176E-3</c:v>
                </c:pt>
                <c:pt idx="177">
                  <c:v>2.6189999999999998E-3</c:v>
                </c:pt>
                <c:pt idx="178">
                  <c:v>3.1359999999999999E-3</c:v>
                </c:pt>
                <c:pt idx="179">
                  <c:v>3.7069999999999998E-3</c:v>
                </c:pt>
                <c:pt idx="180">
                  <c:v>4.2729999999999999E-3</c:v>
                </c:pt>
                <c:pt idx="181">
                  <c:v>4.9430000000000003E-3</c:v>
                </c:pt>
                <c:pt idx="182">
                  <c:v>5.6410000000000002E-3</c:v>
                </c:pt>
                <c:pt idx="183">
                  <c:v>6.4949999999999999E-3</c:v>
                </c:pt>
                <c:pt idx="184">
                  <c:v>7.3270000000000002E-3</c:v>
                </c:pt>
                <c:pt idx="185">
                  <c:v>8.2179999999999996E-3</c:v>
                </c:pt>
                <c:pt idx="186">
                  <c:v>9.1640000000000003E-3</c:v>
                </c:pt>
                <c:pt idx="187">
                  <c:v>1.0208999999999999E-2</c:v>
                </c:pt>
                <c:pt idx="188">
                  <c:v>1.1284000000000001E-2</c:v>
                </c:pt>
                <c:pt idx="189">
                  <c:v>1.2449999999999999E-2</c:v>
                </c:pt>
                <c:pt idx="190">
                  <c:v>1.358E-2</c:v>
                </c:pt>
                <c:pt idx="191">
                  <c:v>1.4729000000000001E-2</c:v>
                </c:pt>
                <c:pt idx="192">
                  <c:v>1.5918000000000002E-2</c:v>
                </c:pt>
                <c:pt idx="193">
                  <c:v>1.7151E-2</c:v>
                </c:pt>
                <c:pt idx="194">
                  <c:v>1.8467000000000001E-2</c:v>
                </c:pt>
                <c:pt idx="195">
                  <c:v>1.9737999999999999E-2</c:v>
                </c:pt>
                <c:pt idx="196">
                  <c:v>2.1072E-2</c:v>
                </c:pt>
                <c:pt idx="197">
                  <c:v>2.2418E-2</c:v>
                </c:pt>
                <c:pt idx="198">
                  <c:v>2.3831999999999999E-2</c:v>
                </c:pt>
                <c:pt idx="199">
                  <c:v>2.5378999999999999E-2</c:v>
                </c:pt>
                <c:pt idx="200">
                  <c:v>2.6901000000000001E-2</c:v>
                </c:pt>
                <c:pt idx="201">
                  <c:v>2.8469000000000001E-2</c:v>
                </c:pt>
                <c:pt idx="202">
                  <c:v>3.0047000000000001E-2</c:v>
                </c:pt>
                <c:pt idx="203">
                  <c:v>3.1621999999999997E-2</c:v>
                </c:pt>
                <c:pt idx="204">
                  <c:v>3.3302999999999999E-2</c:v>
                </c:pt>
                <c:pt idx="205">
                  <c:v>3.5064999999999999E-2</c:v>
                </c:pt>
                <c:pt idx="206">
                  <c:v>3.6845999999999997E-2</c:v>
                </c:pt>
                <c:pt idx="207">
                  <c:v>3.8635999999999997E-2</c:v>
                </c:pt>
                <c:pt idx="208">
                  <c:v>4.0516000000000003E-2</c:v>
                </c:pt>
                <c:pt idx="209">
                  <c:v>4.2502999999999999E-2</c:v>
                </c:pt>
                <c:pt idx="210">
                  <c:v>4.4322E-2</c:v>
                </c:pt>
                <c:pt idx="211">
                  <c:v>4.6502000000000002E-2</c:v>
                </c:pt>
                <c:pt idx="212">
                  <c:v>4.8512E-2</c:v>
                </c:pt>
                <c:pt idx="213">
                  <c:v>5.0452999999999998E-2</c:v>
                </c:pt>
                <c:pt idx="214">
                  <c:v>5.2764999999999999E-2</c:v>
                </c:pt>
                <c:pt idx="215">
                  <c:v>5.493E-2</c:v>
                </c:pt>
                <c:pt idx="216">
                  <c:v>5.7135999999999999E-2</c:v>
                </c:pt>
                <c:pt idx="217">
                  <c:v>5.9337000000000001E-2</c:v>
                </c:pt>
                <c:pt idx="218">
                  <c:v>6.1657000000000003E-2</c:v>
                </c:pt>
                <c:pt idx="219">
                  <c:v>6.4112000000000002E-2</c:v>
                </c:pt>
                <c:pt idx="220">
                  <c:v>6.6492999999999997E-2</c:v>
                </c:pt>
                <c:pt idx="221">
                  <c:v>6.8906999999999996E-2</c:v>
                </c:pt>
                <c:pt idx="222">
                  <c:v>7.1392999999999998E-2</c:v>
                </c:pt>
                <c:pt idx="223">
                  <c:v>7.3844000000000007E-2</c:v>
                </c:pt>
                <c:pt idx="224">
                  <c:v>7.6305999999999999E-2</c:v>
                </c:pt>
                <c:pt idx="225">
                  <c:v>7.9045000000000004E-2</c:v>
                </c:pt>
                <c:pt idx="226">
                  <c:v>8.1584000000000004E-2</c:v>
                </c:pt>
                <c:pt idx="227">
                  <c:v>8.4178000000000003E-2</c:v>
                </c:pt>
                <c:pt idx="228">
                  <c:v>8.6874999999999994E-2</c:v>
                </c:pt>
                <c:pt idx="229">
                  <c:v>8.9537000000000005E-2</c:v>
                </c:pt>
                <c:pt idx="230">
                  <c:v>9.2298000000000005E-2</c:v>
                </c:pt>
                <c:pt idx="231">
                  <c:v>9.5104999999999995E-2</c:v>
                </c:pt>
                <c:pt idx="232">
                  <c:v>9.7906000000000007E-2</c:v>
                </c:pt>
                <c:pt idx="233">
                  <c:v>0.100823</c:v>
                </c:pt>
                <c:pt idx="234">
                  <c:v>0.103586</c:v>
                </c:pt>
                <c:pt idx="235">
                  <c:v>0.10646899999999999</c:v>
                </c:pt>
                <c:pt idx="236">
                  <c:v>0.10929800000000001</c:v>
                </c:pt>
                <c:pt idx="237">
                  <c:v>0.11233600000000001</c:v>
                </c:pt>
                <c:pt idx="238">
                  <c:v>0.11529399999999999</c:v>
                </c:pt>
                <c:pt idx="239">
                  <c:v>0.118344</c:v>
                </c:pt>
                <c:pt idx="240">
                  <c:v>0.121311</c:v>
                </c:pt>
                <c:pt idx="241">
                  <c:v>0.12439699999999999</c:v>
                </c:pt>
                <c:pt idx="242">
                  <c:v>0.12745699999999999</c:v>
                </c:pt>
                <c:pt idx="243">
                  <c:v>0.130772</c:v>
                </c:pt>
                <c:pt idx="244">
                  <c:v>0.133876</c:v>
                </c:pt>
                <c:pt idx="245">
                  <c:v>0.13708799999999999</c:v>
                </c:pt>
                <c:pt idx="246">
                  <c:v>0.140602</c:v>
                </c:pt>
                <c:pt idx="247">
                  <c:v>0.14388000000000001</c:v>
                </c:pt>
                <c:pt idx="248">
                  <c:v>0.147312</c:v>
                </c:pt>
                <c:pt idx="249">
                  <c:v>0.15065000000000001</c:v>
                </c:pt>
                <c:pt idx="250">
                  <c:v>0.154171</c:v>
                </c:pt>
                <c:pt idx="251">
                  <c:v>0.15775</c:v>
                </c:pt>
                <c:pt idx="252">
                  <c:v>0.161109</c:v>
                </c:pt>
                <c:pt idx="253">
                  <c:v>0.164577</c:v>
                </c:pt>
                <c:pt idx="254">
                  <c:v>0.16808600000000001</c:v>
                </c:pt>
                <c:pt idx="255">
                  <c:v>0.171483</c:v>
                </c:pt>
                <c:pt idx="256">
                  <c:v>0.17496300000000001</c:v>
                </c:pt>
                <c:pt idx="257">
                  <c:v>0.17854200000000001</c:v>
                </c:pt>
                <c:pt idx="258">
                  <c:v>0.182173</c:v>
                </c:pt>
                <c:pt idx="259">
                  <c:v>0.18560499999999999</c:v>
                </c:pt>
                <c:pt idx="260">
                  <c:v>0.189503</c:v>
                </c:pt>
                <c:pt idx="261">
                  <c:v>0.19302</c:v>
                </c:pt>
                <c:pt idx="262">
                  <c:v>0.19661500000000001</c:v>
                </c:pt>
                <c:pt idx="263">
                  <c:v>0.20036200000000001</c:v>
                </c:pt>
                <c:pt idx="264">
                  <c:v>0.20407800000000001</c:v>
                </c:pt>
                <c:pt idx="265">
                  <c:v>0.20796600000000001</c:v>
                </c:pt>
                <c:pt idx="266">
                  <c:v>0.21221799999999999</c:v>
                </c:pt>
                <c:pt idx="267">
                  <c:v>0.21598899999999999</c:v>
                </c:pt>
                <c:pt idx="268">
                  <c:v>0.21985399999999999</c:v>
                </c:pt>
                <c:pt idx="269">
                  <c:v>0.22414200000000001</c:v>
                </c:pt>
                <c:pt idx="270">
                  <c:v>0.22802800000000001</c:v>
                </c:pt>
                <c:pt idx="271">
                  <c:v>0.23208599999999999</c:v>
                </c:pt>
                <c:pt idx="272">
                  <c:v>0.23599600000000001</c:v>
                </c:pt>
                <c:pt idx="273">
                  <c:v>0.24013200000000001</c:v>
                </c:pt>
                <c:pt idx="274">
                  <c:v>0.244341</c:v>
                </c:pt>
                <c:pt idx="275">
                  <c:v>0.24834600000000001</c:v>
                </c:pt>
                <c:pt idx="276">
                  <c:v>0.25228</c:v>
                </c:pt>
                <c:pt idx="277">
                  <c:v>0.25622899999999998</c:v>
                </c:pt>
                <c:pt idx="278">
                  <c:v>0.26035700000000001</c:v>
                </c:pt>
                <c:pt idx="279">
                  <c:v>0.26438699999999998</c:v>
                </c:pt>
                <c:pt idx="280">
                  <c:v>0.26837100000000003</c:v>
                </c:pt>
                <c:pt idx="281">
                  <c:v>0.272343</c:v>
                </c:pt>
                <c:pt idx="282">
                  <c:v>0.27643800000000002</c:v>
                </c:pt>
                <c:pt idx="283">
                  <c:v>0.28051100000000001</c:v>
                </c:pt>
                <c:pt idx="284">
                  <c:v>0.28468500000000002</c:v>
                </c:pt>
                <c:pt idx="285">
                  <c:v>0.28883900000000001</c:v>
                </c:pt>
                <c:pt idx="286">
                  <c:v>0.292852</c:v>
                </c:pt>
                <c:pt idx="287">
                  <c:v>0.29695199999999999</c:v>
                </c:pt>
                <c:pt idx="288">
                  <c:v>0.30130899999999999</c:v>
                </c:pt>
                <c:pt idx="289">
                  <c:v>0.30538300000000002</c:v>
                </c:pt>
                <c:pt idx="290">
                  <c:v>0.30950899999999998</c:v>
                </c:pt>
                <c:pt idx="291">
                  <c:v>0.31365399999999999</c:v>
                </c:pt>
                <c:pt idx="292">
                  <c:v>0.31780900000000001</c:v>
                </c:pt>
                <c:pt idx="293">
                  <c:v>0.32194600000000001</c:v>
                </c:pt>
                <c:pt idx="294">
                  <c:v>0.32619700000000001</c:v>
                </c:pt>
                <c:pt idx="295">
                  <c:v>0.33028099999999999</c:v>
                </c:pt>
                <c:pt idx="296">
                  <c:v>0.334393</c:v>
                </c:pt>
                <c:pt idx="297">
                  <c:v>0.33838600000000002</c:v>
                </c:pt>
                <c:pt idx="298">
                  <c:v>0.34284399999999998</c:v>
                </c:pt>
                <c:pt idx="299">
                  <c:v>0.34749200000000002</c:v>
                </c:pt>
                <c:pt idx="300">
                  <c:v>0.351684</c:v>
                </c:pt>
                <c:pt idx="301">
                  <c:v>0.35604200000000003</c:v>
                </c:pt>
                <c:pt idx="302">
                  <c:v>0.36049500000000001</c:v>
                </c:pt>
                <c:pt idx="303">
                  <c:v>0.36480200000000002</c:v>
                </c:pt>
                <c:pt idx="304">
                  <c:v>0.36922500000000003</c:v>
                </c:pt>
                <c:pt idx="305">
                  <c:v>0.37356699999999998</c:v>
                </c:pt>
                <c:pt idx="306">
                  <c:v>0.37766899999999998</c:v>
                </c:pt>
                <c:pt idx="307">
                  <c:v>0.38195899999999999</c:v>
                </c:pt>
                <c:pt idx="308">
                  <c:v>0.38651799999999997</c:v>
                </c:pt>
                <c:pt idx="309">
                  <c:v>0.390903</c:v>
                </c:pt>
                <c:pt idx="310">
                  <c:v>0.39509</c:v>
                </c:pt>
                <c:pt idx="311">
                  <c:v>0.399372</c:v>
                </c:pt>
                <c:pt idx="312">
                  <c:v>0.40370800000000001</c:v>
                </c:pt>
                <c:pt idx="313">
                  <c:v>0.408055</c:v>
                </c:pt>
                <c:pt idx="314">
                  <c:v>0.41229199999999999</c:v>
                </c:pt>
                <c:pt idx="315">
                  <c:v>0.416551</c:v>
                </c:pt>
                <c:pt idx="316">
                  <c:v>0.42081600000000002</c:v>
                </c:pt>
                <c:pt idx="317">
                  <c:v>0.42503999999999997</c:v>
                </c:pt>
                <c:pt idx="318">
                  <c:v>0.42918699999999999</c:v>
                </c:pt>
                <c:pt idx="319">
                  <c:v>0.43345099999999998</c:v>
                </c:pt>
                <c:pt idx="320">
                  <c:v>0.43768600000000002</c:v>
                </c:pt>
                <c:pt idx="321">
                  <c:v>0.44193199999999999</c:v>
                </c:pt>
                <c:pt idx="322">
                  <c:v>0.44650000000000001</c:v>
                </c:pt>
                <c:pt idx="323">
                  <c:v>0.45072899999999999</c:v>
                </c:pt>
                <c:pt idx="324">
                  <c:v>0.45511800000000002</c:v>
                </c:pt>
                <c:pt idx="325">
                  <c:v>0.45948099999999997</c:v>
                </c:pt>
                <c:pt idx="326">
                  <c:v>0.46372600000000003</c:v>
                </c:pt>
                <c:pt idx="327">
                  <c:v>0.46804600000000002</c:v>
                </c:pt>
                <c:pt idx="328">
                  <c:v>0.47222900000000001</c:v>
                </c:pt>
                <c:pt idx="329">
                  <c:v>0.47717300000000001</c:v>
                </c:pt>
                <c:pt idx="330">
                  <c:v>0.48167500000000002</c:v>
                </c:pt>
                <c:pt idx="331">
                  <c:v>0.48600100000000002</c:v>
                </c:pt>
                <c:pt idx="332">
                  <c:v>0.49035499999999999</c:v>
                </c:pt>
                <c:pt idx="333">
                  <c:v>0.49434899999999998</c:v>
                </c:pt>
                <c:pt idx="334">
                  <c:v>0.49883899999999998</c:v>
                </c:pt>
                <c:pt idx="335">
                  <c:v>0.503417</c:v>
                </c:pt>
                <c:pt idx="336">
                  <c:v>0.50780599999999998</c:v>
                </c:pt>
                <c:pt idx="337">
                  <c:v>0.51232</c:v>
                </c:pt>
                <c:pt idx="338">
                  <c:v>0.51673000000000002</c:v>
                </c:pt>
                <c:pt idx="339">
                  <c:v>0.52111700000000005</c:v>
                </c:pt>
                <c:pt idx="340">
                  <c:v>0.52559299999999998</c:v>
                </c:pt>
                <c:pt idx="341">
                  <c:v>0.52988800000000003</c:v>
                </c:pt>
                <c:pt idx="342">
                  <c:v>0.53412000000000004</c:v>
                </c:pt>
                <c:pt idx="343">
                  <c:v>0.53832199999999997</c:v>
                </c:pt>
                <c:pt idx="344">
                  <c:v>0.54286100000000004</c:v>
                </c:pt>
                <c:pt idx="345">
                  <c:v>0.54716299999999995</c:v>
                </c:pt>
                <c:pt idx="346">
                  <c:v>0.55160299999999995</c:v>
                </c:pt>
                <c:pt idx="347">
                  <c:v>0.55601999999999996</c:v>
                </c:pt>
                <c:pt idx="348">
                  <c:v>0.560172</c:v>
                </c:pt>
                <c:pt idx="349">
                  <c:v>0.56455200000000005</c:v>
                </c:pt>
                <c:pt idx="350">
                  <c:v>0.56886499999999995</c:v>
                </c:pt>
                <c:pt idx="351">
                  <c:v>0.57331699999999997</c:v>
                </c:pt>
                <c:pt idx="352">
                  <c:v>0.57743500000000003</c:v>
                </c:pt>
                <c:pt idx="353">
                  <c:v>0.581789</c:v>
                </c:pt>
                <c:pt idx="354">
                  <c:v>0.58608899999999997</c:v>
                </c:pt>
                <c:pt idx="355">
                  <c:v>0.59040000000000004</c:v>
                </c:pt>
                <c:pt idx="356">
                  <c:v>0.59487299999999999</c:v>
                </c:pt>
                <c:pt idx="357">
                  <c:v>0.59911000000000003</c:v>
                </c:pt>
                <c:pt idx="358">
                  <c:v>0.60337399999999997</c:v>
                </c:pt>
                <c:pt idx="359">
                  <c:v>0.60780100000000004</c:v>
                </c:pt>
                <c:pt idx="360">
                  <c:v>0.61218799999999995</c:v>
                </c:pt>
                <c:pt idx="361">
                  <c:v>0.61644200000000005</c:v>
                </c:pt>
                <c:pt idx="362">
                  <c:v>0.62046199999999996</c:v>
                </c:pt>
                <c:pt idx="363">
                  <c:v>0.62487499999999996</c:v>
                </c:pt>
                <c:pt idx="364">
                  <c:v>0.629081</c:v>
                </c:pt>
                <c:pt idx="365">
                  <c:v>0.63381200000000004</c:v>
                </c:pt>
                <c:pt idx="366">
                  <c:v>0.63807100000000005</c:v>
                </c:pt>
                <c:pt idx="367">
                  <c:v>0.64243899999999998</c:v>
                </c:pt>
                <c:pt idx="368">
                  <c:v>0.64718200000000004</c:v>
                </c:pt>
                <c:pt idx="369">
                  <c:v>0.65157200000000004</c:v>
                </c:pt>
                <c:pt idx="370">
                  <c:v>0.65612499999999996</c:v>
                </c:pt>
                <c:pt idx="371">
                  <c:v>0.660273</c:v>
                </c:pt>
                <c:pt idx="372">
                  <c:v>0.66442299999999999</c:v>
                </c:pt>
                <c:pt idx="373">
                  <c:v>0.66872100000000001</c:v>
                </c:pt>
                <c:pt idx="374">
                  <c:v>0.673099</c:v>
                </c:pt>
                <c:pt idx="375">
                  <c:v>0.67725999999999997</c:v>
                </c:pt>
                <c:pt idx="376">
                  <c:v>0.68149999999999999</c:v>
                </c:pt>
                <c:pt idx="377">
                  <c:v>0.68569199999999997</c:v>
                </c:pt>
                <c:pt idx="378">
                  <c:v>0.69008999999999998</c:v>
                </c:pt>
                <c:pt idx="379">
                  <c:v>0.69426600000000005</c:v>
                </c:pt>
                <c:pt idx="380">
                  <c:v>0.69894199999999995</c:v>
                </c:pt>
                <c:pt idx="381">
                  <c:v>0.70330499999999996</c:v>
                </c:pt>
                <c:pt idx="382">
                  <c:v>0.70764700000000003</c:v>
                </c:pt>
                <c:pt idx="383">
                  <c:v>0.71205099999999999</c:v>
                </c:pt>
                <c:pt idx="384">
                  <c:v>0.71640499999999996</c:v>
                </c:pt>
                <c:pt idx="385">
                  <c:v>0.720665</c:v>
                </c:pt>
                <c:pt idx="386">
                  <c:v>0.72483900000000001</c:v>
                </c:pt>
                <c:pt idx="387">
                  <c:v>0.72889400000000004</c:v>
                </c:pt>
                <c:pt idx="388">
                  <c:v>0.73320600000000002</c:v>
                </c:pt>
                <c:pt idx="389">
                  <c:v>0.73764300000000005</c:v>
                </c:pt>
                <c:pt idx="390">
                  <c:v>0.74186099999999999</c:v>
                </c:pt>
                <c:pt idx="391">
                  <c:v>0.74606700000000004</c:v>
                </c:pt>
                <c:pt idx="392">
                  <c:v>0.75065400000000004</c:v>
                </c:pt>
                <c:pt idx="393">
                  <c:v>0.75474200000000002</c:v>
                </c:pt>
                <c:pt idx="394">
                  <c:v>0.75919300000000001</c:v>
                </c:pt>
                <c:pt idx="395">
                  <c:v>0.76338899999999998</c:v>
                </c:pt>
                <c:pt idx="396">
                  <c:v>0.76756400000000002</c:v>
                </c:pt>
                <c:pt idx="397">
                  <c:v>0.77188100000000004</c:v>
                </c:pt>
                <c:pt idx="398">
                  <c:v>0.77610000000000001</c:v>
                </c:pt>
                <c:pt idx="399">
                  <c:v>0.78048300000000004</c:v>
                </c:pt>
                <c:pt idx="400">
                  <c:v>0.78473899999999996</c:v>
                </c:pt>
                <c:pt idx="401">
                  <c:v>0.78902399999999995</c:v>
                </c:pt>
                <c:pt idx="402">
                  <c:v>0.79334899999999997</c:v>
                </c:pt>
                <c:pt idx="403">
                  <c:v>0.79766700000000001</c:v>
                </c:pt>
                <c:pt idx="404">
                  <c:v>0.80181800000000003</c:v>
                </c:pt>
                <c:pt idx="405">
                  <c:v>0.805898</c:v>
                </c:pt>
                <c:pt idx="406">
                  <c:v>0.81005099999999997</c:v>
                </c:pt>
                <c:pt idx="407">
                  <c:v>0.81418800000000002</c:v>
                </c:pt>
                <c:pt idx="408">
                  <c:v>0.81834700000000005</c:v>
                </c:pt>
                <c:pt idx="409">
                  <c:v>0.82284500000000005</c:v>
                </c:pt>
                <c:pt idx="410">
                  <c:v>0.82708400000000004</c:v>
                </c:pt>
                <c:pt idx="411">
                  <c:v>0.83142000000000005</c:v>
                </c:pt>
                <c:pt idx="412">
                  <c:v>0.83562099999999995</c:v>
                </c:pt>
                <c:pt idx="413">
                  <c:v>0.84004400000000001</c:v>
                </c:pt>
                <c:pt idx="414">
                  <c:v>0.84423599999999999</c:v>
                </c:pt>
                <c:pt idx="415">
                  <c:v>0.84871799999999997</c:v>
                </c:pt>
                <c:pt idx="416">
                  <c:v>0.85302100000000003</c:v>
                </c:pt>
                <c:pt idx="417">
                  <c:v>0.85694199999999998</c:v>
                </c:pt>
                <c:pt idx="418">
                  <c:v>0.86099099999999995</c:v>
                </c:pt>
                <c:pt idx="419">
                  <c:v>0.864788</c:v>
                </c:pt>
                <c:pt idx="420">
                  <c:v>0.86878699999999998</c:v>
                </c:pt>
                <c:pt idx="421">
                  <c:v>0.87283599999999995</c:v>
                </c:pt>
                <c:pt idx="422">
                  <c:v>0.876915</c:v>
                </c:pt>
                <c:pt idx="423">
                  <c:v>0.88082400000000005</c:v>
                </c:pt>
                <c:pt idx="424">
                  <c:v>0.88471200000000005</c:v>
                </c:pt>
                <c:pt idx="425">
                  <c:v>0.88860899999999998</c:v>
                </c:pt>
                <c:pt idx="426">
                  <c:v>0.89249699999999998</c:v>
                </c:pt>
                <c:pt idx="427">
                  <c:v>0.89631000000000005</c:v>
                </c:pt>
                <c:pt idx="428">
                  <c:v>0.89998100000000003</c:v>
                </c:pt>
                <c:pt idx="429">
                  <c:v>0.90398000000000001</c:v>
                </c:pt>
                <c:pt idx="430">
                  <c:v>0.90780400000000006</c:v>
                </c:pt>
                <c:pt idx="431">
                  <c:v>0.91148200000000001</c:v>
                </c:pt>
                <c:pt idx="432">
                  <c:v>0.91532400000000003</c:v>
                </c:pt>
                <c:pt idx="433">
                  <c:v>0.91906900000000002</c:v>
                </c:pt>
                <c:pt idx="434">
                  <c:v>0.92279500000000003</c:v>
                </c:pt>
                <c:pt idx="435">
                  <c:v>0.926539</c:v>
                </c:pt>
                <c:pt idx="436">
                  <c:v>0.93034799999999995</c:v>
                </c:pt>
                <c:pt idx="437">
                  <c:v>0.93384500000000004</c:v>
                </c:pt>
                <c:pt idx="438">
                  <c:v>0.93747800000000003</c:v>
                </c:pt>
                <c:pt idx="439">
                  <c:v>0.94121200000000005</c:v>
                </c:pt>
                <c:pt idx="440">
                  <c:v>0.94472</c:v>
                </c:pt>
                <c:pt idx="441">
                  <c:v>0.94826600000000005</c:v>
                </c:pt>
                <c:pt idx="442">
                  <c:v>0.95177400000000001</c:v>
                </c:pt>
                <c:pt idx="443">
                  <c:v>0.95533400000000002</c:v>
                </c:pt>
                <c:pt idx="444">
                  <c:v>0.958727</c:v>
                </c:pt>
                <c:pt idx="445">
                  <c:v>0.962202</c:v>
                </c:pt>
                <c:pt idx="446">
                  <c:v>0.96570299999999998</c:v>
                </c:pt>
                <c:pt idx="447">
                  <c:v>0.96901000000000004</c:v>
                </c:pt>
                <c:pt idx="448">
                  <c:v>0.97229699999999997</c:v>
                </c:pt>
                <c:pt idx="449">
                  <c:v>0.97563699999999998</c:v>
                </c:pt>
                <c:pt idx="450">
                  <c:v>0.97887100000000005</c:v>
                </c:pt>
                <c:pt idx="451">
                  <c:v>0.98227900000000001</c:v>
                </c:pt>
                <c:pt idx="452">
                  <c:v>0.98550000000000004</c:v>
                </c:pt>
                <c:pt idx="453">
                  <c:v>0.98853400000000002</c:v>
                </c:pt>
                <c:pt idx="454">
                  <c:v>0.99167499999999997</c:v>
                </c:pt>
                <c:pt idx="455">
                  <c:v>0.99485299999999999</c:v>
                </c:pt>
                <c:pt idx="456">
                  <c:v>0.99794000000000005</c:v>
                </c:pt>
                <c:pt idx="457">
                  <c:v>1.0010669999999999</c:v>
                </c:pt>
                <c:pt idx="458">
                  <c:v>1.004157</c:v>
                </c:pt>
                <c:pt idx="459">
                  <c:v>1.007271</c:v>
                </c:pt>
                <c:pt idx="460">
                  <c:v>1.010308</c:v>
                </c:pt>
                <c:pt idx="461">
                  <c:v>1.0132300000000001</c:v>
                </c:pt>
                <c:pt idx="462">
                  <c:v>1.0161789999999999</c:v>
                </c:pt>
                <c:pt idx="463">
                  <c:v>1.019193</c:v>
                </c:pt>
                <c:pt idx="464">
                  <c:v>1.0221370000000001</c:v>
                </c:pt>
                <c:pt idx="465">
                  <c:v>1.025066</c:v>
                </c:pt>
                <c:pt idx="466">
                  <c:v>1.0279450000000001</c:v>
                </c:pt>
                <c:pt idx="467">
                  <c:v>1.030635</c:v>
                </c:pt>
                <c:pt idx="468">
                  <c:v>1.033382</c:v>
                </c:pt>
                <c:pt idx="469">
                  <c:v>1.0361020000000001</c:v>
                </c:pt>
                <c:pt idx="470">
                  <c:v>1.0386649999999999</c:v>
                </c:pt>
                <c:pt idx="471">
                  <c:v>1.04122</c:v>
                </c:pt>
                <c:pt idx="472">
                  <c:v>1.043717</c:v>
                </c:pt>
                <c:pt idx="473">
                  <c:v>1.0462050000000001</c:v>
                </c:pt>
                <c:pt idx="474">
                  <c:v>1.048576</c:v>
                </c:pt>
                <c:pt idx="475">
                  <c:v>1.051142</c:v>
                </c:pt>
                <c:pt idx="476">
                  <c:v>1.0535060000000001</c:v>
                </c:pt>
                <c:pt idx="477">
                  <c:v>1.055766</c:v>
                </c:pt>
                <c:pt idx="478">
                  <c:v>1.0581309999999999</c:v>
                </c:pt>
                <c:pt idx="479">
                  <c:v>1.060398</c:v>
                </c:pt>
                <c:pt idx="480">
                  <c:v>1.062665</c:v>
                </c:pt>
                <c:pt idx="481">
                  <c:v>1.0648070000000001</c:v>
                </c:pt>
                <c:pt idx="482">
                  <c:v>1.0669029999999999</c:v>
                </c:pt>
                <c:pt idx="483">
                  <c:v>1.0691299999999999</c:v>
                </c:pt>
                <c:pt idx="484">
                  <c:v>1.0712060000000001</c:v>
                </c:pt>
                <c:pt idx="485">
                  <c:v>1.0731869999999999</c:v>
                </c:pt>
                <c:pt idx="486">
                  <c:v>1.0751869999999999</c:v>
                </c:pt>
                <c:pt idx="487">
                  <c:v>1.0771310000000001</c:v>
                </c:pt>
                <c:pt idx="488">
                  <c:v>1.0790459999999999</c:v>
                </c:pt>
                <c:pt idx="489">
                  <c:v>1.0809340000000001</c:v>
                </c:pt>
                <c:pt idx="490">
                  <c:v>1.082883</c:v>
                </c:pt>
                <c:pt idx="491">
                  <c:v>1.084603</c:v>
                </c:pt>
                <c:pt idx="492">
                  <c:v>1.0863039999999999</c:v>
                </c:pt>
                <c:pt idx="493">
                  <c:v>1.0880879999999999</c:v>
                </c:pt>
                <c:pt idx="494">
                  <c:v>1.0897479999999999</c:v>
                </c:pt>
                <c:pt idx="495">
                  <c:v>1.0913299999999999</c:v>
                </c:pt>
                <c:pt idx="496">
                  <c:v>1.092873</c:v>
                </c:pt>
                <c:pt idx="497">
                  <c:v>1.094468</c:v>
                </c:pt>
                <c:pt idx="498">
                  <c:v>1.0959129999999999</c:v>
                </c:pt>
                <c:pt idx="499">
                  <c:v>1.0974520000000001</c:v>
                </c:pt>
                <c:pt idx="500">
                  <c:v>1.0988249999999999</c:v>
                </c:pt>
                <c:pt idx="501">
                  <c:v>1.1001840000000001</c:v>
                </c:pt>
                <c:pt idx="502">
                  <c:v>1.1015170000000001</c:v>
                </c:pt>
                <c:pt idx="503">
                  <c:v>1.1027819999999999</c:v>
                </c:pt>
                <c:pt idx="504">
                  <c:v>1.1039859999999999</c:v>
                </c:pt>
                <c:pt idx="505">
                  <c:v>1.105172</c:v>
                </c:pt>
                <c:pt idx="506">
                  <c:v>1.1063019999999999</c:v>
                </c:pt>
                <c:pt idx="507">
                  <c:v>1.107437</c:v>
                </c:pt>
                <c:pt idx="508">
                  <c:v>1.1084339999999999</c:v>
                </c:pt>
                <c:pt idx="509">
                  <c:v>1.1095189999999999</c:v>
                </c:pt>
                <c:pt idx="510">
                  <c:v>1.1105400000000001</c:v>
                </c:pt>
                <c:pt idx="511">
                  <c:v>1.11147</c:v>
                </c:pt>
                <c:pt idx="512">
                  <c:v>1.1123350000000001</c:v>
                </c:pt>
                <c:pt idx="513">
                  <c:v>1.1131789999999999</c:v>
                </c:pt>
                <c:pt idx="514">
                  <c:v>1.1139749999999999</c:v>
                </c:pt>
                <c:pt idx="515">
                  <c:v>1.114684</c:v>
                </c:pt>
                <c:pt idx="516">
                  <c:v>1.1153580000000001</c:v>
                </c:pt>
                <c:pt idx="517">
                  <c:v>1.1160300000000001</c:v>
                </c:pt>
                <c:pt idx="518">
                  <c:v>1.1166370000000001</c:v>
                </c:pt>
                <c:pt idx="519">
                  <c:v>1.117183</c:v>
                </c:pt>
                <c:pt idx="520">
                  <c:v>1.1176820000000001</c:v>
                </c:pt>
                <c:pt idx="521">
                  <c:v>1.11815</c:v>
                </c:pt>
                <c:pt idx="522">
                  <c:v>1.118573</c:v>
                </c:pt>
                <c:pt idx="523">
                  <c:v>1.118951</c:v>
                </c:pt>
                <c:pt idx="524">
                  <c:v>1.1192800000000001</c:v>
                </c:pt>
                <c:pt idx="525">
                  <c:v>1.1195870000000001</c:v>
                </c:pt>
                <c:pt idx="526">
                  <c:v>1.1198030000000001</c:v>
                </c:pt>
                <c:pt idx="527">
                  <c:v>1.119996</c:v>
                </c:pt>
                <c:pt idx="528">
                  <c:v>1.1201319999999999</c:v>
                </c:pt>
                <c:pt idx="529">
                  <c:v>1.120231</c:v>
                </c:pt>
                <c:pt idx="530">
                  <c:v>1.120282</c:v>
                </c:pt>
                <c:pt idx="531">
                  <c:v>1.120288</c:v>
                </c:pt>
                <c:pt idx="532">
                  <c:v>1.1202510000000001</c:v>
                </c:pt>
                <c:pt idx="533">
                  <c:v>1.1201669999999999</c:v>
                </c:pt>
                <c:pt idx="534">
                  <c:v>1.1200349999999999</c:v>
                </c:pt>
                <c:pt idx="535">
                  <c:v>1.1198520000000001</c:v>
                </c:pt>
                <c:pt idx="536">
                  <c:v>1.1196299999999999</c:v>
                </c:pt>
                <c:pt idx="537">
                  <c:v>1.1193839999999999</c:v>
                </c:pt>
                <c:pt idx="538">
                  <c:v>1.119148</c:v>
                </c:pt>
                <c:pt idx="539">
                  <c:v>1.1189119999999999</c:v>
                </c:pt>
                <c:pt idx="540">
                  <c:v>1.1186640000000001</c:v>
                </c:pt>
                <c:pt idx="541">
                  <c:v>1.1184259999999999</c:v>
                </c:pt>
                <c:pt idx="542">
                  <c:v>1.118182</c:v>
                </c:pt>
                <c:pt idx="543">
                  <c:v>1.1179479999999999</c:v>
                </c:pt>
                <c:pt idx="544">
                  <c:v>1.1177109999999999</c:v>
                </c:pt>
                <c:pt idx="545">
                  <c:v>1.11748</c:v>
                </c:pt>
                <c:pt idx="546">
                  <c:v>1.1172439999999999</c:v>
                </c:pt>
                <c:pt idx="547">
                  <c:v>1.1169979999999999</c:v>
                </c:pt>
                <c:pt idx="548">
                  <c:v>1.116762</c:v>
                </c:pt>
                <c:pt idx="549">
                  <c:v>1.1165099999999999</c:v>
                </c:pt>
                <c:pt idx="550">
                  <c:v>1.116268</c:v>
                </c:pt>
                <c:pt idx="551">
                  <c:v>1.116017</c:v>
                </c:pt>
                <c:pt idx="552">
                  <c:v>1.1157859999999999</c:v>
                </c:pt>
                <c:pt idx="553">
                  <c:v>1.115543</c:v>
                </c:pt>
                <c:pt idx="554">
                  <c:v>1.115297</c:v>
                </c:pt>
                <c:pt idx="555">
                  <c:v>1.1150580000000001</c:v>
                </c:pt>
                <c:pt idx="556">
                  <c:v>1.1148130000000001</c:v>
                </c:pt>
                <c:pt idx="557">
                  <c:v>1.1145700000000001</c:v>
                </c:pt>
                <c:pt idx="558">
                  <c:v>1.11433</c:v>
                </c:pt>
                <c:pt idx="559">
                  <c:v>1.114087</c:v>
                </c:pt>
                <c:pt idx="560">
                  <c:v>1.113842</c:v>
                </c:pt>
                <c:pt idx="561">
                  <c:v>1.1136090000000001</c:v>
                </c:pt>
                <c:pt idx="562">
                  <c:v>1.1133580000000001</c:v>
                </c:pt>
                <c:pt idx="563">
                  <c:v>1.1131230000000001</c:v>
                </c:pt>
                <c:pt idx="564">
                  <c:v>1.1128819999999999</c:v>
                </c:pt>
                <c:pt idx="565">
                  <c:v>1.1126480000000001</c:v>
                </c:pt>
                <c:pt idx="566">
                  <c:v>1.1124149999999999</c:v>
                </c:pt>
                <c:pt idx="567">
                  <c:v>1.112171</c:v>
                </c:pt>
                <c:pt idx="568">
                  <c:v>1.111931</c:v>
                </c:pt>
                <c:pt idx="569">
                  <c:v>1.1116779999999999</c:v>
                </c:pt>
                <c:pt idx="570">
                  <c:v>1.1114310000000001</c:v>
                </c:pt>
                <c:pt idx="571">
                  <c:v>1.1111949999999999</c:v>
                </c:pt>
                <c:pt idx="572">
                  <c:v>1.1109579999999999</c:v>
                </c:pt>
                <c:pt idx="573">
                  <c:v>1.110717</c:v>
                </c:pt>
                <c:pt idx="574">
                  <c:v>1.110487</c:v>
                </c:pt>
                <c:pt idx="575">
                  <c:v>1.1102380000000001</c:v>
                </c:pt>
                <c:pt idx="576">
                  <c:v>1.109998</c:v>
                </c:pt>
                <c:pt idx="577">
                  <c:v>1.109755</c:v>
                </c:pt>
                <c:pt idx="578">
                  <c:v>1.1095170000000001</c:v>
                </c:pt>
                <c:pt idx="579">
                  <c:v>1.109272</c:v>
                </c:pt>
                <c:pt idx="580">
                  <c:v>1.1090310000000001</c:v>
                </c:pt>
                <c:pt idx="581">
                  <c:v>1.1087940000000001</c:v>
                </c:pt>
                <c:pt idx="582">
                  <c:v>1.108554</c:v>
                </c:pt>
                <c:pt idx="583">
                  <c:v>1.1083080000000001</c:v>
                </c:pt>
                <c:pt idx="584">
                  <c:v>1.1080620000000001</c:v>
                </c:pt>
                <c:pt idx="585">
                  <c:v>1.1078220000000001</c:v>
                </c:pt>
                <c:pt idx="586">
                  <c:v>1.1075790000000001</c:v>
                </c:pt>
                <c:pt idx="587">
                  <c:v>1.1073459999999999</c:v>
                </c:pt>
                <c:pt idx="588">
                  <c:v>1.1071</c:v>
                </c:pt>
                <c:pt idx="589">
                  <c:v>1.106854</c:v>
                </c:pt>
                <c:pt idx="590">
                  <c:v>1.1066210000000001</c:v>
                </c:pt>
                <c:pt idx="591">
                  <c:v>1.1063909999999999</c:v>
                </c:pt>
                <c:pt idx="592">
                  <c:v>1.106152</c:v>
                </c:pt>
                <c:pt idx="593">
                  <c:v>1.1059140000000001</c:v>
                </c:pt>
                <c:pt idx="594">
                  <c:v>1.1056779999999999</c:v>
                </c:pt>
                <c:pt idx="595">
                  <c:v>1.1054360000000001</c:v>
                </c:pt>
                <c:pt idx="596">
                  <c:v>1.1051979999999999</c:v>
                </c:pt>
                <c:pt idx="597">
                  <c:v>1.1049530000000001</c:v>
                </c:pt>
                <c:pt idx="598">
                  <c:v>1.1047009999999999</c:v>
                </c:pt>
                <c:pt idx="599">
                  <c:v>1.104474</c:v>
                </c:pt>
                <c:pt idx="600">
                  <c:v>1.1042240000000001</c:v>
                </c:pt>
                <c:pt idx="601">
                  <c:v>1.10398</c:v>
                </c:pt>
                <c:pt idx="602">
                  <c:v>1.103748</c:v>
                </c:pt>
                <c:pt idx="603">
                  <c:v>1.103507</c:v>
                </c:pt>
                <c:pt idx="604">
                  <c:v>1.10328</c:v>
                </c:pt>
                <c:pt idx="605">
                  <c:v>1.1030409999999999</c:v>
                </c:pt>
                <c:pt idx="606">
                  <c:v>1.102778</c:v>
                </c:pt>
                <c:pt idx="607">
                  <c:v>1.102481</c:v>
                </c:pt>
                <c:pt idx="608">
                  <c:v>1.1021460000000001</c:v>
                </c:pt>
                <c:pt idx="609">
                  <c:v>1.1017330000000001</c:v>
                </c:pt>
                <c:pt idx="610">
                  <c:v>1.101299</c:v>
                </c:pt>
                <c:pt idx="611">
                  <c:v>1.100786</c:v>
                </c:pt>
                <c:pt idx="612">
                  <c:v>1.1002639999999999</c:v>
                </c:pt>
                <c:pt idx="613">
                  <c:v>1.0996859999999999</c:v>
                </c:pt>
                <c:pt idx="614">
                  <c:v>1.0990869999999999</c:v>
                </c:pt>
                <c:pt idx="615">
                  <c:v>1.098414</c:v>
                </c:pt>
                <c:pt idx="616">
                  <c:v>1.0977060000000001</c:v>
                </c:pt>
                <c:pt idx="617">
                  <c:v>1.096967</c:v>
                </c:pt>
                <c:pt idx="618">
                  <c:v>1.096177</c:v>
                </c:pt>
                <c:pt idx="619">
                  <c:v>1.095267</c:v>
                </c:pt>
                <c:pt idx="620">
                  <c:v>1.094301</c:v>
                </c:pt>
                <c:pt idx="621">
                  <c:v>1.093305</c:v>
                </c:pt>
                <c:pt idx="622">
                  <c:v>1.092182</c:v>
                </c:pt>
                <c:pt idx="623">
                  <c:v>1.091129</c:v>
                </c:pt>
                <c:pt idx="624">
                  <c:v>1.0900019999999999</c:v>
                </c:pt>
                <c:pt idx="625">
                  <c:v>1.0888910000000001</c:v>
                </c:pt>
                <c:pt idx="626">
                  <c:v>1.0876950000000001</c:v>
                </c:pt>
                <c:pt idx="627">
                  <c:v>1.0864480000000001</c:v>
                </c:pt>
                <c:pt idx="628">
                  <c:v>1.085183</c:v>
                </c:pt>
                <c:pt idx="629">
                  <c:v>1.083871</c:v>
                </c:pt>
                <c:pt idx="630">
                  <c:v>1.082516</c:v>
                </c:pt>
                <c:pt idx="631">
                  <c:v>1.0810999999999999</c:v>
                </c:pt>
                <c:pt idx="632">
                  <c:v>1.0796289999999999</c:v>
                </c:pt>
                <c:pt idx="633">
                  <c:v>1.078139</c:v>
                </c:pt>
                <c:pt idx="634">
                  <c:v>1.0766709999999999</c:v>
                </c:pt>
                <c:pt idx="635">
                  <c:v>1.075108</c:v>
                </c:pt>
                <c:pt idx="636">
                  <c:v>1.073461</c:v>
                </c:pt>
                <c:pt idx="637">
                  <c:v>1.0717620000000001</c:v>
                </c:pt>
                <c:pt idx="638">
                  <c:v>1.0700449999999999</c:v>
                </c:pt>
                <c:pt idx="639">
                  <c:v>1.0682149999999999</c:v>
                </c:pt>
                <c:pt idx="640">
                  <c:v>1.066479</c:v>
                </c:pt>
                <c:pt idx="641">
                  <c:v>1.0645260000000001</c:v>
                </c:pt>
                <c:pt idx="642">
                  <c:v>1.062656</c:v>
                </c:pt>
                <c:pt idx="643">
                  <c:v>1.060708</c:v>
                </c:pt>
                <c:pt idx="644">
                  <c:v>1.058708</c:v>
                </c:pt>
                <c:pt idx="645">
                  <c:v>1.056786</c:v>
                </c:pt>
                <c:pt idx="646">
                  <c:v>1.0546960000000001</c:v>
                </c:pt>
                <c:pt idx="647">
                  <c:v>1.052592</c:v>
                </c:pt>
                <c:pt idx="648">
                  <c:v>1.0504990000000001</c:v>
                </c:pt>
                <c:pt idx="649">
                  <c:v>1.0482450000000001</c:v>
                </c:pt>
                <c:pt idx="650">
                  <c:v>1.0460799999999999</c:v>
                </c:pt>
                <c:pt idx="651">
                  <c:v>1.043957</c:v>
                </c:pt>
                <c:pt idx="652">
                  <c:v>1.0414650000000001</c:v>
                </c:pt>
                <c:pt idx="653">
                  <c:v>1.039131</c:v>
                </c:pt>
                <c:pt idx="654">
                  <c:v>1.0368459999999999</c:v>
                </c:pt>
                <c:pt idx="655">
                  <c:v>1.0344930000000001</c:v>
                </c:pt>
                <c:pt idx="656">
                  <c:v>1.0320640000000001</c:v>
                </c:pt>
                <c:pt idx="657">
                  <c:v>1.029485</c:v>
                </c:pt>
                <c:pt idx="658">
                  <c:v>1.026953</c:v>
                </c:pt>
                <c:pt idx="659">
                  <c:v>1.024419</c:v>
                </c:pt>
                <c:pt idx="660">
                  <c:v>1.021862</c:v>
                </c:pt>
                <c:pt idx="661">
                  <c:v>1.0192540000000001</c:v>
                </c:pt>
                <c:pt idx="662">
                  <c:v>1.016556</c:v>
                </c:pt>
                <c:pt idx="663">
                  <c:v>1.0139229999999999</c:v>
                </c:pt>
                <c:pt idx="664">
                  <c:v>1.0111650000000001</c:v>
                </c:pt>
                <c:pt idx="665">
                  <c:v>1.008372</c:v>
                </c:pt>
                <c:pt idx="666">
                  <c:v>1.0055940000000001</c:v>
                </c:pt>
                <c:pt idx="667">
                  <c:v>1.002597</c:v>
                </c:pt>
                <c:pt idx="668">
                  <c:v>0.99978299999999998</c:v>
                </c:pt>
                <c:pt idx="669">
                  <c:v>0.99666699999999997</c:v>
                </c:pt>
                <c:pt idx="670">
                  <c:v>0.99377099999999996</c:v>
                </c:pt>
                <c:pt idx="671">
                  <c:v>0.990842</c:v>
                </c:pt>
                <c:pt idx="672">
                  <c:v>0.98780500000000004</c:v>
                </c:pt>
                <c:pt idx="673">
                  <c:v>0.98486099999999999</c:v>
                </c:pt>
                <c:pt idx="674">
                  <c:v>0.98165500000000006</c:v>
                </c:pt>
                <c:pt idx="675">
                  <c:v>0.97838499999999995</c:v>
                </c:pt>
                <c:pt idx="676">
                  <c:v>0.97533400000000003</c:v>
                </c:pt>
                <c:pt idx="677">
                  <c:v>0.97205600000000003</c:v>
                </c:pt>
                <c:pt idx="678">
                  <c:v>0.96885699999999997</c:v>
                </c:pt>
                <c:pt idx="679">
                  <c:v>0.96529500000000001</c:v>
                </c:pt>
                <c:pt idx="680">
                  <c:v>0.962036</c:v>
                </c:pt>
                <c:pt idx="681">
                  <c:v>0.95878099999999999</c:v>
                </c:pt>
                <c:pt idx="682">
                  <c:v>0.95546900000000001</c:v>
                </c:pt>
                <c:pt idx="683">
                  <c:v>0.95198199999999999</c:v>
                </c:pt>
                <c:pt idx="684">
                  <c:v>0.94841600000000004</c:v>
                </c:pt>
                <c:pt idx="685">
                  <c:v>0.94493899999999997</c:v>
                </c:pt>
                <c:pt idx="686">
                  <c:v>0.94157000000000002</c:v>
                </c:pt>
                <c:pt idx="687">
                  <c:v>0.93795799999999996</c:v>
                </c:pt>
                <c:pt idx="688">
                  <c:v>0.93438200000000005</c:v>
                </c:pt>
                <c:pt idx="689">
                  <c:v>0.93069599999999997</c:v>
                </c:pt>
                <c:pt idx="690">
                  <c:v>0.92726600000000003</c:v>
                </c:pt>
                <c:pt idx="691">
                  <c:v>0.923767</c:v>
                </c:pt>
                <c:pt idx="692">
                  <c:v>0.92008699999999999</c:v>
                </c:pt>
                <c:pt idx="693">
                  <c:v>0.91644800000000004</c:v>
                </c:pt>
                <c:pt idx="694">
                  <c:v>0.91276999999999997</c:v>
                </c:pt>
                <c:pt idx="695">
                  <c:v>0.90907899999999997</c:v>
                </c:pt>
                <c:pt idx="696">
                  <c:v>0.90556199999999998</c:v>
                </c:pt>
                <c:pt idx="697">
                  <c:v>0.90198900000000004</c:v>
                </c:pt>
                <c:pt idx="698">
                  <c:v>0.89824999999999999</c:v>
                </c:pt>
                <c:pt idx="699">
                  <c:v>0.89422500000000005</c:v>
                </c:pt>
                <c:pt idx="700">
                  <c:v>0.89036899999999997</c:v>
                </c:pt>
                <c:pt idx="701">
                  <c:v>0.88661500000000004</c:v>
                </c:pt>
                <c:pt idx="702">
                  <c:v>0.882691</c:v>
                </c:pt>
                <c:pt idx="703">
                  <c:v>0.87890500000000005</c:v>
                </c:pt>
                <c:pt idx="704">
                  <c:v>0.87488699999999997</c:v>
                </c:pt>
                <c:pt idx="705">
                  <c:v>0.87092199999999997</c:v>
                </c:pt>
                <c:pt idx="706">
                  <c:v>0.86712699999999998</c:v>
                </c:pt>
                <c:pt idx="707">
                  <c:v>0.86301600000000001</c:v>
                </c:pt>
                <c:pt idx="708">
                  <c:v>0.85889700000000002</c:v>
                </c:pt>
                <c:pt idx="709">
                  <c:v>0.85483100000000001</c:v>
                </c:pt>
                <c:pt idx="710">
                  <c:v>0.85096499999999997</c:v>
                </c:pt>
                <c:pt idx="711">
                  <c:v>0.84680599999999995</c:v>
                </c:pt>
                <c:pt idx="712">
                  <c:v>0.842866</c:v>
                </c:pt>
                <c:pt idx="713">
                  <c:v>0.83880500000000002</c:v>
                </c:pt>
                <c:pt idx="714">
                  <c:v>0.83471600000000001</c:v>
                </c:pt>
                <c:pt idx="715">
                  <c:v>0.83058600000000005</c:v>
                </c:pt>
                <c:pt idx="716">
                  <c:v>0.82645800000000003</c:v>
                </c:pt>
                <c:pt idx="717">
                  <c:v>0.82231699999999996</c:v>
                </c:pt>
                <c:pt idx="718">
                  <c:v>0.81835500000000005</c:v>
                </c:pt>
                <c:pt idx="719">
                  <c:v>0.81422499999999998</c:v>
                </c:pt>
                <c:pt idx="720">
                  <c:v>0.81028299999999998</c:v>
                </c:pt>
                <c:pt idx="721">
                  <c:v>0.80619200000000002</c:v>
                </c:pt>
                <c:pt idx="722">
                  <c:v>0.80198599999999998</c:v>
                </c:pt>
                <c:pt idx="723">
                  <c:v>0.79773899999999998</c:v>
                </c:pt>
                <c:pt idx="724">
                  <c:v>0.79350699999999996</c:v>
                </c:pt>
                <c:pt idx="725">
                  <c:v>0.78915599999999997</c:v>
                </c:pt>
                <c:pt idx="726">
                  <c:v>0.78485799999999994</c:v>
                </c:pt>
                <c:pt idx="727">
                  <c:v>0.78044000000000002</c:v>
                </c:pt>
                <c:pt idx="728">
                  <c:v>0.776254</c:v>
                </c:pt>
                <c:pt idx="729">
                  <c:v>0.77185499999999996</c:v>
                </c:pt>
                <c:pt idx="730">
                  <c:v>0.76767200000000002</c:v>
                </c:pt>
                <c:pt idx="731">
                  <c:v>0.76371599999999995</c:v>
                </c:pt>
                <c:pt idx="732">
                  <c:v>0.75945099999999999</c:v>
                </c:pt>
                <c:pt idx="733">
                  <c:v>0.75521899999999997</c:v>
                </c:pt>
                <c:pt idx="734">
                  <c:v>0.75102999999999998</c:v>
                </c:pt>
                <c:pt idx="735">
                  <c:v>0.74669200000000002</c:v>
                </c:pt>
                <c:pt idx="736">
                  <c:v>0.74237500000000001</c:v>
                </c:pt>
                <c:pt idx="737">
                  <c:v>0.73799400000000004</c:v>
                </c:pt>
                <c:pt idx="738">
                  <c:v>0.73344699999999996</c:v>
                </c:pt>
                <c:pt idx="739">
                  <c:v>0.72919900000000004</c:v>
                </c:pt>
                <c:pt idx="740">
                  <c:v>0.725024</c:v>
                </c:pt>
                <c:pt idx="741">
                  <c:v>0.72078799999999998</c:v>
                </c:pt>
                <c:pt idx="742">
                  <c:v>0.71672100000000005</c:v>
                </c:pt>
                <c:pt idx="743">
                  <c:v>0.712507</c:v>
                </c:pt>
                <c:pt idx="744">
                  <c:v>0.70792699999999997</c:v>
                </c:pt>
                <c:pt idx="745">
                  <c:v>0.70349300000000003</c:v>
                </c:pt>
                <c:pt idx="746">
                  <c:v>0.69943599999999995</c:v>
                </c:pt>
                <c:pt idx="747">
                  <c:v>0.69516199999999995</c:v>
                </c:pt>
                <c:pt idx="748">
                  <c:v>0.69066099999999997</c:v>
                </c:pt>
                <c:pt idx="749">
                  <c:v>0.68629200000000001</c:v>
                </c:pt>
                <c:pt idx="750">
                  <c:v>0.68181199999999997</c:v>
                </c:pt>
                <c:pt idx="751">
                  <c:v>0.677562</c:v>
                </c:pt>
                <c:pt idx="752">
                  <c:v>0.67309799999999997</c:v>
                </c:pt>
                <c:pt idx="753">
                  <c:v>0.66888300000000001</c:v>
                </c:pt>
                <c:pt idx="754">
                  <c:v>0.66464299999999998</c:v>
                </c:pt>
                <c:pt idx="755">
                  <c:v>0.66039099999999995</c:v>
                </c:pt>
                <c:pt idx="756">
                  <c:v>0.65609300000000004</c:v>
                </c:pt>
                <c:pt idx="757">
                  <c:v>0.65183899999999995</c:v>
                </c:pt>
                <c:pt idx="758">
                  <c:v>0.64764100000000002</c:v>
                </c:pt>
                <c:pt idx="759">
                  <c:v>0.64329199999999997</c:v>
                </c:pt>
                <c:pt idx="760">
                  <c:v>0.63902800000000004</c:v>
                </c:pt>
                <c:pt idx="761">
                  <c:v>0.63461199999999995</c:v>
                </c:pt>
                <c:pt idx="762">
                  <c:v>0.63032500000000002</c:v>
                </c:pt>
                <c:pt idx="763">
                  <c:v>0.62609499999999996</c:v>
                </c:pt>
                <c:pt idx="764">
                  <c:v>0.62164200000000003</c:v>
                </c:pt>
                <c:pt idx="765">
                  <c:v>0.617475</c:v>
                </c:pt>
                <c:pt idx="766">
                  <c:v>0.61315500000000001</c:v>
                </c:pt>
                <c:pt idx="767">
                  <c:v>0.60886300000000004</c:v>
                </c:pt>
                <c:pt idx="768">
                  <c:v>0.60461900000000002</c:v>
                </c:pt>
                <c:pt idx="769">
                  <c:v>0.60014100000000004</c:v>
                </c:pt>
                <c:pt idx="770">
                  <c:v>0.59577999999999998</c:v>
                </c:pt>
                <c:pt idx="771">
                  <c:v>0.59151600000000004</c:v>
                </c:pt>
                <c:pt idx="772">
                  <c:v>0.58699299999999999</c:v>
                </c:pt>
                <c:pt idx="773">
                  <c:v>0.58277599999999996</c:v>
                </c:pt>
                <c:pt idx="774">
                  <c:v>0.57851699999999995</c:v>
                </c:pt>
                <c:pt idx="775">
                  <c:v>0.57433000000000001</c:v>
                </c:pt>
                <c:pt idx="776">
                  <c:v>0.56983499999999998</c:v>
                </c:pt>
                <c:pt idx="777">
                  <c:v>0.56545500000000004</c:v>
                </c:pt>
                <c:pt idx="778">
                  <c:v>0.56118699999999999</c:v>
                </c:pt>
                <c:pt idx="779">
                  <c:v>0.55638900000000002</c:v>
                </c:pt>
                <c:pt idx="780">
                  <c:v>0.55229200000000001</c:v>
                </c:pt>
                <c:pt idx="781">
                  <c:v>0.54763700000000004</c:v>
                </c:pt>
                <c:pt idx="782">
                  <c:v>0.54331499999999999</c:v>
                </c:pt>
                <c:pt idx="783">
                  <c:v>0.53903599999999996</c:v>
                </c:pt>
                <c:pt idx="784">
                  <c:v>0.534744</c:v>
                </c:pt>
                <c:pt idx="785">
                  <c:v>0.53026899999999999</c:v>
                </c:pt>
                <c:pt idx="786">
                  <c:v>0.52595899999999995</c:v>
                </c:pt>
                <c:pt idx="787">
                  <c:v>0.52160499999999999</c:v>
                </c:pt>
                <c:pt idx="788">
                  <c:v>0.51732900000000004</c:v>
                </c:pt>
                <c:pt idx="789">
                  <c:v>0.51303600000000005</c:v>
                </c:pt>
                <c:pt idx="790">
                  <c:v>0.50862399999999997</c:v>
                </c:pt>
                <c:pt idx="791">
                  <c:v>0.50429400000000002</c:v>
                </c:pt>
                <c:pt idx="792">
                  <c:v>0.500004</c:v>
                </c:pt>
                <c:pt idx="793">
                  <c:v>0.495668</c:v>
                </c:pt>
                <c:pt idx="794">
                  <c:v>0.49155900000000002</c:v>
                </c:pt>
                <c:pt idx="795">
                  <c:v>0.48722799999999999</c:v>
                </c:pt>
                <c:pt idx="796">
                  <c:v>0.48286899999999999</c:v>
                </c:pt>
                <c:pt idx="797">
                  <c:v>0.47827500000000001</c:v>
                </c:pt>
                <c:pt idx="798">
                  <c:v>0.473916</c:v>
                </c:pt>
                <c:pt idx="799">
                  <c:v>0.46937699999999999</c:v>
                </c:pt>
                <c:pt idx="800">
                  <c:v>0.46512900000000001</c:v>
                </c:pt>
                <c:pt idx="801">
                  <c:v>0.460677</c:v>
                </c:pt>
                <c:pt idx="802">
                  <c:v>0.45635399999999998</c:v>
                </c:pt>
                <c:pt idx="803">
                  <c:v>0.451934</c:v>
                </c:pt>
                <c:pt idx="804">
                  <c:v>0.44773000000000002</c:v>
                </c:pt>
                <c:pt idx="805">
                  <c:v>0.44351699999999999</c:v>
                </c:pt>
                <c:pt idx="806">
                  <c:v>0.43928600000000001</c:v>
                </c:pt>
                <c:pt idx="807">
                  <c:v>0.43493999999999999</c:v>
                </c:pt>
                <c:pt idx="808">
                  <c:v>0.43055599999999999</c:v>
                </c:pt>
                <c:pt idx="809">
                  <c:v>0.42608600000000002</c:v>
                </c:pt>
                <c:pt idx="810">
                  <c:v>0.42171900000000001</c:v>
                </c:pt>
                <c:pt idx="811">
                  <c:v>0.41753699999999999</c:v>
                </c:pt>
                <c:pt idx="812">
                  <c:v>0.41323399999999999</c:v>
                </c:pt>
                <c:pt idx="813">
                  <c:v>0.40889500000000001</c:v>
                </c:pt>
                <c:pt idx="814">
                  <c:v>0.40444400000000003</c:v>
                </c:pt>
                <c:pt idx="815">
                  <c:v>0.40010499999999999</c:v>
                </c:pt>
                <c:pt idx="816">
                  <c:v>0.39582499999999998</c:v>
                </c:pt>
                <c:pt idx="817">
                  <c:v>0.39157500000000001</c:v>
                </c:pt>
                <c:pt idx="818">
                  <c:v>0.38727699999999998</c:v>
                </c:pt>
                <c:pt idx="819">
                  <c:v>0.38278600000000002</c:v>
                </c:pt>
                <c:pt idx="820">
                  <c:v>0.37845899999999999</c:v>
                </c:pt>
                <c:pt idx="821">
                  <c:v>0.37419599999999997</c:v>
                </c:pt>
                <c:pt idx="822">
                  <c:v>0.369894</c:v>
                </c:pt>
                <c:pt idx="823">
                  <c:v>0.36568800000000001</c:v>
                </c:pt>
                <c:pt idx="824">
                  <c:v>0.36155599999999999</c:v>
                </c:pt>
                <c:pt idx="825">
                  <c:v>0.35723199999999999</c:v>
                </c:pt>
                <c:pt idx="826">
                  <c:v>0.35288999999999998</c:v>
                </c:pt>
                <c:pt idx="827">
                  <c:v>0.34884900000000002</c:v>
                </c:pt>
                <c:pt idx="828">
                  <c:v>0.34436499999999998</c:v>
                </c:pt>
                <c:pt idx="829">
                  <c:v>0.33993400000000001</c:v>
                </c:pt>
                <c:pt idx="830">
                  <c:v>0.33571200000000001</c:v>
                </c:pt>
                <c:pt idx="831">
                  <c:v>0.33137100000000003</c:v>
                </c:pt>
                <c:pt idx="832">
                  <c:v>0.32720300000000002</c:v>
                </c:pt>
                <c:pt idx="833">
                  <c:v>0.32304899999999998</c:v>
                </c:pt>
                <c:pt idx="834">
                  <c:v>0.318768</c:v>
                </c:pt>
                <c:pt idx="835">
                  <c:v>0.31449300000000002</c:v>
                </c:pt>
                <c:pt idx="836">
                  <c:v>0.31023899999999999</c:v>
                </c:pt>
                <c:pt idx="837">
                  <c:v>0.305867</c:v>
                </c:pt>
                <c:pt idx="838">
                  <c:v>0.30166799999999999</c:v>
                </c:pt>
                <c:pt idx="839">
                  <c:v>0.29744900000000002</c:v>
                </c:pt>
                <c:pt idx="840">
                  <c:v>0.29336299999999998</c:v>
                </c:pt>
                <c:pt idx="841">
                  <c:v>0.28916599999999998</c:v>
                </c:pt>
                <c:pt idx="842">
                  <c:v>0.28486</c:v>
                </c:pt>
                <c:pt idx="843">
                  <c:v>0.28063399999999999</c:v>
                </c:pt>
                <c:pt idx="844">
                  <c:v>0.27651500000000001</c:v>
                </c:pt>
                <c:pt idx="845">
                  <c:v>0.27241799999999999</c:v>
                </c:pt>
                <c:pt idx="846">
                  <c:v>0.26834799999999998</c:v>
                </c:pt>
                <c:pt idx="847">
                  <c:v>0.26432699999999998</c:v>
                </c:pt>
                <c:pt idx="848">
                  <c:v>0.26035799999999998</c:v>
                </c:pt>
                <c:pt idx="849">
                  <c:v>0.25618299999999999</c:v>
                </c:pt>
                <c:pt idx="850">
                  <c:v>0.25212200000000001</c:v>
                </c:pt>
                <c:pt idx="851">
                  <c:v>0.24810499999999999</c:v>
                </c:pt>
                <c:pt idx="852">
                  <c:v>0.24405499999999999</c:v>
                </c:pt>
                <c:pt idx="853">
                  <c:v>0.24015500000000001</c:v>
                </c:pt>
                <c:pt idx="854">
                  <c:v>0.23629600000000001</c:v>
                </c:pt>
                <c:pt idx="855">
                  <c:v>0.23241000000000001</c:v>
                </c:pt>
                <c:pt idx="856">
                  <c:v>0.22859699999999999</c:v>
                </c:pt>
                <c:pt idx="857">
                  <c:v>0.224546</c:v>
                </c:pt>
                <c:pt idx="858">
                  <c:v>0.22079499999999999</c:v>
                </c:pt>
                <c:pt idx="859">
                  <c:v>0.21648700000000001</c:v>
                </c:pt>
                <c:pt idx="860">
                  <c:v>0.21260499999999999</c:v>
                </c:pt>
                <c:pt idx="861">
                  <c:v>0.208842</c:v>
                </c:pt>
                <c:pt idx="862">
                  <c:v>0.20505599999999999</c:v>
                </c:pt>
                <c:pt idx="863">
                  <c:v>0.201345</c:v>
                </c:pt>
                <c:pt idx="864">
                  <c:v>0.197598</c:v>
                </c:pt>
                <c:pt idx="865">
                  <c:v>0.19378400000000001</c:v>
                </c:pt>
                <c:pt idx="866">
                  <c:v>0.19022</c:v>
                </c:pt>
                <c:pt idx="867">
                  <c:v>0.18643499999999999</c:v>
                </c:pt>
                <c:pt idx="868">
                  <c:v>0.182896</c:v>
                </c:pt>
                <c:pt idx="869">
                  <c:v>0.17912900000000001</c:v>
                </c:pt>
                <c:pt idx="870">
                  <c:v>0.175511</c:v>
                </c:pt>
                <c:pt idx="871">
                  <c:v>0.17202500000000001</c:v>
                </c:pt>
                <c:pt idx="872">
                  <c:v>0.16853599999999999</c:v>
                </c:pt>
                <c:pt idx="873">
                  <c:v>0.165016</c:v>
                </c:pt>
                <c:pt idx="874">
                  <c:v>0.161273</c:v>
                </c:pt>
                <c:pt idx="875">
                  <c:v>0.15773699999999999</c:v>
                </c:pt>
                <c:pt idx="876">
                  <c:v>0.154275</c:v>
                </c:pt>
                <c:pt idx="877">
                  <c:v>0.15099299999999999</c:v>
                </c:pt>
                <c:pt idx="878">
                  <c:v>0.14774799999999999</c:v>
                </c:pt>
                <c:pt idx="879">
                  <c:v>0.144147</c:v>
                </c:pt>
                <c:pt idx="880">
                  <c:v>0.14080599999999999</c:v>
                </c:pt>
                <c:pt idx="881">
                  <c:v>0.137435</c:v>
                </c:pt>
                <c:pt idx="882">
                  <c:v>0.13437399999999999</c:v>
                </c:pt>
                <c:pt idx="883">
                  <c:v>0.131025</c:v>
                </c:pt>
                <c:pt idx="884">
                  <c:v>0.127799</c:v>
                </c:pt>
                <c:pt idx="885">
                  <c:v>0.124801</c:v>
                </c:pt>
                <c:pt idx="886">
                  <c:v>0.121764</c:v>
                </c:pt>
                <c:pt idx="887">
                  <c:v>0.118709</c:v>
                </c:pt>
                <c:pt idx="888">
                  <c:v>0.115651</c:v>
                </c:pt>
                <c:pt idx="889">
                  <c:v>0.112535</c:v>
                </c:pt>
                <c:pt idx="890">
                  <c:v>0.109676</c:v>
                </c:pt>
                <c:pt idx="891">
                  <c:v>0.106865</c:v>
                </c:pt>
                <c:pt idx="892">
                  <c:v>0.10402</c:v>
                </c:pt>
                <c:pt idx="893">
                  <c:v>0.101267</c:v>
                </c:pt>
                <c:pt idx="894">
                  <c:v>9.8546999999999996E-2</c:v>
                </c:pt>
                <c:pt idx="895">
                  <c:v>9.5854999999999996E-2</c:v>
                </c:pt>
                <c:pt idx="896">
                  <c:v>9.3153E-2</c:v>
                </c:pt>
                <c:pt idx="897">
                  <c:v>9.0476000000000001E-2</c:v>
                </c:pt>
                <c:pt idx="898">
                  <c:v>8.7791999999999995E-2</c:v>
                </c:pt>
                <c:pt idx="899">
                  <c:v>8.4994E-2</c:v>
                </c:pt>
                <c:pt idx="900">
                  <c:v>8.2413E-2</c:v>
                </c:pt>
                <c:pt idx="901">
                  <c:v>7.9870999999999998E-2</c:v>
                </c:pt>
                <c:pt idx="902">
                  <c:v>7.7348E-2</c:v>
                </c:pt>
                <c:pt idx="903">
                  <c:v>7.4884999999999993E-2</c:v>
                </c:pt>
                <c:pt idx="904">
                  <c:v>7.2410000000000002E-2</c:v>
                </c:pt>
                <c:pt idx="905">
                  <c:v>6.9970000000000004E-2</c:v>
                </c:pt>
                <c:pt idx="906">
                  <c:v>6.7608000000000001E-2</c:v>
                </c:pt>
                <c:pt idx="907">
                  <c:v>6.5140000000000003E-2</c:v>
                </c:pt>
                <c:pt idx="908">
                  <c:v>6.2839999999999993E-2</c:v>
                </c:pt>
                <c:pt idx="909">
                  <c:v>6.0502E-2</c:v>
                </c:pt>
                <c:pt idx="910">
                  <c:v>5.7945999999999998E-2</c:v>
                </c:pt>
                <c:pt idx="911">
                  <c:v>5.5995999999999997E-2</c:v>
                </c:pt>
                <c:pt idx="912">
                  <c:v>5.3742999999999999E-2</c:v>
                </c:pt>
                <c:pt idx="913">
                  <c:v>5.1645000000000003E-2</c:v>
                </c:pt>
                <c:pt idx="914">
                  <c:v>4.9528999999999997E-2</c:v>
                </c:pt>
                <c:pt idx="915">
                  <c:v>4.7440000000000003E-2</c:v>
                </c:pt>
                <c:pt idx="916">
                  <c:v>4.5087000000000002E-2</c:v>
                </c:pt>
                <c:pt idx="917">
                  <c:v>4.3048000000000003E-2</c:v>
                </c:pt>
                <c:pt idx="918">
                  <c:v>4.1076000000000001E-2</c:v>
                </c:pt>
                <c:pt idx="919">
                  <c:v>3.9043000000000001E-2</c:v>
                </c:pt>
                <c:pt idx="920">
                  <c:v>3.7060999999999997E-2</c:v>
                </c:pt>
                <c:pt idx="921">
                  <c:v>3.5059E-2</c:v>
                </c:pt>
                <c:pt idx="922">
                  <c:v>3.3179E-2</c:v>
                </c:pt>
                <c:pt idx="923">
                  <c:v>3.1517000000000003E-2</c:v>
                </c:pt>
                <c:pt idx="924">
                  <c:v>2.9833999999999999E-2</c:v>
                </c:pt>
                <c:pt idx="925">
                  <c:v>2.8173E-2</c:v>
                </c:pt>
                <c:pt idx="926">
                  <c:v>2.6567E-2</c:v>
                </c:pt>
                <c:pt idx="927">
                  <c:v>2.4955000000000001E-2</c:v>
                </c:pt>
                <c:pt idx="928">
                  <c:v>2.3543000000000001E-2</c:v>
                </c:pt>
                <c:pt idx="929">
                  <c:v>2.2002000000000001E-2</c:v>
                </c:pt>
                <c:pt idx="930">
                  <c:v>2.0542000000000001E-2</c:v>
                </c:pt>
                <c:pt idx="931">
                  <c:v>1.9237000000000001E-2</c:v>
                </c:pt>
                <c:pt idx="932">
                  <c:v>1.7878000000000002E-2</c:v>
                </c:pt>
                <c:pt idx="933">
                  <c:v>1.6691000000000001E-2</c:v>
                </c:pt>
                <c:pt idx="934">
                  <c:v>1.5502999999999999E-2</c:v>
                </c:pt>
                <c:pt idx="935">
                  <c:v>1.4422000000000001E-2</c:v>
                </c:pt>
                <c:pt idx="936">
                  <c:v>1.3287E-2</c:v>
                </c:pt>
                <c:pt idx="937">
                  <c:v>1.2168999999999999E-2</c:v>
                </c:pt>
                <c:pt idx="938">
                  <c:v>1.0987E-2</c:v>
                </c:pt>
                <c:pt idx="939">
                  <c:v>9.8799999999999999E-3</c:v>
                </c:pt>
                <c:pt idx="940">
                  <c:v>8.8900000000000003E-3</c:v>
                </c:pt>
                <c:pt idx="941">
                  <c:v>8.1530000000000005E-3</c:v>
                </c:pt>
                <c:pt idx="942">
                  <c:v>7.5139999999999998E-3</c:v>
                </c:pt>
                <c:pt idx="943">
                  <c:v>6.9550000000000002E-3</c:v>
                </c:pt>
                <c:pt idx="944">
                  <c:v>6.4920000000000004E-3</c:v>
                </c:pt>
                <c:pt idx="945">
                  <c:v>6.038E-3</c:v>
                </c:pt>
                <c:pt idx="946">
                  <c:v>5.6270000000000001E-3</c:v>
                </c:pt>
                <c:pt idx="947">
                  <c:v>5.3020000000000003E-3</c:v>
                </c:pt>
                <c:pt idx="948">
                  <c:v>5.0280000000000004E-3</c:v>
                </c:pt>
                <c:pt idx="949">
                  <c:v>4.8380000000000003E-3</c:v>
                </c:pt>
                <c:pt idx="950">
                  <c:v>4.6909999999999999E-3</c:v>
                </c:pt>
                <c:pt idx="951">
                  <c:v>4.6010000000000001E-3</c:v>
                </c:pt>
                <c:pt idx="952">
                  <c:v>4.5700000000000003E-3</c:v>
                </c:pt>
                <c:pt idx="953">
                  <c:v>4.5960000000000003E-3</c:v>
                </c:pt>
                <c:pt idx="954">
                  <c:v>4.6769999999999997E-3</c:v>
                </c:pt>
                <c:pt idx="955">
                  <c:v>4.8019999999999998E-3</c:v>
                </c:pt>
                <c:pt idx="956">
                  <c:v>4.9890000000000004E-3</c:v>
                </c:pt>
                <c:pt idx="957">
                  <c:v>5.2319999999999997E-3</c:v>
                </c:pt>
                <c:pt idx="958">
                  <c:v>5.5449999999999996E-3</c:v>
                </c:pt>
                <c:pt idx="959">
                  <c:v>5.8869999999999999E-3</c:v>
                </c:pt>
                <c:pt idx="960">
                  <c:v>6.3200000000000001E-3</c:v>
                </c:pt>
                <c:pt idx="961">
                  <c:v>6.783E-3</c:v>
                </c:pt>
                <c:pt idx="962">
                  <c:v>7.0920000000000002E-3</c:v>
                </c:pt>
                <c:pt idx="963">
                  <c:v>7.0920000000000002E-3</c:v>
                </c:pt>
                <c:pt idx="964">
                  <c:v>7.0920000000000002E-3</c:v>
                </c:pt>
                <c:pt idx="965">
                  <c:v>7.0920000000000002E-3</c:v>
                </c:pt>
                <c:pt idx="966">
                  <c:v>7.0920000000000002E-3</c:v>
                </c:pt>
                <c:pt idx="967">
                  <c:v>7.0920000000000002E-3</c:v>
                </c:pt>
                <c:pt idx="968">
                  <c:v>7.0920000000000002E-3</c:v>
                </c:pt>
                <c:pt idx="969">
                  <c:v>7.0920000000000002E-3</c:v>
                </c:pt>
                <c:pt idx="970">
                  <c:v>7.0920000000000002E-3</c:v>
                </c:pt>
                <c:pt idx="971">
                  <c:v>7.0920000000000002E-3</c:v>
                </c:pt>
                <c:pt idx="972">
                  <c:v>7.0920000000000002E-3</c:v>
                </c:pt>
                <c:pt idx="973">
                  <c:v>7.0920000000000002E-3</c:v>
                </c:pt>
                <c:pt idx="974">
                  <c:v>7.0920000000000002E-3</c:v>
                </c:pt>
                <c:pt idx="975">
                  <c:v>7.0920000000000002E-3</c:v>
                </c:pt>
                <c:pt idx="976">
                  <c:v>7.0920000000000002E-3</c:v>
                </c:pt>
                <c:pt idx="977">
                  <c:v>7.0920000000000002E-3</c:v>
                </c:pt>
                <c:pt idx="978">
                  <c:v>7.0920000000000002E-3</c:v>
                </c:pt>
                <c:pt idx="979">
                  <c:v>7.0920000000000002E-3</c:v>
                </c:pt>
                <c:pt idx="980">
                  <c:v>7.0920000000000002E-3</c:v>
                </c:pt>
                <c:pt idx="981">
                  <c:v>7.0920000000000002E-3</c:v>
                </c:pt>
                <c:pt idx="982">
                  <c:v>7.0920000000000002E-3</c:v>
                </c:pt>
                <c:pt idx="983">
                  <c:v>7.0920000000000002E-3</c:v>
                </c:pt>
                <c:pt idx="984">
                  <c:v>7.0920000000000002E-3</c:v>
                </c:pt>
                <c:pt idx="985">
                  <c:v>7.0920000000000002E-3</c:v>
                </c:pt>
                <c:pt idx="986">
                  <c:v>7.0920000000000002E-3</c:v>
                </c:pt>
                <c:pt idx="987">
                  <c:v>7.0920000000000002E-3</c:v>
                </c:pt>
                <c:pt idx="988">
                  <c:v>7.0920000000000002E-3</c:v>
                </c:pt>
                <c:pt idx="989">
                  <c:v>7.0920000000000002E-3</c:v>
                </c:pt>
                <c:pt idx="990">
                  <c:v>7.0920000000000002E-3</c:v>
                </c:pt>
                <c:pt idx="991">
                  <c:v>7.0920000000000002E-3</c:v>
                </c:pt>
                <c:pt idx="992">
                  <c:v>7.0920000000000002E-3</c:v>
                </c:pt>
                <c:pt idx="993">
                  <c:v>7.0920000000000002E-3</c:v>
                </c:pt>
                <c:pt idx="994">
                  <c:v>7.0920000000000002E-3</c:v>
                </c:pt>
                <c:pt idx="995">
                  <c:v>7.0920000000000002E-3</c:v>
                </c:pt>
                <c:pt idx="996">
                  <c:v>7.0920000000000002E-3</c:v>
                </c:pt>
                <c:pt idx="997">
                  <c:v>7.0920000000000002E-3</c:v>
                </c:pt>
                <c:pt idx="998">
                  <c:v>7.0920000000000002E-3</c:v>
                </c:pt>
                <c:pt idx="999">
                  <c:v>7.0920000000000002E-3</c:v>
                </c:pt>
                <c:pt idx="1000">
                  <c:v>7.0920000000000002E-3</c:v>
                </c:pt>
                <c:pt idx="1001">
                  <c:v>7.0920000000000002E-3</c:v>
                </c:pt>
                <c:pt idx="1002">
                  <c:v>7.0920000000000002E-3</c:v>
                </c:pt>
                <c:pt idx="1003">
                  <c:v>7.0920000000000002E-3</c:v>
                </c:pt>
                <c:pt idx="1004">
                  <c:v>7.0920000000000002E-3</c:v>
                </c:pt>
                <c:pt idx="1005">
                  <c:v>7.0920000000000002E-3</c:v>
                </c:pt>
                <c:pt idx="1006">
                  <c:v>7.0920000000000002E-3</c:v>
                </c:pt>
                <c:pt idx="1007">
                  <c:v>7.0920000000000002E-3</c:v>
                </c:pt>
                <c:pt idx="1008">
                  <c:v>7.0920000000000002E-3</c:v>
                </c:pt>
                <c:pt idx="1009">
                  <c:v>7.0920000000000002E-3</c:v>
                </c:pt>
                <c:pt idx="1010">
                  <c:v>7.0920000000000002E-3</c:v>
                </c:pt>
                <c:pt idx="1011">
                  <c:v>7.0920000000000002E-3</c:v>
                </c:pt>
                <c:pt idx="1012">
                  <c:v>7.0920000000000002E-3</c:v>
                </c:pt>
                <c:pt idx="1013">
                  <c:v>7.0920000000000002E-3</c:v>
                </c:pt>
                <c:pt idx="1014">
                  <c:v>7.0920000000000002E-3</c:v>
                </c:pt>
                <c:pt idx="1015">
                  <c:v>7.0920000000000002E-3</c:v>
                </c:pt>
                <c:pt idx="1016">
                  <c:v>7.0920000000000002E-3</c:v>
                </c:pt>
                <c:pt idx="1017">
                  <c:v>7.0920000000000002E-3</c:v>
                </c:pt>
                <c:pt idx="1018">
                  <c:v>7.0920000000000002E-3</c:v>
                </c:pt>
                <c:pt idx="1019">
                  <c:v>7.0920000000000002E-3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8-460C-9576-E4979FB95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72864"/>
        <c:axId val="917773344"/>
      </c:scatterChart>
      <c:valAx>
        <c:axId val="9177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7773344"/>
        <c:crosses val="autoZero"/>
        <c:crossBetween val="midCat"/>
      </c:valAx>
      <c:valAx>
        <c:axId val="9177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77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comparison_square!$B$1</c:f>
              <c:strCache>
                <c:ptCount val="1"/>
                <c:pt idx="0">
                  <c:v>odom_x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comparison_square!$A$2:$A$1021</c:f>
              <c:numCache>
                <c:formatCode>General</c:formatCode>
                <c:ptCount val="102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  <c:pt idx="830">
                  <c:v>16.64</c:v>
                </c:pt>
                <c:pt idx="831">
                  <c:v>16.66</c:v>
                </c:pt>
                <c:pt idx="832">
                  <c:v>16.68</c:v>
                </c:pt>
                <c:pt idx="833">
                  <c:v>16.7</c:v>
                </c:pt>
                <c:pt idx="834">
                  <c:v>16.72</c:v>
                </c:pt>
                <c:pt idx="835">
                  <c:v>16.739999999999998</c:v>
                </c:pt>
                <c:pt idx="836">
                  <c:v>16.760000000000002</c:v>
                </c:pt>
                <c:pt idx="837">
                  <c:v>16.78</c:v>
                </c:pt>
                <c:pt idx="838">
                  <c:v>16.8</c:v>
                </c:pt>
                <c:pt idx="839">
                  <c:v>16.82</c:v>
                </c:pt>
                <c:pt idx="840">
                  <c:v>16.84</c:v>
                </c:pt>
                <c:pt idx="841">
                  <c:v>16.86</c:v>
                </c:pt>
                <c:pt idx="842">
                  <c:v>16.88</c:v>
                </c:pt>
                <c:pt idx="843">
                  <c:v>16.899999999999999</c:v>
                </c:pt>
                <c:pt idx="844">
                  <c:v>16.920000000000002</c:v>
                </c:pt>
                <c:pt idx="845">
                  <c:v>16.940000000000001</c:v>
                </c:pt>
                <c:pt idx="846">
                  <c:v>16.96</c:v>
                </c:pt>
                <c:pt idx="847">
                  <c:v>16.98</c:v>
                </c:pt>
                <c:pt idx="848">
                  <c:v>17</c:v>
                </c:pt>
                <c:pt idx="849">
                  <c:v>17.02</c:v>
                </c:pt>
                <c:pt idx="850">
                  <c:v>17.04</c:v>
                </c:pt>
                <c:pt idx="851">
                  <c:v>17.059999999999999</c:v>
                </c:pt>
                <c:pt idx="852">
                  <c:v>17.079999999999998</c:v>
                </c:pt>
                <c:pt idx="853">
                  <c:v>17.100000000000001</c:v>
                </c:pt>
                <c:pt idx="854">
                  <c:v>17.12</c:v>
                </c:pt>
                <c:pt idx="855">
                  <c:v>17.14</c:v>
                </c:pt>
                <c:pt idx="856">
                  <c:v>17.16</c:v>
                </c:pt>
                <c:pt idx="857">
                  <c:v>17.18</c:v>
                </c:pt>
                <c:pt idx="858">
                  <c:v>17.2</c:v>
                </c:pt>
                <c:pt idx="859">
                  <c:v>17.22</c:v>
                </c:pt>
                <c:pt idx="860">
                  <c:v>17.239999999999998</c:v>
                </c:pt>
                <c:pt idx="861">
                  <c:v>17.260000000000002</c:v>
                </c:pt>
                <c:pt idx="862">
                  <c:v>17.28</c:v>
                </c:pt>
                <c:pt idx="863">
                  <c:v>17.3</c:v>
                </c:pt>
                <c:pt idx="864">
                  <c:v>17.32</c:v>
                </c:pt>
                <c:pt idx="865">
                  <c:v>17.34</c:v>
                </c:pt>
                <c:pt idx="866">
                  <c:v>17.36</c:v>
                </c:pt>
                <c:pt idx="867">
                  <c:v>17.38</c:v>
                </c:pt>
                <c:pt idx="868">
                  <c:v>17.399999999999999</c:v>
                </c:pt>
                <c:pt idx="869">
                  <c:v>17.420000000000002</c:v>
                </c:pt>
                <c:pt idx="870">
                  <c:v>17.440000000000001</c:v>
                </c:pt>
                <c:pt idx="871">
                  <c:v>17.46</c:v>
                </c:pt>
                <c:pt idx="872">
                  <c:v>17.48</c:v>
                </c:pt>
                <c:pt idx="873">
                  <c:v>17.5</c:v>
                </c:pt>
                <c:pt idx="874">
                  <c:v>17.52</c:v>
                </c:pt>
                <c:pt idx="875">
                  <c:v>17.54</c:v>
                </c:pt>
                <c:pt idx="876">
                  <c:v>17.559999999999999</c:v>
                </c:pt>
                <c:pt idx="877">
                  <c:v>17.579999999999998</c:v>
                </c:pt>
                <c:pt idx="878">
                  <c:v>17.600000000000001</c:v>
                </c:pt>
                <c:pt idx="879">
                  <c:v>17.62</c:v>
                </c:pt>
                <c:pt idx="880">
                  <c:v>17.64</c:v>
                </c:pt>
                <c:pt idx="881">
                  <c:v>17.66</c:v>
                </c:pt>
                <c:pt idx="882">
                  <c:v>17.68</c:v>
                </c:pt>
                <c:pt idx="883">
                  <c:v>17.7</c:v>
                </c:pt>
                <c:pt idx="884">
                  <c:v>17.72</c:v>
                </c:pt>
                <c:pt idx="885">
                  <c:v>17.739999999999998</c:v>
                </c:pt>
                <c:pt idx="886">
                  <c:v>17.760000000000002</c:v>
                </c:pt>
                <c:pt idx="887">
                  <c:v>17.78</c:v>
                </c:pt>
                <c:pt idx="888">
                  <c:v>17.8</c:v>
                </c:pt>
                <c:pt idx="889">
                  <c:v>17.82</c:v>
                </c:pt>
                <c:pt idx="890">
                  <c:v>17.84</c:v>
                </c:pt>
                <c:pt idx="891">
                  <c:v>17.86</c:v>
                </c:pt>
                <c:pt idx="892">
                  <c:v>17.88</c:v>
                </c:pt>
                <c:pt idx="893">
                  <c:v>17.899999999999999</c:v>
                </c:pt>
                <c:pt idx="894">
                  <c:v>17.920000000000002</c:v>
                </c:pt>
                <c:pt idx="895">
                  <c:v>17.940000000000001</c:v>
                </c:pt>
                <c:pt idx="896">
                  <c:v>17.96</c:v>
                </c:pt>
                <c:pt idx="897">
                  <c:v>17.98</c:v>
                </c:pt>
                <c:pt idx="898">
                  <c:v>18</c:v>
                </c:pt>
                <c:pt idx="899">
                  <c:v>18.02</c:v>
                </c:pt>
                <c:pt idx="900">
                  <c:v>18.04</c:v>
                </c:pt>
                <c:pt idx="901">
                  <c:v>18.059999999999999</c:v>
                </c:pt>
                <c:pt idx="902">
                  <c:v>18.079999999999998</c:v>
                </c:pt>
                <c:pt idx="903">
                  <c:v>18.100000000000001</c:v>
                </c:pt>
                <c:pt idx="904">
                  <c:v>18.12</c:v>
                </c:pt>
                <c:pt idx="905">
                  <c:v>18.14</c:v>
                </c:pt>
                <c:pt idx="906">
                  <c:v>18.16</c:v>
                </c:pt>
                <c:pt idx="907">
                  <c:v>18.18</c:v>
                </c:pt>
                <c:pt idx="908">
                  <c:v>18.2</c:v>
                </c:pt>
                <c:pt idx="909">
                  <c:v>18.22</c:v>
                </c:pt>
                <c:pt idx="910">
                  <c:v>18.239999999999998</c:v>
                </c:pt>
                <c:pt idx="911">
                  <c:v>18.260000000000002</c:v>
                </c:pt>
                <c:pt idx="912">
                  <c:v>18.28</c:v>
                </c:pt>
                <c:pt idx="913">
                  <c:v>18.3</c:v>
                </c:pt>
                <c:pt idx="914">
                  <c:v>18.32</c:v>
                </c:pt>
                <c:pt idx="915">
                  <c:v>18.34</c:v>
                </c:pt>
                <c:pt idx="916">
                  <c:v>18.36</c:v>
                </c:pt>
                <c:pt idx="917">
                  <c:v>18.38</c:v>
                </c:pt>
                <c:pt idx="918">
                  <c:v>18.399999999999999</c:v>
                </c:pt>
                <c:pt idx="919">
                  <c:v>18.420000000000002</c:v>
                </c:pt>
                <c:pt idx="920">
                  <c:v>18.440000000000001</c:v>
                </c:pt>
                <c:pt idx="921">
                  <c:v>18.46</c:v>
                </c:pt>
                <c:pt idx="922">
                  <c:v>18.48</c:v>
                </c:pt>
                <c:pt idx="923">
                  <c:v>18.5</c:v>
                </c:pt>
                <c:pt idx="924">
                  <c:v>18.52</c:v>
                </c:pt>
                <c:pt idx="925">
                  <c:v>18.54</c:v>
                </c:pt>
                <c:pt idx="926">
                  <c:v>18.559999999999999</c:v>
                </c:pt>
                <c:pt idx="927">
                  <c:v>18.579999999999998</c:v>
                </c:pt>
                <c:pt idx="928">
                  <c:v>18.600000000000001</c:v>
                </c:pt>
                <c:pt idx="929">
                  <c:v>18.62</c:v>
                </c:pt>
                <c:pt idx="930">
                  <c:v>18.64</c:v>
                </c:pt>
                <c:pt idx="931">
                  <c:v>18.66</c:v>
                </c:pt>
                <c:pt idx="932">
                  <c:v>18.68</c:v>
                </c:pt>
                <c:pt idx="933">
                  <c:v>18.7</c:v>
                </c:pt>
                <c:pt idx="934">
                  <c:v>18.72</c:v>
                </c:pt>
                <c:pt idx="935">
                  <c:v>18.739999999999998</c:v>
                </c:pt>
                <c:pt idx="936">
                  <c:v>18.760000000000002</c:v>
                </c:pt>
                <c:pt idx="937">
                  <c:v>18.78</c:v>
                </c:pt>
                <c:pt idx="938">
                  <c:v>18.8</c:v>
                </c:pt>
                <c:pt idx="939">
                  <c:v>18.82</c:v>
                </c:pt>
                <c:pt idx="940">
                  <c:v>18.84</c:v>
                </c:pt>
                <c:pt idx="941">
                  <c:v>18.86</c:v>
                </c:pt>
                <c:pt idx="942">
                  <c:v>18.88</c:v>
                </c:pt>
                <c:pt idx="943">
                  <c:v>18.899999999999999</c:v>
                </c:pt>
                <c:pt idx="944">
                  <c:v>18.920000000000002</c:v>
                </c:pt>
                <c:pt idx="945">
                  <c:v>18.940000000000001</c:v>
                </c:pt>
                <c:pt idx="946">
                  <c:v>18.96</c:v>
                </c:pt>
                <c:pt idx="947">
                  <c:v>18.98</c:v>
                </c:pt>
                <c:pt idx="948">
                  <c:v>19</c:v>
                </c:pt>
                <c:pt idx="949">
                  <c:v>19.02</c:v>
                </c:pt>
                <c:pt idx="950">
                  <c:v>19.04</c:v>
                </c:pt>
                <c:pt idx="951">
                  <c:v>19.059999999999999</c:v>
                </c:pt>
                <c:pt idx="952">
                  <c:v>19.079999999999998</c:v>
                </c:pt>
                <c:pt idx="953">
                  <c:v>19.100000000000001</c:v>
                </c:pt>
                <c:pt idx="954">
                  <c:v>19.12</c:v>
                </c:pt>
                <c:pt idx="955">
                  <c:v>19.14</c:v>
                </c:pt>
                <c:pt idx="956">
                  <c:v>19.16</c:v>
                </c:pt>
                <c:pt idx="957">
                  <c:v>19.18</c:v>
                </c:pt>
                <c:pt idx="958">
                  <c:v>19.2</c:v>
                </c:pt>
                <c:pt idx="959">
                  <c:v>19.22</c:v>
                </c:pt>
                <c:pt idx="960">
                  <c:v>19.239999999999998</c:v>
                </c:pt>
                <c:pt idx="961">
                  <c:v>19.260000000000002</c:v>
                </c:pt>
                <c:pt idx="962">
                  <c:v>19.28</c:v>
                </c:pt>
                <c:pt idx="963">
                  <c:v>19.3</c:v>
                </c:pt>
                <c:pt idx="964">
                  <c:v>19.32</c:v>
                </c:pt>
                <c:pt idx="965">
                  <c:v>19.34</c:v>
                </c:pt>
                <c:pt idx="966">
                  <c:v>19.36</c:v>
                </c:pt>
                <c:pt idx="967">
                  <c:v>19.38</c:v>
                </c:pt>
                <c:pt idx="968">
                  <c:v>19.399999999999999</c:v>
                </c:pt>
                <c:pt idx="969">
                  <c:v>19.420000000000002</c:v>
                </c:pt>
                <c:pt idx="970">
                  <c:v>19.440000000000001</c:v>
                </c:pt>
                <c:pt idx="971">
                  <c:v>19.46</c:v>
                </c:pt>
                <c:pt idx="972">
                  <c:v>19.48</c:v>
                </c:pt>
                <c:pt idx="973">
                  <c:v>19.5</c:v>
                </c:pt>
                <c:pt idx="974">
                  <c:v>19.52</c:v>
                </c:pt>
                <c:pt idx="975">
                  <c:v>19.54</c:v>
                </c:pt>
                <c:pt idx="976">
                  <c:v>19.559999999999999</c:v>
                </c:pt>
                <c:pt idx="977">
                  <c:v>19.579999999999998</c:v>
                </c:pt>
                <c:pt idx="978">
                  <c:v>19.600000000000001</c:v>
                </c:pt>
                <c:pt idx="979">
                  <c:v>19.62</c:v>
                </c:pt>
                <c:pt idx="980">
                  <c:v>19.64</c:v>
                </c:pt>
                <c:pt idx="981">
                  <c:v>19.66</c:v>
                </c:pt>
                <c:pt idx="982">
                  <c:v>19.68</c:v>
                </c:pt>
                <c:pt idx="983">
                  <c:v>19.7</c:v>
                </c:pt>
                <c:pt idx="984">
                  <c:v>19.72</c:v>
                </c:pt>
                <c:pt idx="985">
                  <c:v>19.739999999999998</c:v>
                </c:pt>
                <c:pt idx="986">
                  <c:v>19.760000000000002</c:v>
                </c:pt>
                <c:pt idx="987">
                  <c:v>19.78</c:v>
                </c:pt>
                <c:pt idx="988">
                  <c:v>19.8</c:v>
                </c:pt>
                <c:pt idx="989">
                  <c:v>19.82</c:v>
                </c:pt>
                <c:pt idx="990">
                  <c:v>19.84</c:v>
                </c:pt>
                <c:pt idx="991">
                  <c:v>19.86</c:v>
                </c:pt>
                <c:pt idx="992">
                  <c:v>19.88</c:v>
                </c:pt>
                <c:pt idx="993">
                  <c:v>19.899999999999999</c:v>
                </c:pt>
                <c:pt idx="994">
                  <c:v>19.920000000000002</c:v>
                </c:pt>
                <c:pt idx="995">
                  <c:v>19.940000000000001</c:v>
                </c:pt>
                <c:pt idx="996">
                  <c:v>19.96</c:v>
                </c:pt>
                <c:pt idx="997">
                  <c:v>19.98</c:v>
                </c:pt>
                <c:pt idx="998">
                  <c:v>20</c:v>
                </c:pt>
                <c:pt idx="999">
                  <c:v>20.02</c:v>
                </c:pt>
                <c:pt idx="1000">
                  <c:v>20.04</c:v>
                </c:pt>
                <c:pt idx="1001">
                  <c:v>20.059999999999999</c:v>
                </c:pt>
                <c:pt idx="1002">
                  <c:v>20.079999999999998</c:v>
                </c:pt>
                <c:pt idx="1003">
                  <c:v>20.100000000000001</c:v>
                </c:pt>
                <c:pt idx="1004">
                  <c:v>20.12</c:v>
                </c:pt>
                <c:pt idx="1005">
                  <c:v>20.14</c:v>
                </c:pt>
                <c:pt idx="1006">
                  <c:v>20.16</c:v>
                </c:pt>
                <c:pt idx="1007">
                  <c:v>20.18</c:v>
                </c:pt>
                <c:pt idx="1008">
                  <c:v>20.2</c:v>
                </c:pt>
                <c:pt idx="1009">
                  <c:v>20.22</c:v>
                </c:pt>
                <c:pt idx="1010">
                  <c:v>20.239999999999998</c:v>
                </c:pt>
                <c:pt idx="1011">
                  <c:v>20.260000000000002</c:v>
                </c:pt>
                <c:pt idx="1012">
                  <c:v>20.28</c:v>
                </c:pt>
                <c:pt idx="1013">
                  <c:v>20.3</c:v>
                </c:pt>
                <c:pt idx="1014">
                  <c:v>20.32</c:v>
                </c:pt>
                <c:pt idx="1015">
                  <c:v>20.34</c:v>
                </c:pt>
                <c:pt idx="1016">
                  <c:v>20.36</c:v>
                </c:pt>
                <c:pt idx="1017">
                  <c:v>20.38</c:v>
                </c:pt>
                <c:pt idx="1018">
                  <c:v>20.399999999999999</c:v>
                </c:pt>
                <c:pt idx="1019">
                  <c:v>20.420000000000002</c:v>
                </c:pt>
              </c:numCache>
            </c:numRef>
          </c:xVal>
          <c:yVal>
            <c:numRef>
              <c:f>comparison_square!$B$2:$B$1021</c:f>
              <c:numCache>
                <c:formatCode>General</c:formatCode>
                <c:ptCount val="10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3.6000000000000001E-5</c:v>
                </c:pt>
                <c:pt idx="103">
                  <c:v>4.06E-4</c:v>
                </c:pt>
                <c:pt idx="104">
                  <c:v>1.176E-3</c:v>
                </c:pt>
                <c:pt idx="105">
                  <c:v>2.346E-3</c:v>
                </c:pt>
                <c:pt idx="106">
                  <c:v>3.9160000000000002E-3</c:v>
                </c:pt>
                <c:pt idx="107">
                  <c:v>5.8859999999999997E-3</c:v>
                </c:pt>
                <c:pt idx="108">
                  <c:v>8.2559999999999995E-3</c:v>
                </c:pt>
                <c:pt idx="109">
                  <c:v>1.1025999999999999E-2</c:v>
                </c:pt>
                <c:pt idx="110">
                  <c:v>1.4196E-2</c:v>
                </c:pt>
                <c:pt idx="111">
                  <c:v>1.7766000000000001E-2</c:v>
                </c:pt>
                <c:pt idx="112">
                  <c:v>2.1700000000000001E-2</c:v>
                </c:pt>
                <c:pt idx="113">
                  <c:v>2.5700000000000001E-2</c:v>
                </c:pt>
                <c:pt idx="114">
                  <c:v>2.9700000000000001E-2</c:v>
                </c:pt>
                <c:pt idx="115">
                  <c:v>3.3700000000000001E-2</c:v>
                </c:pt>
                <c:pt idx="116">
                  <c:v>3.7699999999999997E-2</c:v>
                </c:pt>
                <c:pt idx="117">
                  <c:v>4.1700000000000001E-2</c:v>
                </c:pt>
                <c:pt idx="118">
                  <c:v>4.5699999999999998E-2</c:v>
                </c:pt>
                <c:pt idx="119">
                  <c:v>4.9700000000000001E-2</c:v>
                </c:pt>
                <c:pt idx="120">
                  <c:v>5.3699999999999998E-2</c:v>
                </c:pt>
                <c:pt idx="121">
                  <c:v>5.7700000000000001E-2</c:v>
                </c:pt>
                <c:pt idx="122">
                  <c:v>6.1699999999999998E-2</c:v>
                </c:pt>
                <c:pt idx="123">
                  <c:v>6.5699999999999995E-2</c:v>
                </c:pt>
                <c:pt idx="124">
                  <c:v>6.9699999999999998E-2</c:v>
                </c:pt>
                <c:pt idx="125">
                  <c:v>7.3700000000000002E-2</c:v>
                </c:pt>
                <c:pt idx="126">
                  <c:v>7.7700000000000005E-2</c:v>
                </c:pt>
                <c:pt idx="127">
                  <c:v>8.1699999999999995E-2</c:v>
                </c:pt>
                <c:pt idx="128">
                  <c:v>8.5699999999999998E-2</c:v>
                </c:pt>
                <c:pt idx="129">
                  <c:v>8.9700000000000002E-2</c:v>
                </c:pt>
                <c:pt idx="130">
                  <c:v>9.3700000000000006E-2</c:v>
                </c:pt>
                <c:pt idx="131">
                  <c:v>9.7699999999999995E-2</c:v>
                </c:pt>
                <c:pt idx="132">
                  <c:v>0.1017</c:v>
                </c:pt>
                <c:pt idx="133">
                  <c:v>0.1057</c:v>
                </c:pt>
                <c:pt idx="134">
                  <c:v>0.10970000000000001</c:v>
                </c:pt>
                <c:pt idx="135">
                  <c:v>0.1137</c:v>
                </c:pt>
                <c:pt idx="136">
                  <c:v>0.1177</c:v>
                </c:pt>
                <c:pt idx="137">
                  <c:v>0.1217</c:v>
                </c:pt>
                <c:pt idx="138">
                  <c:v>0.12570000000000001</c:v>
                </c:pt>
                <c:pt idx="139">
                  <c:v>0.12970000000000001</c:v>
                </c:pt>
                <c:pt idx="140">
                  <c:v>0.13370000000000001</c:v>
                </c:pt>
                <c:pt idx="141">
                  <c:v>0.13769999999999999</c:v>
                </c:pt>
                <c:pt idx="142">
                  <c:v>0.14169999999999999</c:v>
                </c:pt>
                <c:pt idx="143">
                  <c:v>0.1457</c:v>
                </c:pt>
                <c:pt idx="144">
                  <c:v>0.1497</c:v>
                </c:pt>
                <c:pt idx="145">
                  <c:v>0.1537</c:v>
                </c:pt>
                <c:pt idx="146">
                  <c:v>0.15770000000000001</c:v>
                </c:pt>
                <c:pt idx="147">
                  <c:v>0.16170000000000001</c:v>
                </c:pt>
                <c:pt idx="148">
                  <c:v>0.16569999999999999</c:v>
                </c:pt>
                <c:pt idx="149">
                  <c:v>0.16969999999999999</c:v>
                </c:pt>
                <c:pt idx="150">
                  <c:v>0.17369999999999999</c:v>
                </c:pt>
                <c:pt idx="151">
                  <c:v>0.1777</c:v>
                </c:pt>
                <c:pt idx="152">
                  <c:v>0.1817</c:v>
                </c:pt>
                <c:pt idx="153">
                  <c:v>0.1857</c:v>
                </c:pt>
                <c:pt idx="154">
                  <c:v>0.18970000000000001</c:v>
                </c:pt>
                <c:pt idx="155">
                  <c:v>0.19370000000000001</c:v>
                </c:pt>
                <c:pt idx="156">
                  <c:v>0.19769999999999999</c:v>
                </c:pt>
                <c:pt idx="157">
                  <c:v>0.20169999999999999</c:v>
                </c:pt>
                <c:pt idx="158">
                  <c:v>0.20569999999999999</c:v>
                </c:pt>
                <c:pt idx="159">
                  <c:v>0.2097</c:v>
                </c:pt>
                <c:pt idx="160">
                  <c:v>0.2137</c:v>
                </c:pt>
                <c:pt idx="161">
                  <c:v>0.2177</c:v>
                </c:pt>
                <c:pt idx="162">
                  <c:v>0.22170000000000001</c:v>
                </c:pt>
                <c:pt idx="163">
                  <c:v>0.22570000000000001</c:v>
                </c:pt>
                <c:pt idx="164">
                  <c:v>0.22969999999999999</c:v>
                </c:pt>
                <c:pt idx="165">
                  <c:v>0.23369999999999999</c:v>
                </c:pt>
                <c:pt idx="166">
                  <c:v>0.23769999999999999</c:v>
                </c:pt>
                <c:pt idx="167">
                  <c:v>0.24165400000000001</c:v>
                </c:pt>
                <c:pt idx="168">
                  <c:v>0.24565300000000001</c:v>
                </c:pt>
                <c:pt idx="169">
                  <c:v>0.24965200000000001</c:v>
                </c:pt>
                <c:pt idx="170">
                  <c:v>0.25364999999999999</c:v>
                </c:pt>
                <c:pt idx="171">
                  <c:v>0.25764599999999999</c:v>
                </c:pt>
                <c:pt idx="172">
                  <c:v>0.26164100000000001</c:v>
                </c:pt>
                <c:pt idx="173">
                  <c:v>0.26563399999999998</c:v>
                </c:pt>
                <c:pt idx="174">
                  <c:v>0.26962399999999997</c:v>
                </c:pt>
                <c:pt idx="175">
                  <c:v>0.27361099999999999</c:v>
                </c:pt>
                <c:pt idx="176">
                  <c:v>0.27759400000000001</c:v>
                </c:pt>
                <c:pt idx="177">
                  <c:v>0.28157399999999999</c:v>
                </c:pt>
                <c:pt idx="178">
                  <c:v>0.28555000000000003</c:v>
                </c:pt>
                <c:pt idx="179">
                  <c:v>0.28952099999999997</c:v>
                </c:pt>
                <c:pt idx="180">
                  <c:v>0.293487</c:v>
                </c:pt>
                <c:pt idx="181">
                  <c:v>0.29744700000000002</c:v>
                </c:pt>
                <c:pt idx="182">
                  <c:v>0.301402</c:v>
                </c:pt>
                <c:pt idx="183">
                  <c:v>0.30535000000000001</c:v>
                </c:pt>
                <c:pt idx="184">
                  <c:v>0.30929200000000001</c:v>
                </c:pt>
                <c:pt idx="185">
                  <c:v>0.31322699999999998</c:v>
                </c:pt>
                <c:pt idx="186">
                  <c:v>0.31715399999999999</c:v>
                </c:pt>
                <c:pt idx="187">
                  <c:v>0.32107400000000003</c:v>
                </c:pt>
                <c:pt idx="188">
                  <c:v>0.324986</c:v>
                </c:pt>
                <c:pt idx="189">
                  <c:v>0.32888899999999999</c:v>
                </c:pt>
                <c:pt idx="190">
                  <c:v>0.332783</c:v>
                </c:pt>
                <c:pt idx="191">
                  <c:v>0.33666800000000002</c:v>
                </c:pt>
                <c:pt idx="192">
                  <c:v>0.34054299999999998</c:v>
                </c:pt>
                <c:pt idx="193">
                  <c:v>0.34440700000000002</c:v>
                </c:pt>
                <c:pt idx="194">
                  <c:v>0.34826200000000002</c:v>
                </c:pt>
                <c:pt idx="195">
                  <c:v>0.352105</c:v>
                </c:pt>
                <c:pt idx="196">
                  <c:v>0.35593799999999998</c:v>
                </c:pt>
                <c:pt idx="197">
                  <c:v>0.35975800000000002</c:v>
                </c:pt>
                <c:pt idx="198">
                  <c:v>0.36356699999999997</c:v>
                </c:pt>
                <c:pt idx="199">
                  <c:v>0.367363</c:v>
                </c:pt>
                <c:pt idx="200">
                  <c:v>0.37114599999999998</c:v>
                </c:pt>
                <c:pt idx="201">
                  <c:v>0.37491600000000003</c:v>
                </c:pt>
                <c:pt idx="202">
                  <c:v>0.37867299999999998</c:v>
                </c:pt>
                <c:pt idx="203">
                  <c:v>0.38241599999999998</c:v>
                </c:pt>
                <c:pt idx="204">
                  <c:v>0.38614399999999999</c:v>
                </c:pt>
                <c:pt idx="205">
                  <c:v>0.38985799999999998</c:v>
                </c:pt>
                <c:pt idx="206">
                  <c:v>0.39355600000000002</c:v>
                </c:pt>
                <c:pt idx="207">
                  <c:v>0.39723900000000001</c:v>
                </c:pt>
                <c:pt idx="208">
                  <c:v>0.40090700000000001</c:v>
                </c:pt>
                <c:pt idx="209">
                  <c:v>0.40455799999999997</c:v>
                </c:pt>
                <c:pt idx="210">
                  <c:v>0.40819299999999997</c:v>
                </c:pt>
                <c:pt idx="211">
                  <c:v>0.41181099999999998</c:v>
                </c:pt>
                <c:pt idx="212">
                  <c:v>0.41541099999999997</c:v>
                </c:pt>
                <c:pt idx="213">
                  <c:v>0.41899500000000001</c:v>
                </c:pt>
                <c:pt idx="214">
                  <c:v>0.42255999999999999</c:v>
                </c:pt>
                <c:pt idx="215">
                  <c:v>0.42610599999999998</c:v>
                </c:pt>
                <c:pt idx="216">
                  <c:v>0.42963499999999999</c:v>
                </c:pt>
                <c:pt idx="217">
                  <c:v>0.43314399999999997</c:v>
                </c:pt>
                <c:pt idx="218">
                  <c:v>0.43663299999999999</c:v>
                </c:pt>
                <c:pt idx="219">
                  <c:v>0.44010300000000002</c:v>
                </c:pt>
                <c:pt idx="220">
                  <c:v>0.44355299999999998</c:v>
                </c:pt>
                <c:pt idx="221">
                  <c:v>0.44698300000000002</c:v>
                </c:pt>
                <c:pt idx="222">
                  <c:v>0.45039099999999999</c:v>
                </c:pt>
                <c:pt idx="223">
                  <c:v>0.45377899999999999</c:v>
                </c:pt>
                <c:pt idx="224">
                  <c:v>0.45714500000000002</c:v>
                </c:pt>
                <c:pt idx="225">
                  <c:v>0.46049000000000001</c:v>
                </c:pt>
                <c:pt idx="226">
                  <c:v>0.463812</c:v>
                </c:pt>
                <c:pt idx="227">
                  <c:v>0.46711200000000003</c:v>
                </c:pt>
                <c:pt idx="228">
                  <c:v>0.470389</c:v>
                </c:pt>
                <c:pt idx="229">
                  <c:v>0.47364299999999998</c:v>
                </c:pt>
                <c:pt idx="230">
                  <c:v>0.47687400000000002</c:v>
                </c:pt>
                <c:pt idx="231">
                  <c:v>0.48008000000000001</c:v>
                </c:pt>
                <c:pt idx="232">
                  <c:v>0.483263</c:v>
                </c:pt>
                <c:pt idx="233">
                  <c:v>0.48642200000000002</c:v>
                </c:pt>
                <c:pt idx="234">
                  <c:v>0.48955500000000002</c:v>
                </c:pt>
                <c:pt idx="235">
                  <c:v>0.49266399999999999</c:v>
                </c:pt>
                <c:pt idx="236">
                  <c:v>0.49574699999999999</c:v>
                </c:pt>
                <c:pt idx="237">
                  <c:v>0.498805</c:v>
                </c:pt>
                <c:pt idx="238">
                  <c:v>0.50183699999999998</c:v>
                </c:pt>
                <c:pt idx="239">
                  <c:v>0.50484200000000001</c:v>
                </c:pt>
                <c:pt idx="240">
                  <c:v>0.50782099999999997</c:v>
                </c:pt>
                <c:pt idx="241">
                  <c:v>0.51077300000000003</c:v>
                </c:pt>
                <c:pt idx="242">
                  <c:v>0.51369799999999999</c:v>
                </c:pt>
                <c:pt idx="243">
                  <c:v>0.51659600000000006</c:v>
                </c:pt>
                <c:pt idx="244">
                  <c:v>0.51946599999999998</c:v>
                </c:pt>
                <c:pt idx="245">
                  <c:v>0.52230699999999997</c:v>
                </c:pt>
                <c:pt idx="246">
                  <c:v>0.52512099999999995</c:v>
                </c:pt>
                <c:pt idx="247">
                  <c:v>0.52790599999999999</c:v>
                </c:pt>
                <c:pt idx="248">
                  <c:v>0.53066199999999997</c:v>
                </c:pt>
                <c:pt idx="249">
                  <c:v>0.533389</c:v>
                </c:pt>
                <c:pt idx="250">
                  <c:v>0.53608699999999998</c:v>
                </c:pt>
                <c:pt idx="251">
                  <c:v>0.53875499999999998</c:v>
                </c:pt>
                <c:pt idx="252">
                  <c:v>0.54139300000000001</c:v>
                </c:pt>
                <c:pt idx="253">
                  <c:v>0.54400000000000004</c:v>
                </c:pt>
                <c:pt idx="254">
                  <c:v>0.54657800000000001</c:v>
                </c:pt>
                <c:pt idx="255">
                  <c:v>0.54912399999999995</c:v>
                </c:pt>
                <c:pt idx="256">
                  <c:v>0.55164000000000002</c:v>
                </c:pt>
                <c:pt idx="257">
                  <c:v>0.55412399999999995</c:v>
                </c:pt>
                <c:pt idx="258">
                  <c:v>0.55657699999999999</c:v>
                </c:pt>
                <c:pt idx="259">
                  <c:v>0.55899900000000002</c:v>
                </c:pt>
                <c:pt idx="260">
                  <c:v>0.561388</c:v>
                </c:pt>
                <c:pt idx="261">
                  <c:v>0.56374500000000005</c:v>
                </c:pt>
                <c:pt idx="262">
                  <c:v>0.56606900000000004</c:v>
                </c:pt>
                <c:pt idx="263">
                  <c:v>0.56836100000000001</c:v>
                </c:pt>
                <c:pt idx="264">
                  <c:v>0.57062000000000002</c:v>
                </c:pt>
                <c:pt idx="265">
                  <c:v>0.57284599999999997</c:v>
                </c:pt>
                <c:pt idx="266">
                  <c:v>0.57503899999999997</c:v>
                </c:pt>
                <c:pt idx="267">
                  <c:v>0.57719799999999999</c:v>
                </c:pt>
                <c:pt idx="268">
                  <c:v>0.57932300000000003</c:v>
                </c:pt>
                <c:pt idx="269">
                  <c:v>0.58141500000000002</c:v>
                </c:pt>
                <c:pt idx="270">
                  <c:v>0.58347199999999999</c:v>
                </c:pt>
                <c:pt idx="271">
                  <c:v>0.58549399999999996</c:v>
                </c:pt>
                <c:pt idx="272">
                  <c:v>0.58748199999999995</c:v>
                </c:pt>
                <c:pt idx="273">
                  <c:v>0.58943599999999996</c:v>
                </c:pt>
                <c:pt idx="274">
                  <c:v>0.59135400000000005</c:v>
                </c:pt>
                <c:pt idx="275">
                  <c:v>0.59323700000000001</c:v>
                </c:pt>
                <c:pt idx="276">
                  <c:v>0.59508399999999995</c:v>
                </c:pt>
                <c:pt idx="277">
                  <c:v>0.59689700000000001</c:v>
                </c:pt>
                <c:pt idx="278">
                  <c:v>0.59867300000000001</c:v>
                </c:pt>
                <c:pt idx="279">
                  <c:v>0.60041299999999997</c:v>
                </c:pt>
                <c:pt idx="280">
                  <c:v>0.60211800000000004</c:v>
                </c:pt>
                <c:pt idx="281">
                  <c:v>0.60378600000000004</c:v>
                </c:pt>
                <c:pt idx="282">
                  <c:v>0.60541699999999998</c:v>
                </c:pt>
                <c:pt idx="283">
                  <c:v>0.607012</c:v>
                </c:pt>
                <c:pt idx="284">
                  <c:v>0.60857000000000006</c:v>
                </c:pt>
                <c:pt idx="285">
                  <c:v>0.61009199999999997</c:v>
                </c:pt>
                <c:pt idx="286">
                  <c:v>0.61157600000000001</c:v>
                </c:pt>
                <c:pt idx="287">
                  <c:v>0.61302299999999998</c:v>
                </c:pt>
                <c:pt idx="288">
                  <c:v>0.61443300000000001</c:v>
                </c:pt>
                <c:pt idx="289">
                  <c:v>0.61580500000000005</c:v>
                </c:pt>
                <c:pt idx="290">
                  <c:v>0.61713899999999999</c:v>
                </c:pt>
                <c:pt idx="291">
                  <c:v>0.61843599999999999</c:v>
                </c:pt>
                <c:pt idx="292">
                  <c:v>0.619695</c:v>
                </c:pt>
                <c:pt idx="293">
                  <c:v>0.62091600000000002</c:v>
                </c:pt>
                <c:pt idx="294">
                  <c:v>0.62209800000000004</c:v>
                </c:pt>
                <c:pt idx="295">
                  <c:v>0.62324299999999999</c:v>
                </c:pt>
                <c:pt idx="296">
                  <c:v>0.62434900000000004</c:v>
                </c:pt>
                <c:pt idx="297">
                  <c:v>0.62541599999999997</c:v>
                </c:pt>
                <c:pt idx="298">
                  <c:v>0.62644500000000003</c:v>
                </c:pt>
                <c:pt idx="299">
                  <c:v>0.62743499999999996</c:v>
                </c:pt>
                <c:pt idx="300">
                  <c:v>0.62838700000000003</c:v>
                </c:pt>
                <c:pt idx="301">
                  <c:v>0.62929900000000005</c:v>
                </c:pt>
                <c:pt idx="302">
                  <c:v>0.63017299999999998</c:v>
                </c:pt>
                <c:pt idx="303">
                  <c:v>0.63100699999999998</c:v>
                </c:pt>
                <c:pt idx="304">
                  <c:v>0.631803</c:v>
                </c:pt>
                <c:pt idx="305">
                  <c:v>0.63255899999999998</c:v>
                </c:pt>
                <c:pt idx="306">
                  <c:v>0.63327500000000003</c:v>
                </c:pt>
                <c:pt idx="307">
                  <c:v>0.63395299999999999</c:v>
                </c:pt>
                <c:pt idx="308">
                  <c:v>0.63459100000000002</c:v>
                </c:pt>
                <c:pt idx="309">
                  <c:v>0.635189</c:v>
                </c:pt>
                <c:pt idx="310">
                  <c:v>0.63574799999999998</c:v>
                </c:pt>
                <c:pt idx="311">
                  <c:v>0.63626700000000003</c:v>
                </c:pt>
                <c:pt idx="312">
                  <c:v>0.63674600000000003</c:v>
                </c:pt>
                <c:pt idx="313">
                  <c:v>0.63718600000000003</c:v>
                </c:pt>
                <c:pt idx="314">
                  <c:v>0.63758800000000004</c:v>
                </c:pt>
                <c:pt idx="315">
                  <c:v>0.63798200000000005</c:v>
                </c:pt>
                <c:pt idx="316">
                  <c:v>0.63837600000000005</c:v>
                </c:pt>
                <c:pt idx="317">
                  <c:v>0.63876999999999995</c:v>
                </c:pt>
                <c:pt idx="318">
                  <c:v>0.63916399999999995</c:v>
                </c:pt>
                <c:pt idx="319">
                  <c:v>0.63955799999999996</c:v>
                </c:pt>
                <c:pt idx="320">
                  <c:v>0.63995199999999997</c:v>
                </c:pt>
                <c:pt idx="321">
                  <c:v>0.64034599999999997</c:v>
                </c:pt>
                <c:pt idx="322">
                  <c:v>0.640737</c:v>
                </c:pt>
                <c:pt idx="323">
                  <c:v>0.64112499999999994</c:v>
                </c:pt>
                <c:pt idx="324">
                  <c:v>0.641513</c:v>
                </c:pt>
                <c:pt idx="325">
                  <c:v>0.64190100000000005</c:v>
                </c:pt>
                <c:pt idx="326">
                  <c:v>0.642289</c:v>
                </c:pt>
                <c:pt idx="327">
                  <c:v>0.64267700000000005</c:v>
                </c:pt>
                <c:pt idx="328">
                  <c:v>0.64306399999999997</c:v>
                </c:pt>
                <c:pt idx="329">
                  <c:v>0.64345200000000002</c:v>
                </c:pt>
                <c:pt idx="330">
                  <c:v>0.64383999999999997</c:v>
                </c:pt>
                <c:pt idx="331">
                  <c:v>0.64422800000000002</c:v>
                </c:pt>
                <c:pt idx="332">
                  <c:v>0.64461599999999997</c:v>
                </c:pt>
                <c:pt idx="333">
                  <c:v>0.64500400000000002</c:v>
                </c:pt>
                <c:pt idx="334">
                  <c:v>0.64539199999999997</c:v>
                </c:pt>
                <c:pt idx="335">
                  <c:v>0.64578000000000002</c:v>
                </c:pt>
                <c:pt idx="336">
                  <c:v>0.64616799999999996</c:v>
                </c:pt>
                <c:pt idx="337">
                  <c:v>0.64655499999999999</c:v>
                </c:pt>
                <c:pt idx="338">
                  <c:v>0.64694300000000005</c:v>
                </c:pt>
                <c:pt idx="339">
                  <c:v>0.64733099999999999</c:v>
                </c:pt>
                <c:pt idx="340">
                  <c:v>0.64771900000000004</c:v>
                </c:pt>
                <c:pt idx="341">
                  <c:v>0.64810699999999999</c:v>
                </c:pt>
                <c:pt idx="342">
                  <c:v>0.64849500000000004</c:v>
                </c:pt>
                <c:pt idx="343">
                  <c:v>0.64888299999999999</c:v>
                </c:pt>
                <c:pt idx="344">
                  <c:v>0.64927100000000004</c:v>
                </c:pt>
                <c:pt idx="345">
                  <c:v>0.64965799999999996</c:v>
                </c:pt>
                <c:pt idx="346">
                  <c:v>0.65004600000000001</c:v>
                </c:pt>
                <c:pt idx="347">
                  <c:v>0.65043399999999996</c:v>
                </c:pt>
                <c:pt idx="348">
                  <c:v>0.65082200000000001</c:v>
                </c:pt>
                <c:pt idx="349">
                  <c:v>0.65120999999999996</c:v>
                </c:pt>
                <c:pt idx="350">
                  <c:v>0.65159800000000001</c:v>
                </c:pt>
                <c:pt idx="351">
                  <c:v>0.65198599999999995</c:v>
                </c:pt>
                <c:pt idx="352">
                  <c:v>0.65237400000000001</c:v>
                </c:pt>
                <c:pt idx="353">
                  <c:v>0.65276100000000004</c:v>
                </c:pt>
                <c:pt idx="354">
                  <c:v>0.65314899999999998</c:v>
                </c:pt>
                <c:pt idx="355">
                  <c:v>0.65353700000000003</c:v>
                </c:pt>
                <c:pt idx="356">
                  <c:v>0.65392499999999998</c:v>
                </c:pt>
                <c:pt idx="357">
                  <c:v>0.65431300000000003</c:v>
                </c:pt>
                <c:pt idx="358">
                  <c:v>0.65470099999999998</c:v>
                </c:pt>
                <c:pt idx="359">
                  <c:v>0.65508900000000003</c:v>
                </c:pt>
                <c:pt idx="360">
                  <c:v>0.65547699999999998</c:v>
                </c:pt>
                <c:pt idx="361">
                  <c:v>0.65586500000000003</c:v>
                </c:pt>
                <c:pt idx="362">
                  <c:v>0.65625199999999995</c:v>
                </c:pt>
                <c:pt idx="363">
                  <c:v>0.65664</c:v>
                </c:pt>
                <c:pt idx="364">
                  <c:v>0.65702799999999995</c:v>
                </c:pt>
                <c:pt idx="365">
                  <c:v>0.657416</c:v>
                </c:pt>
                <c:pt idx="366">
                  <c:v>0.65780400000000006</c:v>
                </c:pt>
                <c:pt idx="367">
                  <c:v>0.658192</c:v>
                </c:pt>
                <c:pt idx="368">
                  <c:v>0.65858000000000005</c:v>
                </c:pt>
                <c:pt idx="369">
                  <c:v>0.658968</c:v>
                </c:pt>
                <c:pt idx="370">
                  <c:v>0.65935500000000002</c:v>
                </c:pt>
                <c:pt idx="371">
                  <c:v>0.65974299999999997</c:v>
                </c:pt>
                <c:pt idx="372">
                  <c:v>0.66013100000000002</c:v>
                </c:pt>
                <c:pt idx="373">
                  <c:v>0.66051899999999997</c:v>
                </c:pt>
                <c:pt idx="374">
                  <c:v>0.66090700000000002</c:v>
                </c:pt>
                <c:pt idx="375">
                  <c:v>0.66129499999999997</c:v>
                </c:pt>
                <c:pt idx="376">
                  <c:v>0.66168300000000002</c:v>
                </c:pt>
                <c:pt idx="377">
                  <c:v>0.66207099999999997</c:v>
                </c:pt>
                <c:pt idx="378">
                  <c:v>0.66245799999999999</c:v>
                </c:pt>
                <c:pt idx="379">
                  <c:v>0.66284600000000005</c:v>
                </c:pt>
                <c:pt idx="380">
                  <c:v>0.66323399999999999</c:v>
                </c:pt>
                <c:pt idx="381">
                  <c:v>0.66362200000000005</c:v>
                </c:pt>
                <c:pt idx="382">
                  <c:v>0.66400999999999999</c:v>
                </c:pt>
                <c:pt idx="383">
                  <c:v>0.66439800000000004</c:v>
                </c:pt>
                <c:pt idx="384">
                  <c:v>0.66478599999999999</c:v>
                </c:pt>
                <c:pt idx="385">
                  <c:v>0.66517400000000004</c:v>
                </c:pt>
                <c:pt idx="386">
                  <c:v>0.66556199999999999</c:v>
                </c:pt>
                <c:pt idx="387">
                  <c:v>0.66594900000000001</c:v>
                </c:pt>
                <c:pt idx="388">
                  <c:v>0.66632999999999998</c:v>
                </c:pt>
                <c:pt idx="389">
                  <c:v>0.66667399999999999</c:v>
                </c:pt>
                <c:pt idx="390">
                  <c:v>0.66697799999999996</c:v>
                </c:pt>
                <c:pt idx="391">
                  <c:v>0.66724799999999995</c:v>
                </c:pt>
                <c:pt idx="392">
                  <c:v>0.66748200000000002</c:v>
                </c:pt>
                <c:pt idx="393">
                  <c:v>0.66767600000000005</c:v>
                </c:pt>
                <c:pt idx="394">
                  <c:v>0.66783000000000003</c:v>
                </c:pt>
                <c:pt idx="395">
                  <c:v>0.66794399999999998</c:v>
                </c:pt>
                <c:pt idx="396">
                  <c:v>0.668018</c:v>
                </c:pt>
                <c:pt idx="397">
                  <c:v>0.66805199999999998</c:v>
                </c:pt>
                <c:pt idx="398">
                  <c:v>0.66804600000000003</c:v>
                </c:pt>
                <c:pt idx="399">
                  <c:v>0.66799900000000001</c:v>
                </c:pt>
                <c:pt idx="400">
                  <c:v>0.66791299999999998</c:v>
                </c:pt>
                <c:pt idx="401">
                  <c:v>0.66778700000000002</c:v>
                </c:pt>
                <c:pt idx="402">
                  <c:v>0.66762100000000002</c:v>
                </c:pt>
                <c:pt idx="403">
                  <c:v>0.66741499999999998</c:v>
                </c:pt>
                <c:pt idx="404">
                  <c:v>0.66716900000000001</c:v>
                </c:pt>
                <c:pt idx="405">
                  <c:v>0.666883</c:v>
                </c:pt>
                <c:pt idx="406">
                  <c:v>0.66655799999999998</c:v>
                </c:pt>
                <c:pt idx="407">
                  <c:v>0.66619200000000001</c:v>
                </c:pt>
                <c:pt idx="408">
                  <c:v>0.66578700000000002</c:v>
                </c:pt>
                <c:pt idx="409">
                  <c:v>0.66534199999999999</c:v>
                </c:pt>
                <c:pt idx="410">
                  <c:v>0.66485700000000003</c:v>
                </c:pt>
                <c:pt idx="411">
                  <c:v>0.66433200000000003</c:v>
                </c:pt>
                <c:pt idx="412">
                  <c:v>0.66376800000000002</c:v>
                </c:pt>
                <c:pt idx="413">
                  <c:v>0.66316399999999998</c:v>
                </c:pt>
                <c:pt idx="414">
                  <c:v>0.66252100000000003</c:v>
                </c:pt>
                <c:pt idx="415">
                  <c:v>0.66183800000000004</c:v>
                </c:pt>
                <c:pt idx="416">
                  <c:v>0.66111600000000004</c:v>
                </c:pt>
                <c:pt idx="417">
                  <c:v>0.66035500000000003</c:v>
                </c:pt>
                <c:pt idx="418">
                  <c:v>0.65955399999999997</c:v>
                </c:pt>
                <c:pt idx="419">
                  <c:v>0.65871400000000002</c:v>
                </c:pt>
                <c:pt idx="420">
                  <c:v>0.65783499999999995</c:v>
                </c:pt>
                <c:pt idx="421">
                  <c:v>0.656918</c:v>
                </c:pt>
                <c:pt idx="422">
                  <c:v>0.65596100000000002</c:v>
                </c:pt>
                <c:pt idx="423">
                  <c:v>0.65496500000000002</c:v>
                </c:pt>
                <c:pt idx="424">
                  <c:v>0.65393100000000004</c:v>
                </c:pt>
                <c:pt idx="425">
                  <c:v>0.65285800000000005</c:v>
                </c:pt>
                <c:pt idx="426">
                  <c:v>0.65174699999999997</c:v>
                </c:pt>
                <c:pt idx="427">
                  <c:v>0.65059800000000001</c:v>
                </c:pt>
                <c:pt idx="428">
                  <c:v>0.64941000000000004</c:v>
                </c:pt>
                <c:pt idx="429">
                  <c:v>0.64818399999999998</c:v>
                </c:pt>
                <c:pt idx="430">
                  <c:v>0.64692000000000005</c:v>
                </c:pt>
                <c:pt idx="431">
                  <c:v>0.64561800000000003</c:v>
                </c:pt>
                <c:pt idx="432">
                  <c:v>0.64427800000000002</c:v>
                </c:pt>
                <c:pt idx="433">
                  <c:v>0.64290099999999994</c:v>
                </c:pt>
                <c:pt idx="434">
                  <c:v>0.641486</c:v>
                </c:pt>
                <c:pt idx="435">
                  <c:v>0.64003399999999999</c:v>
                </c:pt>
                <c:pt idx="436">
                  <c:v>0.638544</c:v>
                </c:pt>
                <c:pt idx="437">
                  <c:v>0.63701799999999997</c:v>
                </c:pt>
                <c:pt idx="438">
                  <c:v>0.63545499999999999</c:v>
                </c:pt>
                <c:pt idx="439">
                  <c:v>0.63385499999999995</c:v>
                </c:pt>
                <c:pt idx="440">
                  <c:v>0.63221799999999995</c:v>
                </c:pt>
                <c:pt idx="441">
                  <c:v>0.63054500000000002</c:v>
                </c:pt>
                <c:pt idx="442">
                  <c:v>0.62883599999999995</c:v>
                </c:pt>
                <c:pt idx="443">
                  <c:v>0.62709099999999995</c:v>
                </c:pt>
                <c:pt idx="444">
                  <c:v>0.625309</c:v>
                </c:pt>
                <c:pt idx="445">
                  <c:v>0.62349200000000005</c:v>
                </c:pt>
                <c:pt idx="446">
                  <c:v>0.62163999999999997</c:v>
                </c:pt>
                <c:pt idx="447">
                  <c:v>0.61975199999999997</c:v>
                </c:pt>
                <c:pt idx="448">
                  <c:v>0.61782899999999996</c:v>
                </c:pt>
                <c:pt idx="449">
                  <c:v>0.61587099999999995</c:v>
                </c:pt>
                <c:pt idx="450">
                  <c:v>0.61387800000000003</c:v>
                </c:pt>
                <c:pt idx="451">
                  <c:v>0.61185100000000003</c:v>
                </c:pt>
                <c:pt idx="452">
                  <c:v>0.60978900000000003</c:v>
                </c:pt>
                <c:pt idx="453">
                  <c:v>0.60769300000000004</c:v>
                </c:pt>
                <c:pt idx="454">
                  <c:v>0.60556299999999996</c:v>
                </c:pt>
                <c:pt idx="455">
                  <c:v>0.60340000000000005</c:v>
                </c:pt>
                <c:pt idx="456">
                  <c:v>0.60120200000000001</c:v>
                </c:pt>
                <c:pt idx="457">
                  <c:v>0.59897199999999995</c:v>
                </c:pt>
                <c:pt idx="458">
                  <c:v>0.59670800000000002</c:v>
                </c:pt>
                <c:pt idx="459">
                  <c:v>0.59441200000000005</c:v>
                </c:pt>
                <c:pt idx="460">
                  <c:v>0.59208300000000003</c:v>
                </c:pt>
                <c:pt idx="461">
                  <c:v>0.58972100000000005</c:v>
                </c:pt>
                <c:pt idx="462">
                  <c:v>0.58732799999999996</c:v>
                </c:pt>
                <c:pt idx="463">
                  <c:v>0.58490200000000003</c:v>
                </c:pt>
                <c:pt idx="464">
                  <c:v>0.58244499999999999</c:v>
                </c:pt>
                <c:pt idx="465">
                  <c:v>0.57995600000000003</c:v>
                </c:pt>
                <c:pt idx="466">
                  <c:v>0.57743599999999995</c:v>
                </c:pt>
                <c:pt idx="467">
                  <c:v>0.57488499999999998</c:v>
                </c:pt>
                <c:pt idx="468">
                  <c:v>0.57230400000000003</c:v>
                </c:pt>
                <c:pt idx="469">
                  <c:v>0.56969199999999998</c:v>
                </c:pt>
                <c:pt idx="470">
                  <c:v>0.56705000000000005</c:v>
                </c:pt>
                <c:pt idx="471">
                  <c:v>0.56437800000000005</c:v>
                </c:pt>
                <c:pt idx="472">
                  <c:v>0.56167599999999995</c:v>
                </c:pt>
                <c:pt idx="473">
                  <c:v>0.55894500000000003</c:v>
                </c:pt>
                <c:pt idx="474">
                  <c:v>0.55618500000000004</c:v>
                </c:pt>
                <c:pt idx="475">
                  <c:v>0.553396</c:v>
                </c:pt>
                <c:pt idx="476">
                  <c:v>0.55057900000000004</c:v>
                </c:pt>
                <c:pt idx="477">
                  <c:v>0.54773300000000003</c:v>
                </c:pt>
                <c:pt idx="478">
                  <c:v>0.54486000000000001</c:v>
                </c:pt>
                <c:pt idx="479">
                  <c:v>0.54195800000000005</c:v>
                </c:pt>
                <c:pt idx="480">
                  <c:v>0.53903000000000001</c:v>
                </c:pt>
                <c:pt idx="481">
                  <c:v>0.53607400000000005</c:v>
                </c:pt>
                <c:pt idx="482">
                  <c:v>0.53309099999999998</c:v>
                </c:pt>
                <c:pt idx="483">
                  <c:v>0.53008200000000005</c:v>
                </c:pt>
                <c:pt idx="484">
                  <c:v>0.52704700000000004</c:v>
                </c:pt>
                <c:pt idx="485">
                  <c:v>0.52398500000000003</c:v>
                </c:pt>
                <c:pt idx="486">
                  <c:v>0.520899</c:v>
                </c:pt>
                <c:pt idx="487">
                  <c:v>0.517787</c:v>
                </c:pt>
                <c:pt idx="488">
                  <c:v>0.51464900000000002</c:v>
                </c:pt>
                <c:pt idx="489">
                  <c:v>0.51148800000000005</c:v>
                </c:pt>
                <c:pt idx="490">
                  <c:v>0.50830200000000003</c:v>
                </c:pt>
                <c:pt idx="491">
                  <c:v>0.50509199999999999</c:v>
                </c:pt>
                <c:pt idx="492">
                  <c:v>0.50185800000000003</c:v>
                </c:pt>
                <c:pt idx="493">
                  <c:v>0.49860100000000002</c:v>
                </c:pt>
                <c:pt idx="494">
                  <c:v>0.49531999999999998</c:v>
                </c:pt>
                <c:pt idx="495">
                  <c:v>0.49201699999999998</c:v>
                </c:pt>
                <c:pt idx="496">
                  <c:v>0.48869200000000002</c:v>
                </c:pt>
                <c:pt idx="497">
                  <c:v>0.48534500000000003</c:v>
                </c:pt>
                <c:pt idx="498">
                  <c:v>0.48197499999999999</c:v>
                </c:pt>
                <c:pt idx="499">
                  <c:v>0.47858499999999998</c:v>
                </c:pt>
                <c:pt idx="500">
                  <c:v>0.47517300000000001</c:v>
                </c:pt>
                <c:pt idx="501">
                  <c:v>0.47174100000000002</c:v>
                </c:pt>
                <c:pt idx="502">
                  <c:v>0.46828799999999998</c:v>
                </c:pt>
                <c:pt idx="503">
                  <c:v>0.46481600000000001</c:v>
                </c:pt>
                <c:pt idx="504">
                  <c:v>0.46132299999999998</c:v>
                </c:pt>
                <c:pt idx="505">
                  <c:v>0.45781100000000002</c:v>
                </c:pt>
                <c:pt idx="506">
                  <c:v>0.45428099999999999</c:v>
                </c:pt>
                <c:pt idx="507">
                  <c:v>0.45073200000000002</c:v>
                </c:pt>
                <c:pt idx="508">
                  <c:v>0.44716400000000001</c:v>
                </c:pt>
                <c:pt idx="509">
                  <c:v>0.44357799999999997</c:v>
                </c:pt>
                <c:pt idx="510">
                  <c:v>0.439975</c:v>
                </c:pt>
                <c:pt idx="511">
                  <c:v>0.43635499999999999</c:v>
                </c:pt>
                <c:pt idx="512">
                  <c:v>0.43271799999999999</c:v>
                </c:pt>
                <c:pt idx="513">
                  <c:v>0.42906499999999997</c:v>
                </c:pt>
                <c:pt idx="514">
                  <c:v>0.42539500000000002</c:v>
                </c:pt>
                <c:pt idx="515">
                  <c:v>0.42170999999999997</c:v>
                </c:pt>
                <c:pt idx="516">
                  <c:v>0.41800900000000002</c:v>
                </c:pt>
                <c:pt idx="517">
                  <c:v>0.41429300000000002</c:v>
                </c:pt>
                <c:pt idx="518">
                  <c:v>0.41056300000000001</c:v>
                </c:pt>
                <c:pt idx="519">
                  <c:v>0.40681800000000001</c:v>
                </c:pt>
                <c:pt idx="520">
                  <c:v>0.40305999999999997</c:v>
                </c:pt>
                <c:pt idx="521">
                  <c:v>0.39928799999999998</c:v>
                </c:pt>
                <c:pt idx="522">
                  <c:v>0.39550299999999999</c:v>
                </c:pt>
                <c:pt idx="523">
                  <c:v>0.39170500000000003</c:v>
                </c:pt>
                <c:pt idx="524">
                  <c:v>0.38789499999999999</c:v>
                </c:pt>
                <c:pt idx="525">
                  <c:v>0.384073</c:v>
                </c:pt>
                <c:pt idx="526">
                  <c:v>0.38023899999999999</c:v>
                </c:pt>
                <c:pt idx="527">
                  <c:v>0.37639400000000001</c:v>
                </c:pt>
                <c:pt idx="528">
                  <c:v>0.37253799999999998</c:v>
                </c:pt>
                <c:pt idx="529">
                  <c:v>0.368672</c:v>
                </c:pt>
                <c:pt idx="530">
                  <c:v>0.36479499999999998</c:v>
                </c:pt>
                <c:pt idx="531">
                  <c:v>0.36090899999999998</c:v>
                </c:pt>
                <c:pt idx="532">
                  <c:v>0.357014</c:v>
                </c:pt>
                <c:pt idx="533">
                  <c:v>0.35310999999999998</c:v>
                </c:pt>
                <c:pt idx="534">
                  <c:v>0.34919699999999998</c:v>
                </c:pt>
                <c:pt idx="535">
                  <c:v>0.34527600000000003</c:v>
                </c:pt>
                <c:pt idx="536">
                  <c:v>0.34135399999999999</c:v>
                </c:pt>
                <c:pt idx="537">
                  <c:v>0.33743499999999998</c:v>
                </c:pt>
                <c:pt idx="538">
                  <c:v>0.33350299999999999</c:v>
                </c:pt>
                <c:pt idx="539">
                  <c:v>0.32956999999999997</c:v>
                </c:pt>
                <c:pt idx="540">
                  <c:v>0.32563799999999998</c:v>
                </c:pt>
                <c:pt idx="541">
                  <c:v>0.32170599999999999</c:v>
                </c:pt>
                <c:pt idx="542">
                  <c:v>0.317774</c:v>
                </c:pt>
                <c:pt idx="543">
                  <c:v>0.31384200000000001</c:v>
                </c:pt>
                <c:pt idx="544">
                  <c:v>0.30991000000000002</c:v>
                </c:pt>
                <c:pt idx="545">
                  <c:v>0.305977</c:v>
                </c:pt>
                <c:pt idx="546">
                  <c:v>0.30204500000000001</c:v>
                </c:pt>
                <c:pt idx="547">
                  <c:v>0.29811300000000002</c:v>
                </c:pt>
                <c:pt idx="548">
                  <c:v>0.29418100000000003</c:v>
                </c:pt>
                <c:pt idx="549">
                  <c:v>0.29024899999999998</c:v>
                </c:pt>
                <c:pt idx="550">
                  <c:v>0.28631600000000001</c:v>
                </c:pt>
                <c:pt idx="551">
                  <c:v>0.28238400000000002</c:v>
                </c:pt>
                <c:pt idx="552">
                  <c:v>0.27845199999999998</c:v>
                </c:pt>
                <c:pt idx="553">
                  <c:v>0.27451999999999999</c:v>
                </c:pt>
                <c:pt idx="554">
                  <c:v>0.270588</c:v>
                </c:pt>
                <c:pt idx="555">
                  <c:v>0.266656</c:v>
                </c:pt>
                <c:pt idx="556">
                  <c:v>0.26272299999999998</c:v>
                </c:pt>
                <c:pt idx="557">
                  <c:v>0.25879099999999999</c:v>
                </c:pt>
                <c:pt idx="558">
                  <c:v>0.254859</c:v>
                </c:pt>
                <c:pt idx="559">
                  <c:v>0.25092700000000001</c:v>
                </c:pt>
                <c:pt idx="560">
                  <c:v>0.24699499999999999</c:v>
                </c:pt>
                <c:pt idx="561">
                  <c:v>0.243063</c:v>
                </c:pt>
                <c:pt idx="562">
                  <c:v>0.23913000000000001</c:v>
                </c:pt>
                <c:pt idx="563">
                  <c:v>0.23519799999999999</c:v>
                </c:pt>
                <c:pt idx="564">
                  <c:v>0.231266</c:v>
                </c:pt>
                <c:pt idx="565">
                  <c:v>0.22733400000000001</c:v>
                </c:pt>
                <c:pt idx="566">
                  <c:v>0.22340199999999999</c:v>
                </c:pt>
                <c:pt idx="567">
                  <c:v>0.219469</c:v>
                </c:pt>
                <c:pt idx="568">
                  <c:v>0.21553700000000001</c:v>
                </c:pt>
                <c:pt idx="569">
                  <c:v>0.21160499999999999</c:v>
                </c:pt>
                <c:pt idx="570">
                  <c:v>0.207673</c:v>
                </c:pt>
                <c:pt idx="571">
                  <c:v>0.20374100000000001</c:v>
                </c:pt>
                <c:pt idx="572">
                  <c:v>0.19980899999999999</c:v>
                </c:pt>
                <c:pt idx="573">
                  <c:v>0.19587599999999999</c:v>
                </c:pt>
                <c:pt idx="574">
                  <c:v>0.191944</c:v>
                </c:pt>
                <c:pt idx="575">
                  <c:v>0.18801200000000001</c:v>
                </c:pt>
                <c:pt idx="576">
                  <c:v>0.18407999999999999</c:v>
                </c:pt>
                <c:pt idx="577">
                  <c:v>0.180148</c:v>
                </c:pt>
                <c:pt idx="578">
                  <c:v>0.17621600000000001</c:v>
                </c:pt>
                <c:pt idx="579">
                  <c:v>0.17228299999999999</c:v>
                </c:pt>
                <c:pt idx="580">
                  <c:v>0.168351</c:v>
                </c:pt>
                <c:pt idx="581">
                  <c:v>0.16441900000000001</c:v>
                </c:pt>
                <c:pt idx="582">
                  <c:v>0.16048699999999999</c:v>
                </c:pt>
                <c:pt idx="583">
                  <c:v>0.156555</c:v>
                </c:pt>
                <c:pt idx="584">
                  <c:v>0.15262200000000001</c:v>
                </c:pt>
                <c:pt idx="585">
                  <c:v>0.14868999999999999</c:v>
                </c:pt>
                <c:pt idx="586">
                  <c:v>0.144758</c:v>
                </c:pt>
                <c:pt idx="587">
                  <c:v>0.14082600000000001</c:v>
                </c:pt>
                <c:pt idx="588">
                  <c:v>0.13689399999999999</c:v>
                </c:pt>
                <c:pt idx="589">
                  <c:v>0.132962</c:v>
                </c:pt>
                <c:pt idx="590">
                  <c:v>0.129029</c:v>
                </c:pt>
                <c:pt idx="591">
                  <c:v>0.12509700000000001</c:v>
                </c:pt>
                <c:pt idx="592">
                  <c:v>0.12116499999999999</c:v>
                </c:pt>
                <c:pt idx="593">
                  <c:v>0.117233</c:v>
                </c:pt>
                <c:pt idx="594">
                  <c:v>0.113301</c:v>
                </c:pt>
                <c:pt idx="595">
                  <c:v>0.10936899999999999</c:v>
                </c:pt>
                <c:pt idx="596">
                  <c:v>0.105436</c:v>
                </c:pt>
                <c:pt idx="597">
                  <c:v>0.101504</c:v>
                </c:pt>
                <c:pt idx="598">
                  <c:v>9.7572000000000006E-2</c:v>
                </c:pt>
                <c:pt idx="599">
                  <c:v>9.3640000000000001E-2</c:v>
                </c:pt>
                <c:pt idx="600">
                  <c:v>8.9707999999999996E-2</c:v>
                </c:pt>
                <c:pt idx="601">
                  <c:v>8.5776000000000005E-2</c:v>
                </c:pt>
                <c:pt idx="602">
                  <c:v>8.1842999999999999E-2</c:v>
                </c:pt>
                <c:pt idx="603">
                  <c:v>7.7910999999999994E-2</c:v>
                </c:pt>
                <c:pt idx="604">
                  <c:v>7.3979000000000003E-2</c:v>
                </c:pt>
                <c:pt idx="605">
                  <c:v>7.0046999999999998E-2</c:v>
                </c:pt>
                <c:pt idx="606">
                  <c:v>6.6094E-2</c:v>
                </c:pt>
                <c:pt idx="607">
                  <c:v>6.2156000000000003E-2</c:v>
                </c:pt>
                <c:pt idx="608">
                  <c:v>5.8210999999999999E-2</c:v>
                </c:pt>
                <c:pt idx="609">
                  <c:v>5.4259000000000002E-2</c:v>
                </c:pt>
                <c:pt idx="610">
                  <c:v>5.0301999999999999E-2</c:v>
                </c:pt>
                <c:pt idx="611">
                  <c:v>4.6337999999999997E-2</c:v>
                </c:pt>
                <c:pt idx="612">
                  <c:v>4.2369999999999998E-2</c:v>
                </c:pt>
                <c:pt idx="613">
                  <c:v>3.8397000000000001E-2</c:v>
                </c:pt>
                <c:pt idx="614">
                  <c:v>3.4418999999999998E-2</c:v>
                </c:pt>
                <c:pt idx="615">
                  <c:v>3.0438E-2</c:v>
                </c:pt>
                <c:pt idx="616">
                  <c:v>2.6452E-2</c:v>
                </c:pt>
                <c:pt idx="617">
                  <c:v>2.2464000000000001E-2</c:v>
                </c:pt>
                <c:pt idx="618">
                  <c:v>1.8471999999999999E-2</c:v>
                </c:pt>
                <c:pt idx="619">
                  <c:v>1.4479000000000001E-2</c:v>
                </c:pt>
                <c:pt idx="620">
                  <c:v>1.0482999999999999E-2</c:v>
                </c:pt>
                <c:pt idx="621">
                  <c:v>6.4850000000000003E-3</c:v>
                </c:pt>
                <c:pt idx="622">
                  <c:v>2.4870000000000001E-3</c:v>
                </c:pt>
                <c:pt idx="623">
                  <c:v>-1.513E-3</c:v>
                </c:pt>
                <c:pt idx="624">
                  <c:v>-5.5129999999999997E-3</c:v>
                </c:pt>
                <c:pt idx="625">
                  <c:v>-9.5130000000000006E-3</c:v>
                </c:pt>
                <c:pt idx="626">
                  <c:v>-1.3512E-2</c:v>
                </c:pt>
                <c:pt idx="627">
                  <c:v>-1.7510999999999999E-2</c:v>
                </c:pt>
                <c:pt idx="628">
                  <c:v>-2.1509E-2</c:v>
                </c:pt>
                <c:pt idx="629">
                  <c:v>-2.5505E-2</c:v>
                </c:pt>
                <c:pt idx="630">
                  <c:v>-2.9499000000000001E-2</c:v>
                </c:pt>
                <c:pt idx="631">
                  <c:v>-3.3491E-2</c:v>
                </c:pt>
                <c:pt idx="632">
                  <c:v>-3.7479999999999999E-2</c:v>
                </c:pt>
                <c:pt idx="633">
                  <c:v>-4.1465000000000002E-2</c:v>
                </c:pt>
                <c:pt idx="634">
                  <c:v>-4.5448000000000002E-2</c:v>
                </c:pt>
                <c:pt idx="635">
                  <c:v>-4.9425999999999998E-2</c:v>
                </c:pt>
                <c:pt idx="636">
                  <c:v>-5.3400000000000003E-2</c:v>
                </c:pt>
                <c:pt idx="637">
                  <c:v>-5.7369000000000003E-2</c:v>
                </c:pt>
                <c:pt idx="638">
                  <c:v>-6.1332999999999999E-2</c:v>
                </c:pt>
                <c:pt idx="639">
                  <c:v>-6.5291000000000002E-2</c:v>
                </c:pt>
                <c:pt idx="640">
                  <c:v>-6.9244E-2</c:v>
                </c:pt>
                <c:pt idx="641">
                  <c:v>-7.3190000000000005E-2</c:v>
                </c:pt>
                <c:pt idx="642">
                  <c:v>-7.7129000000000003E-2</c:v>
                </c:pt>
                <c:pt idx="643">
                  <c:v>-8.1061999999999995E-2</c:v>
                </c:pt>
                <c:pt idx="644">
                  <c:v>-8.4986999999999993E-2</c:v>
                </c:pt>
                <c:pt idx="645">
                  <c:v>-8.8902999999999996E-2</c:v>
                </c:pt>
                <c:pt idx="646">
                  <c:v>-9.2812000000000006E-2</c:v>
                </c:pt>
                <c:pt idx="647">
                  <c:v>-9.6712000000000006E-2</c:v>
                </c:pt>
                <c:pt idx="648">
                  <c:v>-0.100603</c:v>
                </c:pt>
                <c:pt idx="649">
                  <c:v>-0.10448399999999999</c:v>
                </c:pt>
                <c:pt idx="650">
                  <c:v>-0.10835500000000001</c:v>
                </c:pt>
                <c:pt idx="651">
                  <c:v>-0.112216</c:v>
                </c:pt>
                <c:pt idx="652">
                  <c:v>-0.116067</c:v>
                </c:pt>
                <c:pt idx="653">
                  <c:v>-0.119906</c:v>
                </c:pt>
                <c:pt idx="654">
                  <c:v>-0.123735</c:v>
                </c:pt>
                <c:pt idx="655">
                  <c:v>-0.127551</c:v>
                </c:pt>
                <c:pt idx="656">
                  <c:v>-0.131355</c:v>
                </c:pt>
                <c:pt idx="657">
                  <c:v>-0.13514699999999999</c:v>
                </c:pt>
                <c:pt idx="658">
                  <c:v>-0.13892499999999999</c:v>
                </c:pt>
                <c:pt idx="659">
                  <c:v>-0.14269100000000001</c:v>
                </c:pt>
                <c:pt idx="660">
                  <c:v>-0.14644199999999999</c:v>
                </c:pt>
                <c:pt idx="661">
                  <c:v>-0.15018000000000001</c:v>
                </c:pt>
                <c:pt idx="662">
                  <c:v>-0.15390300000000001</c:v>
                </c:pt>
                <c:pt idx="663">
                  <c:v>-0.157611</c:v>
                </c:pt>
                <c:pt idx="664">
                  <c:v>-0.161304</c:v>
                </c:pt>
                <c:pt idx="665">
                  <c:v>-0.16498199999999999</c:v>
                </c:pt>
                <c:pt idx="666">
                  <c:v>-0.16864399999999999</c:v>
                </c:pt>
                <c:pt idx="667">
                  <c:v>-0.172289</c:v>
                </c:pt>
                <c:pt idx="668">
                  <c:v>-0.17591799999999999</c:v>
                </c:pt>
                <c:pt idx="669">
                  <c:v>-0.17953</c:v>
                </c:pt>
                <c:pt idx="670">
                  <c:v>-0.18312400000000001</c:v>
                </c:pt>
                <c:pt idx="671">
                  <c:v>-0.18670100000000001</c:v>
                </c:pt>
                <c:pt idx="672">
                  <c:v>-0.19025900000000001</c:v>
                </c:pt>
                <c:pt idx="673">
                  <c:v>-0.193799</c:v>
                </c:pt>
                <c:pt idx="674">
                  <c:v>-0.197321</c:v>
                </c:pt>
                <c:pt idx="675">
                  <c:v>-0.200823</c:v>
                </c:pt>
                <c:pt idx="676">
                  <c:v>-0.20430599999999999</c:v>
                </c:pt>
                <c:pt idx="677">
                  <c:v>-0.20776800000000001</c:v>
                </c:pt>
                <c:pt idx="678">
                  <c:v>-0.21121100000000001</c:v>
                </c:pt>
                <c:pt idx="679">
                  <c:v>-0.21463299999999999</c:v>
                </c:pt>
                <c:pt idx="680">
                  <c:v>-0.21803400000000001</c:v>
                </c:pt>
                <c:pt idx="681">
                  <c:v>-0.221414</c:v>
                </c:pt>
                <c:pt idx="682">
                  <c:v>-0.224773</c:v>
                </c:pt>
                <c:pt idx="683">
                  <c:v>-0.22810900000000001</c:v>
                </c:pt>
                <c:pt idx="684">
                  <c:v>-0.23142399999999999</c:v>
                </c:pt>
                <c:pt idx="685">
                  <c:v>-0.23471500000000001</c:v>
                </c:pt>
                <c:pt idx="686">
                  <c:v>-0.237984</c:v>
                </c:pt>
                <c:pt idx="687">
                  <c:v>-0.24123</c:v>
                </c:pt>
                <c:pt idx="688">
                  <c:v>-0.244452</c:v>
                </c:pt>
                <c:pt idx="689">
                  <c:v>-0.24765000000000001</c:v>
                </c:pt>
                <c:pt idx="690">
                  <c:v>-0.25082399999999999</c:v>
                </c:pt>
                <c:pt idx="691">
                  <c:v>-0.25397399999999998</c:v>
                </c:pt>
                <c:pt idx="692">
                  <c:v>-0.25709900000000002</c:v>
                </c:pt>
                <c:pt idx="693">
                  <c:v>-0.26019799999999998</c:v>
                </c:pt>
                <c:pt idx="694">
                  <c:v>-0.26327299999999998</c:v>
                </c:pt>
                <c:pt idx="695">
                  <c:v>-0.26632099999999997</c:v>
                </c:pt>
                <c:pt idx="696">
                  <c:v>-0.269343</c:v>
                </c:pt>
                <c:pt idx="697">
                  <c:v>-0.272339</c:v>
                </c:pt>
                <c:pt idx="698">
                  <c:v>-0.27530900000000003</c:v>
                </c:pt>
                <c:pt idx="699">
                  <c:v>-0.27825100000000003</c:v>
                </c:pt>
                <c:pt idx="700">
                  <c:v>-0.28116600000000003</c:v>
                </c:pt>
                <c:pt idx="701">
                  <c:v>-0.28405399999999997</c:v>
                </c:pt>
                <c:pt idx="702">
                  <c:v>-0.286914</c:v>
                </c:pt>
                <c:pt idx="703">
                  <c:v>-0.289746</c:v>
                </c:pt>
                <c:pt idx="704">
                  <c:v>-0.292549</c:v>
                </c:pt>
                <c:pt idx="705">
                  <c:v>-0.29532399999999998</c:v>
                </c:pt>
                <c:pt idx="706">
                  <c:v>-0.29806899999999997</c:v>
                </c:pt>
                <c:pt idx="707">
                  <c:v>-0.300786</c:v>
                </c:pt>
                <c:pt idx="708">
                  <c:v>-0.30347299999999999</c:v>
                </c:pt>
                <c:pt idx="709">
                  <c:v>-0.30613000000000001</c:v>
                </c:pt>
                <c:pt idx="710">
                  <c:v>-0.308757</c:v>
                </c:pt>
                <c:pt idx="711">
                  <c:v>-0.31135400000000002</c:v>
                </c:pt>
                <c:pt idx="712">
                  <c:v>-0.31392100000000001</c:v>
                </c:pt>
                <c:pt idx="713">
                  <c:v>-0.31645600000000002</c:v>
                </c:pt>
                <c:pt idx="714">
                  <c:v>-0.31896099999999999</c:v>
                </c:pt>
                <c:pt idx="715">
                  <c:v>-0.321434</c:v>
                </c:pt>
                <c:pt idx="716">
                  <c:v>-0.32387500000000002</c:v>
                </c:pt>
                <c:pt idx="717">
                  <c:v>-0.32628499999999999</c:v>
                </c:pt>
                <c:pt idx="718">
                  <c:v>-0.32866299999999998</c:v>
                </c:pt>
                <c:pt idx="719">
                  <c:v>-0.33100800000000002</c:v>
                </c:pt>
                <c:pt idx="720">
                  <c:v>-0.33332099999999998</c:v>
                </c:pt>
                <c:pt idx="721">
                  <c:v>-0.33560200000000001</c:v>
                </c:pt>
                <c:pt idx="722">
                  <c:v>-0.33784900000000001</c:v>
                </c:pt>
                <c:pt idx="723">
                  <c:v>-0.340063</c:v>
                </c:pt>
                <c:pt idx="724">
                  <c:v>-0.34224300000000002</c:v>
                </c:pt>
                <c:pt idx="725">
                  <c:v>-0.34438999999999997</c:v>
                </c:pt>
                <c:pt idx="726">
                  <c:v>-0.34650399999999998</c:v>
                </c:pt>
                <c:pt idx="727">
                  <c:v>-0.34858299999999998</c:v>
                </c:pt>
                <c:pt idx="728">
                  <c:v>-0.35062700000000002</c:v>
                </c:pt>
                <c:pt idx="729">
                  <c:v>-0.35263800000000001</c:v>
                </c:pt>
                <c:pt idx="730">
                  <c:v>-0.35461300000000001</c:v>
                </c:pt>
                <c:pt idx="731">
                  <c:v>-0.35655399999999998</c:v>
                </c:pt>
                <c:pt idx="732">
                  <c:v>-0.35846</c:v>
                </c:pt>
                <c:pt idx="733">
                  <c:v>-0.36032999999999998</c:v>
                </c:pt>
                <c:pt idx="734">
                  <c:v>-0.36216500000000001</c:v>
                </c:pt>
                <c:pt idx="735">
                  <c:v>-0.36396400000000001</c:v>
                </c:pt>
                <c:pt idx="736">
                  <c:v>-0.365728</c:v>
                </c:pt>
                <c:pt idx="737">
                  <c:v>-0.36745499999999998</c:v>
                </c:pt>
                <c:pt idx="738">
                  <c:v>-0.369147</c:v>
                </c:pt>
                <c:pt idx="739">
                  <c:v>-0.37080200000000002</c:v>
                </c:pt>
                <c:pt idx="740">
                  <c:v>-0.37241999999999997</c:v>
                </c:pt>
                <c:pt idx="741">
                  <c:v>-0.374002</c:v>
                </c:pt>
                <c:pt idx="742">
                  <c:v>-0.37554700000000002</c:v>
                </c:pt>
                <c:pt idx="743">
                  <c:v>-0.37705499999999997</c:v>
                </c:pt>
                <c:pt idx="744">
                  <c:v>-0.37852599999999997</c:v>
                </c:pt>
                <c:pt idx="745">
                  <c:v>-0.37996000000000002</c:v>
                </c:pt>
                <c:pt idx="746">
                  <c:v>-0.38135599999999997</c:v>
                </c:pt>
                <c:pt idx="747">
                  <c:v>-0.382714</c:v>
                </c:pt>
                <c:pt idx="748">
                  <c:v>-0.38403500000000002</c:v>
                </c:pt>
                <c:pt idx="749">
                  <c:v>-0.38531900000000002</c:v>
                </c:pt>
                <c:pt idx="750">
                  <c:v>-0.38656400000000002</c:v>
                </c:pt>
                <c:pt idx="751">
                  <c:v>-0.38777099999999998</c:v>
                </c:pt>
                <c:pt idx="752">
                  <c:v>-0.38894000000000001</c:v>
                </c:pt>
                <c:pt idx="753">
                  <c:v>-0.390071</c:v>
                </c:pt>
                <c:pt idx="754">
                  <c:v>-0.39117099999999999</c:v>
                </c:pt>
                <c:pt idx="755">
                  <c:v>-0.39227499999999998</c:v>
                </c:pt>
                <c:pt idx="756">
                  <c:v>-0.39337899999999998</c:v>
                </c:pt>
                <c:pt idx="757">
                  <c:v>-0.394484</c:v>
                </c:pt>
                <c:pt idx="758">
                  <c:v>-0.395588</c:v>
                </c:pt>
                <c:pt idx="759">
                  <c:v>-0.39669199999999999</c:v>
                </c:pt>
                <c:pt idx="760">
                  <c:v>-0.39779700000000001</c:v>
                </c:pt>
                <c:pt idx="761">
                  <c:v>-0.39890100000000001</c:v>
                </c:pt>
                <c:pt idx="762">
                  <c:v>-0.400005</c:v>
                </c:pt>
                <c:pt idx="763">
                  <c:v>-0.40110899999999999</c:v>
                </c:pt>
                <c:pt idx="764">
                  <c:v>-0.40221400000000002</c:v>
                </c:pt>
                <c:pt idx="765">
                  <c:v>-0.40331800000000001</c:v>
                </c:pt>
                <c:pt idx="766">
                  <c:v>-0.404422</c:v>
                </c:pt>
                <c:pt idx="767">
                  <c:v>-0.40552700000000003</c:v>
                </c:pt>
                <c:pt idx="768">
                  <c:v>-0.40663100000000002</c:v>
                </c:pt>
                <c:pt idx="769">
                  <c:v>-0.40773500000000001</c:v>
                </c:pt>
                <c:pt idx="770">
                  <c:v>-0.40883999999999998</c:v>
                </c:pt>
                <c:pt idx="771">
                  <c:v>-0.40994399999999998</c:v>
                </c:pt>
                <c:pt idx="772">
                  <c:v>-0.41104800000000002</c:v>
                </c:pt>
                <c:pt idx="773">
                  <c:v>-0.41215200000000002</c:v>
                </c:pt>
                <c:pt idx="774">
                  <c:v>-0.41325699999999999</c:v>
                </c:pt>
                <c:pt idx="775">
                  <c:v>-0.41436099999999998</c:v>
                </c:pt>
                <c:pt idx="776">
                  <c:v>-0.41546499999999997</c:v>
                </c:pt>
                <c:pt idx="777">
                  <c:v>-0.41657</c:v>
                </c:pt>
                <c:pt idx="778">
                  <c:v>-0.41767399999999999</c:v>
                </c:pt>
                <c:pt idx="779">
                  <c:v>-0.41877799999999998</c:v>
                </c:pt>
                <c:pt idx="780">
                  <c:v>-0.41988300000000001</c:v>
                </c:pt>
                <c:pt idx="781">
                  <c:v>-0.420987</c:v>
                </c:pt>
                <c:pt idx="782">
                  <c:v>-0.42209099999999999</c:v>
                </c:pt>
                <c:pt idx="783">
                  <c:v>-0.42319499999999999</c:v>
                </c:pt>
                <c:pt idx="784">
                  <c:v>-0.42430000000000001</c:v>
                </c:pt>
                <c:pt idx="785">
                  <c:v>-0.425404</c:v>
                </c:pt>
                <c:pt idx="786">
                  <c:v>-0.426508</c:v>
                </c:pt>
                <c:pt idx="787">
                  <c:v>-0.42761300000000002</c:v>
                </c:pt>
                <c:pt idx="788">
                  <c:v>-0.42871700000000001</c:v>
                </c:pt>
                <c:pt idx="789">
                  <c:v>-0.42982100000000001</c:v>
                </c:pt>
                <c:pt idx="790">
                  <c:v>-0.43092599999999998</c:v>
                </c:pt>
                <c:pt idx="791">
                  <c:v>-0.43203000000000003</c:v>
                </c:pt>
                <c:pt idx="792">
                  <c:v>-0.43313400000000002</c:v>
                </c:pt>
                <c:pt idx="793">
                  <c:v>-0.43423800000000001</c:v>
                </c:pt>
                <c:pt idx="794">
                  <c:v>-0.43534299999999998</c:v>
                </c:pt>
                <c:pt idx="795">
                  <c:v>-0.43644699999999997</c:v>
                </c:pt>
                <c:pt idx="796">
                  <c:v>-0.43755100000000002</c:v>
                </c:pt>
                <c:pt idx="797">
                  <c:v>-0.43865599999999999</c:v>
                </c:pt>
                <c:pt idx="798">
                  <c:v>-0.43975999999999998</c:v>
                </c:pt>
                <c:pt idx="799">
                  <c:v>-0.44086399999999998</c:v>
                </c:pt>
                <c:pt idx="800">
                  <c:v>-0.441969</c:v>
                </c:pt>
                <c:pt idx="801">
                  <c:v>-0.44307299999999999</c:v>
                </c:pt>
                <c:pt idx="802">
                  <c:v>-0.44417699999999999</c:v>
                </c:pt>
                <c:pt idx="803">
                  <c:v>-0.44528099999999998</c:v>
                </c:pt>
                <c:pt idx="804">
                  <c:v>-0.44638600000000001</c:v>
                </c:pt>
                <c:pt idx="805">
                  <c:v>-0.44749</c:v>
                </c:pt>
                <c:pt idx="806">
                  <c:v>-0.44859399999999999</c:v>
                </c:pt>
                <c:pt idx="807">
                  <c:v>-0.44969900000000002</c:v>
                </c:pt>
                <c:pt idx="808">
                  <c:v>-0.45080300000000001</c:v>
                </c:pt>
                <c:pt idx="809">
                  <c:v>-0.451907</c:v>
                </c:pt>
                <c:pt idx="810">
                  <c:v>-0.45301200000000003</c:v>
                </c:pt>
                <c:pt idx="811">
                  <c:v>-0.45411600000000002</c:v>
                </c:pt>
                <c:pt idx="812">
                  <c:v>-0.45522000000000001</c:v>
                </c:pt>
                <c:pt idx="813">
                  <c:v>-0.45632499999999998</c:v>
                </c:pt>
                <c:pt idx="814">
                  <c:v>-0.45742899999999997</c:v>
                </c:pt>
                <c:pt idx="815">
                  <c:v>-0.45853300000000002</c:v>
                </c:pt>
                <c:pt idx="816">
                  <c:v>-0.45963700000000002</c:v>
                </c:pt>
                <c:pt idx="817">
                  <c:v>-0.46074199999999998</c:v>
                </c:pt>
                <c:pt idx="818">
                  <c:v>-0.46184599999999998</c:v>
                </c:pt>
                <c:pt idx="819">
                  <c:v>-0.46294999999999997</c:v>
                </c:pt>
                <c:pt idx="820">
                  <c:v>-0.464055</c:v>
                </c:pt>
                <c:pt idx="821">
                  <c:v>-0.46515899999999999</c:v>
                </c:pt>
                <c:pt idx="822">
                  <c:v>-0.46626299999999998</c:v>
                </c:pt>
                <c:pt idx="823">
                  <c:v>-0.46736</c:v>
                </c:pt>
                <c:pt idx="824">
                  <c:v>-0.468414</c:v>
                </c:pt>
                <c:pt idx="825">
                  <c:v>-0.46942899999999999</c:v>
                </c:pt>
                <c:pt idx="826">
                  <c:v>-0.47040500000000002</c:v>
                </c:pt>
                <c:pt idx="827">
                  <c:v>-0.47134199999999998</c:v>
                </c:pt>
                <c:pt idx="828">
                  <c:v>-0.47224100000000002</c:v>
                </c:pt>
                <c:pt idx="829">
                  <c:v>-0.47310099999999999</c:v>
                </c:pt>
                <c:pt idx="830">
                  <c:v>-0.47392099999999998</c:v>
                </c:pt>
                <c:pt idx="831">
                  <c:v>-0.47470200000000001</c:v>
                </c:pt>
                <c:pt idx="832">
                  <c:v>-0.47544399999999998</c:v>
                </c:pt>
                <c:pt idx="833">
                  <c:v>-0.47614699999999999</c:v>
                </c:pt>
                <c:pt idx="834">
                  <c:v>-0.47681000000000001</c:v>
                </c:pt>
                <c:pt idx="835">
                  <c:v>-0.47743400000000003</c:v>
                </c:pt>
                <c:pt idx="836">
                  <c:v>-0.478018</c:v>
                </c:pt>
                <c:pt idx="837">
                  <c:v>-0.47856300000000002</c:v>
                </c:pt>
                <c:pt idx="838">
                  <c:v>-0.47906799999999999</c:v>
                </c:pt>
                <c:pt idx="839">
                  <c:v>-0.47953299999999999</c:v>
                </c:pt>
                <c:pt idx="840">
                  <c:v>-0.479958</c:v>
                </c:pt>
                <c:pt idx="841">
                  <c:v>-0.48034399999999999</c:v>
                </c:pt>
                <c:pt idx="842">
                  <c:v>-0.48069000000000001</c:v>
                </c:pt>
                <c:pt idx="843">
                  <c:v>-0.48099599999999998</c:v>
                </c:pt>
                <c:pt idx="844">
                  <c:v>-0.48126200000000002</c:v>
                </c:pt>
                <c:pt idx="845">
                  <c:v>-0.48148800000000003</c:v>
                </c:pt>
                <c:pt idx="846">
                  <c:v>-0.48167399999999999</c:v>
                </c:pt>
                <c:pt idx="847">
                  <c:v>-0.481821</c:v>
                </c:pt>
                <c:pt idx="848">
                  <c:v>-0.48192699999999999</c:v>
                </c:pt>
                <c:pt idx="849">
                  <c:v>-0.481993</c:v>
                </c:pt>
                <c:pt idx="850">
                  <c:v>-0.48201899999999998</c:v>
                </c:pt>
                <c:pt idx="851">
                  <c:v>-0.48200599999999999</c:v>
                </c:pt>
                <c:pt idx="852">
                  <c:v>-0.48195199999999999</c:v>
                </c:pt>
                <c:pt idx="853">
                  <c:v>-0.48185800000000001</c:v>
                </c:pt>
                <c:pt idx="854">
                  <c:v>-0.48172500000000001</c:v>
                </c:pt>
                <c:pt idx="855">
                  <c:v>-0.48155100000000001</c:v>
                </c:pt>
                <c:pt idx="856">
                  <c:v>-0.48133700000000001</c:v>
                </c:pt>
                <c:pt idx="857">
                  <c:v>-0.48108400000000001</c:v>
                </c:pt>
                <c:pt idx="858">
                  <c:v>-0.48079100000000002</c:v>
                </c:pt>
                <c:pt idx="859">
                  <c:v>-0.48045700000000002</c:v>
                </c:pt>
                <c:pt idx="860">
                  <c:v>-0.48008400000000001</c:v>
                </c:pt>
                <c:pt idx="861">
                  <c:v>-0.47967100000000001</c:v>
                </c:pt>
                <c:pt idx="862">
                  <c:v>-0.47921799999999998</c:v>
                </c:pt>
                <c:pt idx="863">
                  <c:v>-0.47872599999999998</c:v>
                </c:pt>
                <c:pt idx="864">
                  <c:v>-0.47819400000000001</c:v>
                </c:pt>
                <c:pt idx="865">
                  <c:v>-0.47762199999999999</c:v>
                </c:pt>
                <c:pt idx="866">
                  <c:v>-0.47701100000000002</c:v>
                </c:pt>
                <c:pt idx="867">
                  <c:v>-0.47636000000000001</c:v>
                </c:pt>
                <c:pt idx="868">
                  <c:v>-0.47566999999999998</c:v>
                </c:pt>
                <c:pt idx="869">
                  <c:v>-0.47493999999999997</c:v>
                </c:pt>
                <c:pt idx="870">
                  <c:v>-0.47417100000000001</c:v>
                </c:pt>
                <c:pt idx="871">
                  <c:v>-0.47336299999999998</c:v>
                </c:pt>
                <c:pt idx="872">
                  <c:v>-0.47251599999999999</c:v>
                </c:pt>
                <c:pt idx="873">
                  <c:v>-0.47162999999999999</c:v>
                </c:pt>
                <c:pt idx="874">
                  <c:v>-0.47070400000000001</c:v>
                </c:pt>
                <c:pt idx="875">
                  <c:v>-0.46973999999999999</c:v>
                </c:pt>
                <c:pt idx="876">
                  <c:v>-0.46873700000000001</c:v>
                </c:pt>
                <c:pt idx="877">
                  <c:v>-0.467696</c:v>
                </c:pt>
                <c:pt idx="878">
                  <c:v>-0.46661599999999998</c:v>
                </c:pt>
                <c:pt idx="879">
                  <c:v>-0.46549699999999999</c:v>
                </c:pt>
                <c:pt idx="880">
                  <c:v>-0.46433999999999997</c:v>
                </c:pt>
                <c:pt idx="881">
                  <c:v>-0.46314499999999997</c:v>
                </c:pt>
                <c:pt idx="882">
                  <c:v>-0.46191199999999999</c:v>
                </c:pt>
                <c:pt idx="883">
                  <c:v>-0.46064100000000002</c:v>
                </c:pt>
                <c:pt idx="884">
                  <c:v>-0.45933099999999999</c:v>
                </c:pt>
                <c:pt idx="885">
                  <c:v>-0.45798499999999998</c:v>
                </c:pt>
                <c:pt idx="886">
                  <c:v>-0.45660000000000001</c:v>
                </c:pt>
                <c:pt idx="887">
                  <c:v>-0.45517800000000003</c:v>
                </c:pt>
                <c:pt idx="888">
                  <c:v>-0.45371899999999998</c:v>
                </c:pt>
                <c:pt idx="889">
                  <c:v>-0.45222299999999999</c:v>
                </c:pt>
                <c:pt idx="890">
                  <c:v>-0.45068900000000001</c:v>
                </c:pt>
                <c:pt idx="891">
                  <c:v>-0.44911899999999999</c:v>
                </c:pt>
                <c:pt idx="892">
                  <c:v>-0.44751200000000002</c:v>
                </c:pt>
                <c:pt idx="893">
                  <c:v>-0.44586799999999999</c:v>
                </c:pt>
                <c:pt idx="894">
                  <c:v>-0.44418800000000003</c:v>
                </c:pt>
                <c:pt idx="895">
                  <c:v>-0.44247199999999998</c:v>
                </c:pt>
                <c:pt idx="896">
                  <c:v>-0.44072</c:v>
                </c:pt>
                <c:pt idx="897">
                  <c:v>-0.43893199999999999</c:v>
                </c:pt>
                <c:pt idx="898">
                  <c:v>-0.437108</c:v>
                </c:pt>
                <c:pt idx="899">
                  <c:v>-0.435249</c:v>
                </c:pt>
                <c:pt idx="900">
                  <c:v>-0.43335499999999999</c:v>
                </c:pt>
                <c:pt idx="901">
                  <c:v>-0.431425</c:v>
                </c:pt>
                <c:pt idx="902">
                  <c:v>-0.42946000000000001</c:v>
                </c:pt>
                <c:pt idx="903">
                  <c:v>-0.42746099999999998</c:v>
                </c:pt>
                <c:pt idx="904">
                  <c:v>-0.425427</c:v>
                </c:pt>
                <c:pt idx="905">
                  <c:v>-0.42335899999999999</c:v>
                </c:pt>
                <c:pt idx="906">
                  <c:v>-0.42125600000000002</c:v>
                </c:pt>
                <c:pt idx="907">
                  <c:v>-0.41911999999999999</c:v>
                </c:pt>
                <c:pt idx="908">
                  <c:v>-0.41694999999999999</c:v>
                </c:pt>
                <c:pt idx="909">
                  <c:v>-0.414746</c:v>
                </c:pt>
                <c:pt idx="910">
                  <c:v>-0.41250900000000001</c:v>
                </c:pt>
                <c:pt idx="911">
                  <c:v>-0.41023999999999999</c:v>
                </c:pt>
                <c:pt idx="912">
                  <c:v>-0.40793699999999999</c:v>
                </c:pt>
                <c:pt idx="913">
                  <c:v>-0.40560200000000002</c:v>
                </c:pt>
                <c:pt idx="914">
                  <c:v>-0.40323399999999998</c:v>
                </c:pt>
                <c:pt idx="915">
                  <c:v>-0.40083400000000002</c:v>
                </c:pt>
                <c:pt idx="916">
                  <c:v>-0.39840300000000001</c:v>
                </c:pt>
                <c:pt idx="917">
                  <c:v>-0.39593899999999999</c:v>
                </c:pt>
                <c:pt idx="918">
                  <c:v>-0.39344499999999999</c:v>
                </c:pt>
                <c:pt idx="919">
                  <c:v>-0.39091900000000002</c:v>
                </c:pt>
                <c:pt idx="920">
                  <c:v>-0.38836199999999999</c:v>
                </c:pt>
                <c:pt idx="921">
                  <c:v>-0.38577499999999998</c:v>
                </c:pt>
                <c:pt idx="922">
                  <c:v>-0.38315700000000003</c:v>
                </c:pt>
                <c:pt idx="923">
                  <c:v>-0.38050899999999999</c:v>
                </c:pt>
                <c:pt idx="924">
                  <c:v>-0.377832</c:v>
                </c:pt>
                <c:pt idx="925">
                  <c:v>-0.37512499999999999</c:v>
                </c:pt>
                <c:pt idx="926">
                  <c:v>-0.372388</c:v>
                </c:pt>
                <c:pt idx="927">
                  <c:v>-0.36962200000000001</c:v>
                </c:pt>
                <c:pt idx="928">
                  <c:v>-0.36682799999999999</c:v>
                </c:pt>
                <c:pt idx="929">
                  <c:v>-0.36400500000000002</c:v>
                </c:pt>
                <c:pt idx="930">
                  <c:v>-0.36115399999999998</c:v>
                </c:pt>
                <c:pt idx="931">
                  <c:v>-0.35827500000000001</c:v>
                </c:pt>
                <c:pt idx="932">
                  <c:v>-0.35536899999999999</c:v>
                </c:pt>
                <c:pt idx="933">
                  <c:v>-0.352435</c:v>
                </c:pt>
                <c:pt idx="934">
                  <c:v>-0.34947400000000001</c:v>
                </c:pt>
                <c:pt idx="935">
                  <c:v>-0.34648600000000002</c:v>
                </c:pt>
                <c:pt idx="936">
                  <c:v>-0.343472</c:v>
                </c:pt>
                <c:pt idx="937">
                  <c:v>-0.34043200000000001</c:v>
                </c:pt>
                <c:pt idx="938">
                  <c:v>-0.337366</c:v>
                </c:pt>
                <c:pt idx="939">
                  <c:v>-0.33427400000000002</c:v>
                </c:pt>
                <c:pt idx="940">
                  <c:v>-0.33115699999999998</c:v>
                </c:pt>
                <c:pt idx="941">
                  <c:v>-0.328015</c:v>
                </c:pt>
                <c:pt idx="942">
                  <c:v>-0.324849</c:v>
                </c:pt>
                <c:pt idx="943">
                  <c:v>-0.321658</c:v>
                </c:pt>
                <c:pt idx="944">
                  <c:v>-0.318444</c:v>
                </c:pt>
                <c:pt idx="945">
                  <c:v>-0.31520500000000001</c:v>
                </c:pt>
                <c:pt idx="946">
                  <c:v>-0.311944</c:v>
                </c:pt>
                <c:pt idx="947">
                  <c:v>-0.30865900000000002</c:v>
                </c:pt>
                <c:pt idx="948">
                  <c:v>-0.30535200000000001</c:v>
                </c:pt>
                <c:pt idx="949">
                  <c:v>-0.30202200000000001</c:v>
                </c:pt>
                <c:pt idx="950">
                  <c:v>-0.29867100000000002</c:v>
                </c:pt>
                <c:pt idx="951">
                  <c:v>-0.29529699999999998</c:v>
                </c:pt>
                <c:pt idx="952">
                  <c:v>-0.29190300000000002</c:v>
                </c:pt>
                <c:pt idx="953">
                  <c:v>-0.28848699999999999</c:v>
                </c:pt>
                <c:pt idx="954">
                  <c:v>-0.285051</c:v>
                </c:pt>
                <c:pt idx="955">
                  <c:v>-0.28159499999999998</c:v>
                </c:pt>
                <c:pt idx="956">
                  <c:v>-0.27811799999999998</c:v>
                </c:pt>
                <c:pt idx="957">
                  <c:v>-0.27462199999999998</c:v>
                </c:pt>
                <c:pt idx="958">
                  <c:v>-0.27110699999999999</c:v>
                </c:pt>
                <c:pt idx="959">
                  <c:v>-0.26757199999999998</c:v>
                </c:pt>
                <c:pt idx="960">
                  <c:v>-0.26401999999999998</c:v>
                </c:pt>
                <c:pt idx="961">
                  <c:v>-0.26044899999999999</c:v>
                </c:pt>
                <c:pt idx="962">
                  <c:v>-0.25730799999999998</c:v>
                </c:pt>
                <c:pt idx="963">
                  <c:v>-0.257214</c:v>
                </c:pt>
                <c:pt idx="964">
                  <c:v>-0.257214</c:v>
                </c:pt>
                <c:pt idx="965">
                  <c:v>-0.257214</c:v>
                </c:pt>
                <c:pt idx="966">
                  <c:v>-0.257214</c:v>
                </c:pt>
                <c:pt idx="967">
                  <c:v>-0.257214</c:v>
                </c:pt>
                <c:pt idx="968">
                  <c:v>-0.257214</c:v>
                </c:pt>
                <c:pt idx="969">
                  <c:v>-0.257214</c:v>
                </c:pt>
                <c:pt idx="970">
                  <c:v>-0.257214</c:v>
                </c:pt>
                <c:pt idx="971">
                  <c:v>-0.257214</c:v>
                </c:pt>
                <c:pt idx="972">
                  <c:v>-0.257214</c:v>
                </c:pt>
                <c:pt idx="973">
                  <c:v>-0.257214</c:v>
                </c:pt>
                <c:pt idx="974">
                  <c:v>-0.257214</c:v>
                </c:pt>
                <c:pt idx="975">
                  <c:v>-0.257214</c:v>
                </c:pt>
                <c:pt idx="976">
                  <c:v>-0.257214</c:v>
                </c:pt>
                <c:pt idx="977">
                  <c:v>-0.257214</c:v>
                </c:pt>
                <c:pt idx="978">
                  <c:v>-0.257214</c:v>
                </c:pt>
                <c:pt idx="979">
                  <c:v>-0.257214</c:v>
                </c:pt>
                <c:pt idx="980">
                  <c:v>-0.257214</c:v>
                </c:pt>
                <c:pt idx="981">
                  <c:v>-0.257214</c:v>
                </c:pt>
                <c:pt idx="982">
                  <c:v>-0.257214</c:v>
                </c:pt>
                <c:pt idx="983">
                  <c:v>-0.257214</c:v>
                </c:pt>
                <c:pt idx="984">
                  <c:v>-0.257214</c:v>
                </c:pt>
                <c:pt idx="985">
                  <c:v>-0.257214</c:v>
                </c:pt>
                <c:pt idx="986">
                  <c:v>-0.257214</c:v>
                </c:pt>
                <c:pt idx="987">
                  <c:v>-0.257214</c:v>
                </c:pt>
                <c:pt idx="988">
                  <c:v>-0.257214</c:v>
                </c:pt>
                <c:pt idx="989">
                  <c:v>-0.257214</c:v>
                </c:pt>
                <c:pt idx="990">
                  <c:v>-0.257214</c:v>
                </c:pt>
                <c:pt idx="991">
                  <c:v>-0.257214</c:v>
                </c:pt>
                <c:pt idx="992">
                  <c:v>-0.257214</c:v>
                </c:pt>
                <c:pt idx="993">
                  <c:v>-0.257214</c:v>
                </c:pt>
                <c:pt idx="994">
                  <c:v>-0.257214</c:v>
                </c:pt>
                <c:pt idx="995">
                  <c:v>-0.257214</c:v>
                </c:pt>
                <c:pt idx="996">
                  <c:v>-0.257214</c:v>
                </c:pt>
                <c:pt idx="997">
                  <c:v>-0.257214</c:v>
                </c:pt>
                <c:pt idx="998">
                  <c:v>-0.257214</c:v>
                </c:pt>
                <c:pt idx="999">
                  <c:v>-0.257214</c:v>
                </c:pt>
                <c:pt idx="1000">
                  <c:v>-0.257214</c:v>
                </c:pt>
                <c:pt idx="1001">
                  <c:v>-0.257214</c:v>
                </c:pt>
                <c:pt idx="1002">
                  <c:v>-0.257214</c:v>
                </c:pt>
                <c:pt idx="1003">
                  <c:v>-0.257214</c:v>
                </c:pt>
                <c:pt idx="1004">
                  <c:v>-0.257214</c:v>
                </c:pt>
                <c:pt idx="1005">
                  <c:v>-0.257214</c:v>
                </c:pt>
                <c:pt idx="1006">
                  <c:v>-0.257214</c:v>
                </c:pt>
                <c:pt idx="1007">
                  <c:v>-0.257214</c:v>
                </c:pt>
                <c:pt idx="1008">
                  <c:v>-0.257214</c:v>
                </c:pt>
                <c:pt idx="1009">
                  <c:v>-0.257214</c:v>
                </c:pt>
                <c:pt idx="1010">
                  <c:v>-0.257214</c:v>
                </c:pt>
                <c:pt idx="1011">
                  <c:v>-0.257214</c:v>
                </c:pt>
                <c:pt idx="1012">
                  <c:v>-0.257214</c:v>
                </c:pt>
                <c:pt idx="1013">
                  <c:v>-0.257214</c:v>
                </c:pt>
                <c:pt idx="1014">
                  <c:v>-0.257214</c:v>
                </c:pt>
                <c:pt idx="1015">
                  <c:v>-0.257214</c:v>
                </c:pt>
                <c:pt idx="1016">
                  <c:v>-0.257214</c:v>
                </c:pt>
                <c:pt idx="1017">
                  <c:v>-0.257214</c:v>
                </c:pt>
                <c:pt idx="1018">
                  <c:v>-0.257214</c:v>
                </c:pt>
                <c:pt idx="1019">
                  <c:v>-0.257214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6-461C-9DF9-2F5550CE61F6}"/>
            </c:ext>
          </c:extLst>
        </c:ser>
        <c:ser>
          <c:idx val="1"/>
          <c:order val="1"/>
          <c:tx>
            <c:strRef>
              <c:f>comparison_square!$D$1</c:f>
              <c:strCache>
                <c:ptCount val="1"/>
                <c:pt idx="0">
                  <c:v>kf_x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comparison_square!$A$2:$A$1021</c:f>
              <c:numCache>
                <c:formatCode>General</c:formatCode>
                <c:ptCount val="102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  <c:pt idx="830">
                  <c:v>16.64</c:v>
                </c:pt>
                <c:pt idx="831">
                  <c:v>16.66</c:v>
                </c:pt>
                <c:pt idx="832">
                  <c:v>16.68</c:v>
                </c:pt>
                <c:pt idx="833">
                  <c:v>16.7</c:v>
                </c:pt>
                <c:pt idx="834">
                  <c:v>16.72</c:v>
                </c:pt>
                <c:pt idx="835">
                  <c:v>16.739999999999998</c:v>
                </c:pt>
                <c:pt idx="836">
                  <c:v>16.760000000000002</c:v>
                </c:pt>
                <c:pt idx="837">
                  <c:v>16.78</c:v>
                </c:pt>
                <c:pt idx="838">
                  <c:v>16.8</c:v>
                </c:pt>
                <c:pt idx="839">
                  <c:v>16.82</c:v>
                </c:pt>
                <c:pt idx="840">
                  <c:v>16.84</c:v>
                </c:pt>
                <c:pt idx="841">
                  <c:v>16.86</c:v>
                </c:pt>
                <c:pt idx="842">
                  <c:v>16.88</c:v>
                </c:pt>
                <c:pt idx="843">
                  <c:v>16.899999999999999</c:v>
                </c:pt>
                <c:pt idx="844">
                  <c:v>16.920000000000002</c:v>
                </c:pt>
                <c:pt idx="845">
                  <c:v>16.940000000000001</c:v>
                </c:pt>
                <c:pt idx="846">
                  <c:v>16.96</c:v>
                </c:pt>
                <c:pt idx="847">
                  <c:v>16.98</c:v>
                </c:pt>
                <c:pt idx="848">
                  <c:v>17</c:v>
                </c:pt>
                <c:pt idx="849">
                  <c:v>17.02</c:v>
                </c:pt>
                <c:pt idx="850">
                  <c:v>17.04</c:v>
                </c:pt>
                <c:pt idx="851">
                  <c:v>17.059999999999999</c:v>
                </c:pt>
                <c:pt idx="852">
                  <c:v>17.079999999999998</c:v>
                </c:pt>
                <c:pt idx="853">
                  <c:v>17.100000000000001</c:v>
                </c:pt>
                <c:pt idx="854">
                  <c:v>17.12</c:v>
                </c:pt>
                <c:pt idx="855">
                  <c:v>17.14</c:v>
                </c:pt>
                <c:pt idx="856">
                  <c:v>17.16</c:v>
                </c:pt>
                <c:pt idx="857">
                  <c:v>17.18</c:v>
                </c:pt>
                <c:pt idx="858">
                  <c:v>17.2</c:v>
                </c:pt>
                <c:pt idx="859">
                  <c:v>17.22</c:v>
                </c:pt>
                <c:pt idx="860">
                  <c:v>17.239999999999998</c:v>
                </c:pt>
                <c:pt idx="861">
                  <c:v>17.260000000000002</c:v>
                </c:pt>
                <c:pt idx="862">
                  <c:v>17.28</c:v>
                </c:pt>
                <c:pt idx="863">
                  <c:v>17.3</c:v>
                </c:pt>
                <c:pt idx="864">
                  <c:v>17.32</c:v>
                </c:pt>
                <c:pt idx="865">
                  <c:v>17.34</c:v>
                </c:pt>
                <c:pt idx="866">
                  <c:v>17.36</c:v>
                </c:pt>
                <c:pt idx="867">
                  <c:v>17.38</c:v>
                </c:pt>
                <c:pt idx="868">
                  <c:v>17.399999999999999</c:v>
                </c:pt>
                <c:pt idx="869">
                  <c:v>17.420000000000002</c:v>
                </c:pt>
                <c:pt idx="870">
                  <c:v>17.440000000000001</c:v>
                </c:pt>
                <c:pt idx="871">
                  <c:v>17.46</c:v>
                </c:pt>
                <c:pt idx="872">
                  <c:v>17.48</c:v>
                </c:pt>
                <c:pt idx="873">
                  <c:v>17.5</c:v>
                </c:pt>
                <c:pt idx="874">
                  <c:v>17.52</c:v>
                </c:pt>
                <c:pt idx="875">
                  <c:v>17.54</c:v>
                </c:pt>
                <c:pt idx="876">
                  <c:v>17.559999999999999</c:v>
                </c:pt>
                <c:pt idx="877">
                  <c:v>17.579999999999998</c:v>
                </c:pt>
                <c:pt idx="878">
                  <c:v>17.600000000000001</c:v>
                </c:pt>
                <c:pt idx="879">
                  <c:v>17.62</c:v>
                </c:pt>
                <c:pt idx="880">
                  <c:v>17.64</c:v>
                </c:pt>
                <c:pt idx="881">
                  <c:v>17.66</c:v>
                </c:pt>
                <c:pt idx="882">
                  <c:v>17.68</c:v>
                </c:pt>
                <c:pt idx="883">
                  <c:v>17.7</c:v>
                </c:pt>
                <c:pt idx="884">
                  <c:v>17.72</c:v>
                </c:pt>
                <c:pt idx="885">
                  <c:v>17.739999999999998</c:v>
                </c:pt>
                <c:pt idx="886">
                  <c:v>17.760000000000002</c:v>
                </c:pt>
                <c:pt idx="887">
                  <c:v>17.78</c:v>
                </c:pt>
                <c:pt idx="888">
                  <c:v>17.8</c:v>
                </c:pt>
                <c:pt idx="889">
                  <c:v>17.82</c:v>
                </c:pt>
                <c:pt idx="890">
                  <c:v>17.84</c:v>
                </c:pt>
                <c:pt idx="891">
                  <c:v>17.86</c:v>
                </c:pt>
                <c:pt idx="892">
                  <c:v>17.88</c:v>
                </c:pt>
                <c:pt idx="893">
                  <c:v>17.899999999999999</c:v>
                </c:pt>
                <c:pt idx="894">
                  <c:v>17.920000000000002</c:v>
                </c:pt>
                <c:pt idx="895">
                  <c:v>17.940000000000001</c:v>
                </c:pt>
                <c:pt idx="896">
                  <c:v>17.96</c:v>
                </c:pt>
                <c:pt idx="897">
                  <c:v>17.98</c:v>
                </c:pt>
                <c:pt idx="898">
                  <c:v>18</c:v>
                </c:pt>
                <c:pt idx="899">
                  <c:v>18.02</c:v>
                </c:pt>
                <c:pt idx="900">
                  <c:v>18.04</c:v>
                </c:pt>
                <c:pt idx="901">
                  <c:v>18.059999999999999</c:v>
                </c:pt>
                <c:pt idx="902">
                  <c:v>18.079999999999998</c:v>
                </c:pt>
                <c:pt idx="903">
                  <c:v>18.100000000000001</c:v>
                </c:pt>
                <c:pt idx="904">
                  <c:v>18.12</c:v>
                </c:pt>
                <c:pt idx="905">
                  <c:v>18.14</c:v>
                </c:pt>
                <c:pt idx="906">
                  <c:v>18.16</c:v>
                </c:pt>
                <c:pt idx="907">
                  <c:v>18.18</c:v>
                </c:pt>
                <c:pt idx="908">
                  <c:v>18.2</c:v>
                </c:pt>
                <c:pt idx="909">
                  <c:v>18.22</c:v>
                </c:pt>
                <c:pt idx="910">
                  <c:v>18.239999999999998</c:v>
                </c:pt>
                <c:pt idx="911">
                  <c:v>18.260000000000002</c:v>
                </c:pt>
                <c:pt idx="912">
                  <c:v>18.28</c:v>
                </c:pt>
                <c:pt idx="913">
                  <c:v>18.3</c:v>
                </c:pt>
                <c:pt idx="914">
                  <c:v>18.32</c:v>
                </c:pt>
                <c:pt idx="915">
                  <c:v>18.34</c:v>
                </c:pt>
                <c:pt idx="916">
                  <c:v>18.36</c:v>
                </c:pt>
                <c:pt idx="917">
                  <c:v>18.38</c:v>
                </c:pt>
                <c:pt idx="918">
                  <c:v>18.399999999999999</c:v>
                </c:pt>
                <c:pt idx="919">
                  <c:v>18.420000000000002</c:v>
                </c:pt>
                <c:pt idx="920">
                  <c:v>18.440000000000001</c:v>
                </c:pt>
                <c:pt idx="921">
                  <c:v>18.46</c:v>
                </c:pt>
                <c:pt idx="922">
                  <c:v>18.48</c:v>
                </c:pt>
                <c:pt idx="923">
                  <c:v>18.5</c:v>
                </c:pt>
                <c:pt idx="924">
                  <c:v>18.52</c:v>
                </c:pt>
                <c:pt idx="925">
                  <c:v>18.54</c:v>
                </c:pt>
                <c:pt idx="926">
                  <c:v>18.559999999999999</c:v>
                </c:pt>
                <c:pt idx="927">
                  <c:v>18.579999999999998</c:v>
                </c:pt>
                <c:pt idx="928">
                  <c:v>18.600000000000001</c:v>
                </c:pt>
                <c:pt idx="929">
                  <c:v>18.62</c:v>
                </c:pt>
                <c:pt idx="930">
                  <c:v>18.64</c:v>
                </c:pt>
                <c:pt idx="931">
                  <c:v>18.66</c:v>
                </c:pt>
                <c:pt idx="932">
                  <c:v>18.68</c:v>
                </c:pt>
                <c:pt idx="933">
                  <c:v>18.7</c:v>
                </c:pt>
                <c:pt idx="934">
                  <c:v>18.72</c:v>
                </c:pt>
                <c:pt idx="935">
                  <c:v>18.739999999999998</c:v>
                </c:pt>
                <c:pt idx="936">
                  <c:v>18.760000000000002</c:v>
                </c:pt>
                <c:pt idx="937">
                  <c:v>18.78</c:v>
                </c:pt>
                <c:pt idx="938">
                  <c:v>18.8</c:v>
                </c:pt>
                <c:pt idx="939">
                  <c:v>18.82</c:v>
                </c:pt>
                <c:pt idx="940">
                  <c:v>18.84</c:v>
                </c:pt>
                <c:pt idx="941">
                  <c:v>18.86</c:v>
                </c:pt>
                <c:pt idx="942">
                  <c:v>18.88</c:v>
                </c:pt>
                <c:pt idx="943">
                  <c:v>18.899999999999999</c:v>
                </c:pt>
                <c:pt idx="944">
                  <c:v>18.920000000000002</c:v>
                </c:pt>
                <c:pt idx="945">
                  <c:v>18.940000000000001</c:v>
                </c:pt>
                <c:pt idx="946">
                  <c:v>18.96</c:v>
                </c:pt>
                <c:pt idx="947">
                  <c:v>18.98</c:v>
                </c:pt>
                <c:pt idx="948">
                  <c:v>19</c:v>
                </c:pt>
                <c:pt idx="949">
                  <c:v>19.02</c:v>
                </c:pt>
                <c:pt idx="950">
                  <c:v>19.04</c:v>
                </c:pt>
                <c:pt idx="951">
                  <c:v>19.059999999999999</c:v>
                </c:pt>
                <c:pt idx="952">
                  <c:v>19.079999999999998</c:v>
                </c:pt>
                <c:pt idx="953">
                  <c:v>19.100000000000001</c:v>
                </c:pt>
                <c:pt idx="954">
                  <c:v>19.12</c:v>
                </c:pt>
                <c:pt idx="955">
                  <c:v>19.14</c:v>
                </c:pt>
                <c:pt idx="956">
                  <c:v>19.16</c:v>
                </c:pt>
                <c:pt idx="957">
                  <c:v>19.18</c:v>
                </c:pt>
                <c:pt idx="958">
                  <c:v>19.2</c:v>
                </c:pt>
                <c:pt idx="959">
                  <c:v>19.22</c:v>
                </c:pt>
                <c:pt idx="960">
                  <c:v>19.239999999999998</c:v>
                </c:pt>
                <c:pt idx="961">
                  <c:v>19.260000000000002</c:v>
                </c:pt>
                <c:pt idx="962">
                  <c:v>19.28</c:v>
                </c:pt>
                <c:pt idx="963">
                  <c:v>19.3</c:v>
                </c:pt>
                <c:pt idx="964">
                  <c:v>19.32</c:v>
                </c:pt>
                <c:pt idx="965">
                  <c:v>19.34</c:v>
                </c:pt>
                <c:pt idx="966">
                  <c:v>19.36</c:v>
                </c:pt>
                <c:pt idx="967">
                  <c:v>19.38</c:v>
                </c:pt>
                <c:pt idx="968">
                  <c:v>19.399999999999999</c:v>
                </c:pt>
                <c:pt idx="969">
                  <c:v>19.420000000000002</c:v>
                </c:pt>
                <c:pt idx="970">
                  <c:v>19.440000000000001</c:v>
                </c:pt>
                <c:pt idx="971">
                  <c:v>19.46</c:v>
                </c:pt>
                <c:pt idx="972">
                  <c:v>19.48</c:v>
                </c:pt>
                <c:pt idx="973">
                  <c:v>19.5</c:v>
                </c:pt>
                <c:pt idx="974">
                  <c:v>19.52</c:v>
                </c:pt>
                <c:pt idx="975">
                  <c:v>19.54</c:v>
                </c:pt>
                <c:pt idx="976">
                  <c:v>19.559999999999999</c:v>
                </c:pt>
                <c:pt idx="977">
                  <c:v>19.579999999999998</c:v>
                </c:pt>
                <c:pt idx="978">
                  <c:v>19.600000000000001</c:v>
                </c:pt>
                <c:pt idx="979">
                  <c:v>19.62</c:v>
                </c:pt>
                <c:pt idx="980">
                  <c:v>19.64</c:v>
                </c:pt>
                <c:pt idx="981">
                  <c:v>19.66</c:v>
                </c:pt>
                <c:pt idx="982">
                  <c:v>19.68</c:v>
                </c:pt>
                <c:pt idx="983">
                  <c:v>19.7</c:v>
                </c:pt>
                <c:pt idx="984">
                  <c:v>19.72</c:v>
                </c:pt>
                <c:pt idx="985">
                  <c:v>19.739999999999998</c:v>
                </c:pt>
                <c:pt idx="986">
                  <c:v>19.760000000000002</c:v>
                </c:pt>
                <c:pt idx="987">
                  <c:v>19.78</c:v>
                </c:pt>
                <c:pt idx="988">
                  <c:v>19.8</c:v>
                </c:pt>
                <c:pt idx="989">
                  <c:v>19.82</c:v>
                </c:pt>
                <c:pt idx="990">
                  <c:v>19.84</c:v>
                </c:pt>
                <c:pt idx="991">
                  <c:v>19.86</c:v>
                </c:pt>
                <c:pt idx="992">
                  <c:v>19.88</c:v>
                </c:pt>
                <c:pt idx="993">
                  <c:v>19.899999999999999</c:v>
                </c:pt>
                <c:pt idx="994">
                  <c:v>19.920000000000002</c:v>
                </c:pt>
                <c:pt idx="995">
                  <c:v>19.940000000000001</c:v>
                </c:pt>
                <c:pt idx="996">
                  <c:v>19.96</c:v>
                </c:pt>
                <c:pt idx="997">
                  <c:v>19.98</c:v>
                </c:pt>
                <c:pt idx="998">
                  <c:v>20</c:v>
                </c:pt>
                <c:pt idx="999">
                  <c:v>20.02</c:v>
                </c:pt>
                <c:pt idx="1000">
                  <c:v>20.04</c:v>
                </c:pt>
                <c:pt idx="1001">
                  <c:v>20.059999999999999</c:v>
                </c:pt>
                <c:pt idx="1002">
                  <c:v>20.079999999999998</c:v>
                </c:pt>
                <c:pt idx="1003">
                  <c:v>20.100000000000001</c:v>
                </c:pt>
                <c:pt idx="1004">
                  <c:v>20.12</c:v>
                </c:pt>
                <c:pt idx="1005">
                  <c:v>20.14</c:v>
                </c:pt>
                <c:pt idx="1006">
                  <c:v>20.16</c:v>
                </c:pt>
                <c:pt idx="1007">
                  <c:v>20.18</c:v>
                </c:pt>
                <c:pt idx="1008">
                  <c:v>20.2</c:v>
                </c:pt>
                <c:pt idx="1009">
                  <c:v>20.22</c:v>
                </c:pt>
                <c:pt idx="1010">
                  <c:v>20.239999999999998</c:v>
                </c:pt>
                <c:pt idx="1011">
                  <c:v>20.260000000000002</c:v>
                </c:pt>
                <c:pt idx="1012">
                  <c:v>20.28</c:v>
                </c:pt>
                <c:pt idx="1013">
                  <c:v>20.3</c:v>
                </c:pt>
                <c:pt idx="1014">
                  <c:v>20.32</c:v>
                </c:pt>
                <c:pt idx="1015">
                  <c:v>20.34</c:v>
                </c:pt>
                <c:pt idx="1016">
                  <c:v>20.36</c:v>
                </c:pt>
                <c:pt idx="1017">
                  <c:v>20.38</c:v>
                </c:pt>
                <c:pt idx="1018">
                  <c:v>20.399999999999999</c:v>
                </c:pt>
                <c:pt idx="1019">
                  <c:v>20.420000000000002</c:v>
                </c:pt>
              </c:numCache>
            </c:numRef>
          </c:xVal>
          <c:yVal>
            <c:numRef>
              <c:f>comparison_square!$D$2:$D$1021</c:f>
              <c:numCache>
                <c:formatCode>General</c:formatCode>
                <c:ptCount val="10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8.8999999999999995E-5</c:v>
                </c:pt>
                <c:pt idx="103">
                  <c:v>2.3499999999999999E-4</c:v>
                </c:pt>
                <c:pt idx="104">
                  <c:v>3.9599999999999998E-4</c:v>
                </c:pt>
                <c:pt idx="105">
                  <c:v>7.9299999999999998E-4</c:v>
                </c:pt>
                <c:pt idx="106">
                  <c:v>1.4710000000000001E-3</c:v>
                </c:pt>
                <c:pt idx="107">
                  <c:v>2.4880000000000002E-3</c:v>
                </c:pt>
                <c:pt idx="108">
                  <c:v>3.8700000000000002E-3</c:v>
                </c:pt>
                <c:pt idx="109">
                  <c:v>5.6280000000000002E-3</c:v>
                </c:pt>
                <c:pt idx="110">
                  <c:v>7.9019999999999993E-3</c:v>
                </c:pt>
                <c:pt idx="111">
                  <c:v>1.0651000000000001E-2</c:v>
                </c:pt>
                <c:pt idx="112">
                  <c:v>1.3526E-2</c:v>
                </c:pt>
                <c:pt idx="113">
                  <c:v>1.7141E-2</c:v>
                </c:pt>
                <c:pt idx="114">
                  <c:v>2.1155E-2</c:v>
                </c:pt>
                <c:pt idx="115">
                  <c:v>2.5699E-2</c:v>
                </c:pt>
                <c:pt idx="116">
                  <c:v>2.9950000000000001E-2</c:v>
                </c:pt>
                <c:pt idx="117">
                  <c:v>3.4270000000000002E-2</c:v>
                </c:pt>
                <c:pt idx="118">
                  <c:v>3.8495000000000001E-2</c:v>
                </c:pt>
                <c:pt idx="119">
                  <c:v>4.2845000000000001E-2</c:v>
                </c:pt>
                <c:pt idx="120">
                  <c:v>4.6920999999999997E-2</c:v>
                </c:pt>
                <c:pt idx="121">
                  <c:v>5.1063999999999998E-2</c:v>
                </c:pt>
                <c:pt idx="122">
                  <c:v>5.5745000000000003E-2</c:v>
                </c:pt>
                <c:pt idx="123">
                  <c:v>5.9975000000000001E-2</c:v>
                </c:pt>
                <c:pt idx="124">
                  <c:v>6.4310999999999993E-2</c:v>
                </c:pt>
                <c:pt idx="125">
                  <c:v>6.8655999999999995E-2</c:v>
                </c:pt>
                <c:pt idx="126">
                  <c:v>7.2721999999999995E-2</c:v>
                </c:pt>
                <c:pt idx="127">
                  <c:v>7.7185000000000004E-2</c:v>
                </c:pt>
                <c:pt idx="128">
                  <c:v>8.1071000000000004E-2</c:v>
                </c:pt>
                <c:pt idx="129">
                  <c:v>8.5736999999999994E-2</c:v>
                </c:pt>
                <c:pt idx="130">
                  <c:v>9.0254000000000001E-2</c:v>
                </c:pt>
                <c:pt idx="131">
                  <c:v>9.4205999999999998E-2</c:v>
                </c:pt>
                <c:pt idx="132">
                  <c:v>9.8836999999999994E-2</c:v>
                </c:pt>
                <c:pt idx="133">
                  <c:v>0.10292900000000001</c:v>
                </c:pt>
                <c:pt idx="134">
                  <c:v>0.107298</c:v>
                </c:pt>
                <c:pt idx="135">
                  <c:v>0.111857</c:v>
                </c:pt>
                <c:pt idx="136">
                  <c:v>0.11558400000000001</c:v>
                </c:pt>
                <c:pt idx="137">
                  <c:v>0.119976</c:v>
                </c:pt>
                <c:pt idx="138">
                  <c:v>0.124361</c:v>
                </c:pt>
                <c:pt idx="139">
                  <c:v>0.12926599999999999</c:v>
                </c:pt>
                <c:pt idx="140">
                  <c:v>0.13367599999999999</c:v>
                </c:pt>
                <c:pt idx="141">
                  <c:v>0.13769200000000001</c:v>
                </c:pt>
                <c:pt idx="142">
                  <c:v>0.141793</c:v>
                </c:pt>
                <c:pt idx="143">
                  <c:v>0.14602799999999999</c:v>
                </c:pt>
                <c:pt idx="144">
                  <c:v>0.15016099999999999</c:v>
                </c:pt>
                <c:pt idx="145">
                  <c:v>0.15413299999999999</c:v>
                </c:pt>
                <c:pt idx="146">
                  <c:v>0.15826200000000001</c:v>
                </c:pt>
                <c:pt idx="147">
                  <c:v>0.162747</c:v>
                </c:pt>
                <c:pt idx="148">
                  <c:v>0.167325</c:v>
                </c:pt>
                <c:pt idx="149">
                  <c:v>0.17182800000000001</c:v>
                </c:pt>
                <c:pt idx="150">
                  <c:v>0.17629700000000001</c:v>
                </c:pt>
                <c:pt idx="151">
                  <c:v>0.18077499999999999</c:v>
                </c:pt>
                <c:pt idx="152">
                  <c:v>0.185505</c:v>
                </c:pt>
                <c:pt idx="153">
                  <c:v>0.189225</c:v>
                </c:pt>
                <c:pt idx="154">
                  <c:v>0.19300999999999999</c:v>
                </c:pt>
                <c:pt idx="155">
                  <c:v>0.19739399999999999</c:v>
                </c:pt>
                <c:pt idx="156">
                  <c:v>0.20155899999999999</c:v>
                </c:pt>
                <c:pt idx="157">
                  <c:v>0.20583199999999999</c:v>
                </c:pt>
                <c:pt idx="158">
                  <c:v>0.210142</c:v>
                </c:pt>
                <c:pt idx="159">
                  <c:v>0.21445</c:v>
                </c:pt>
                <c:pt idx="160">
                  <c:v>0.218887</c:v>
                </c:pt>
                <c:pt idx="161">
                  <c:v>0.223553</c:v>
                </c:pt>
                <c:pt idx="162">
                  <c:v>0.227877</c:v>
                </c:pt>
                <c:pt idx="163">
                  <c:v>0.23216000000000001</c:v>
                </c:pt>
                <c:pt idx="164">
                  <c:v>0.23640700000000001</c:v>
                </c:pt>
                <c:pt idx="165">
                  <c:v>0.24052899999999999</c:v>
                </c:pt>
                <c:pt idx="166">
                  <c:v>0.24492800000000001</c:v>
                </c:pt>
                <c:pt idx="167">
                  <c:v>0.249413</c:v>
                </c:pt>
                <c:pt idx="168">
                  <c:v>0.25382199999999999</c:v>
                </c:pt>
                <c:pt idx="169">
                  <c:v>0.25839800000000002</c:v>
                </c:pt>
                <c:pt idx="170">
                  <c:v>0.262266</c:v>
                </c:pt>
                <c:pt idx="171">
                  <c:v>0.26670100000000002</c:v>
                </c:pt>
                <c:pt idx="172">
                  <c:v>0.27079500000000001</c:v>
                </c:pt>
                <c:pt idx="173">
                  <c:v>0.27503300000000003</c:v>
                </c:pt>
                <c:pt idx="174">
                  <c:v>0.27973399999999998</c:v>
                </c:pt>
                <c:pt idx="175">
                  <c:v>0.28424700000000003</c:v>
                </c:pt>
                <c:pt idx="176">
                  <c:v>0.288609</c:v>
                </c:pt>
                <c:pt idx="177">
                  <c:v>0.29227399999999998</c:v>
                </c:pt>
                <c:pt idx="178">
                  <c:v>0.296676</c:v>
                </c:pt>
                <c:pt idx="179">
                  <c:v>0.30105500000000002</c:v>
                </c:pt>
                <c:pt idx="180">
                  <c:v>0.304871</c:v>
                </c:pt>
                <c:pt idx="181">
                  <c:v>0.309394</c:v>
                </c:pt>
                <c:pt idx="182">
                  <c:v>0.31357099999999999</c:v>
                </c:pt>
                <c:pt idx="183">
                  <c:v>0.31950299999999998</c:v>
                </c:pt>
                <c:pt idx="184">
                  <c:v>0.32435799999999998</c:v>
                </c:pt>
                <c:pt idx="185">
                  <c:v>0.32819500000000001</c:v>
                </c:pt>
                <c:pt idx="186">
                  <c:v>0.33328099999999999</c:v>
                </c:pt>
                <c:pt idx="187">
                  <c:v>0.33811799999999997</c:v>
                </c:pt>
                <c:pt idx="188">
                  <c:v>0.34315099999999998</c:v>
                </c:pt>
                <c:pt idx="189">
                  <c:v>0.34804600000000002</c:v>
                </c:pt>
                <c:pt idx="190">
                  <c:v>0.35231800000000002</c:v>
                </c:pt>
                <c:pt idx="191">
                  <c:v>0.35627599999999998</c:v>
                </c:pt>
                <c:pt idx="192">
                  <c:v>0.36040100000000003</c:v>
                </c:pt>
                <c:pt idx="193">
                  <c:v>0.36456699999999997</c:v>
                </c:pt>
                <c:pt idx="194">
                  <c:v>0.368981</c:v>
                </c:pt>
                <c:pt idx="195">
                  <c:v>0.37287199999999998</c:v>
                </c:pt>
                <c:pt idx="196">
                  <c:v>0.37712099999999998</c:v>
                </c:pt>
                <c:pt idx="197">
                  <c:v>0.38106200000000001</c:v>
                </c:pt>
                <c:pt idx="198">
                  <c:v>0.38524999999999998</c:v>
                </c:pt>
                <c:pt idx="199">
                  <c:v>0.39015</c:v>
                </c:pt>
                <c:pt idx="200">
                  <c:v>0.39423799999999998</c:v>
                </c:pt>
                <c:pt idx="201">
                  <c:v>0.39847100000000002</c:v>
                </c:pt>
                <c:pt idx="202">
                  <c:v>0.40254600000000001</c:v>
                </c:pt>
                <c:pt idx="203">
                  <c:v>0.40648699999999999</c:v>
                </c:pt>
                <c:pt idx="204">
                  <c:v>0.41079300000000002</c:v>
                </c:pt>
                <c:pt idx="205">
                  <c:v>0.41528100000000001</c:v>
                </c:pt>
                <c:pt idx="206">
                  <c:v>0.419651</c:v>
                </c:pt>
                <c:pt idx="207">
                  <c:v>0.42372900000000002</c:v>
                </c:pt>
                <c:pt idx="208">
                  <c:v>0.42846400000000001</c:v>
                </c:pt>
                <c:pt idx="209">
                  <c:v>0.43287999999999999</c:v>
                </c:pt>
                <c:pt idx="210">
                  <c:v>0.43665900000000002</c:v>
                </c:pt>
                <c:pt idx="211">
                  <c:v>0.44164599999999998</c:v>
                </c:pt>
                <c:pt idx="212">
                  <c:v>0.44587100000000002</c:v>
                </c:pt>
                <c:pt idx="213">
                  <c:v>0.44952799999999998</c:v>
                </c:pt>
                <c:pt idx="214">
                  <c:v>0.454762</c:v>
                </c:pt>
                <c:pt idx="215">
                  <c:v>0.45902599999999999</c:v>
                </c:pt>
                <c:pt idx="216">
                  <c:v>0.46301700000000001</c:v>
                </c:pt>
                <c:pt idx="217">
                  <c:v>0.46749099999999999</c:v>
                </c:pt>
                <c:pt idx="218">
                  <c:v>0.47187499999999999</c:v>
                </c:pt>
                <c:pt idx="219">
                  <c:v>0.47663299999999997</c:v>
                </c:pt>
                <c:pt idx="220">
                  <c:v>0.480935</c:v>
                </c:pt>
                <c:pt idx="221">
                  <c:v>0.48521199999999998</c:v>
                </c:pt>
                <c:pt idx="222">
                  <c:v>0.48959900000000001</c:v>
                </c:pt>
                <c:pt idx="223">
                  <c:v>0.49379400000000001</c:v>
                </c:pt>
                <c:pt idx="224">
                  <c:v>0.49781199999999998</c:v>
                </c:pt>
                <c:pt idx="225">
                  <c:v>0.50276299999999996</c:v>
                </c:pt>
                <c:pt idx="226">
                  <c:v>0.50685800000000003</c:v>
                </c:pt>
                <c:pt idx="227">
                  <c:v>0.51100599999999996</c:v>
                </c:pt>
                <c:pt idx="228">
                  <c:v>0.51540200000000003</c:v>
                </c:pt>
                <c:pt idx="229">
                  <c:v>0.51955700000000005</c:v>
                </c:pt>
                <c:pt idx="230">
                  <c:v>0.52399600000000002</c:v>
                </c:pt>
                <c:pt idx="231">
                  <c:v>0.52837500000000004</c:v>
                </c:pt>
                <c:pt idx="232">
                  <c:v>0.53256199999999998</c:v>
                </c:pt>
                <c:pt idx="233">
                  <c:v>0.53722899999999996</c:v>
                </c:pt>
                <c:pt idx="234">
                  <c:v>0.54108500000000004</c:v>
                </c:pt>
                <c:pt idx="235">
                  <c:v>0.54536600000000002</c:v>
                </c:pt>
                <c:pt idx="236">
                  <c:v>0.54934700000000003</c:v>
                </c:pt>
                <c:pt idx="237">
                  <c:v>0.55384500000000003</c:v>
                </c:pt>
                <c:pt idx="238">
                  <c:v>0.55804799999999999</c:v>
                </c:pt>
                <c:pt idx="239">
                  <c:v>0.56238999999999995</c:v>
                </c:pt>
                <c:pt idx="240">
                  <c:v>0.56644000000000005</c:v>
                </c:pt>
                <c:pt idx="241">
                  <c:v>0.57079400000000002</c:v>
                </c:pt>
                <c:pt idx="242">
                  <c:v>0.57489500000000004</c:v>
                </c:pt>
                <c:pt idx="243">
                  <c:v>0.57975299999999996</c:v>
                </c:pt>
                <c:pt idx="244">
                  <c:v>0.58371799999999996</c:v>
                </c:pt>
                <c:pt idx="245">
                  <c:v>0.58819500000000002</c:v>
                </c:pt>
                <c:pt idx="246">
                  <c:v>0.59323700000000001</c:v>
                </c:pt>
                <c:pt idx="247">
                  <c:v>0.59719800000000001</c:v>
                </c:pt>
                <c:pt idx="248">
                  <c:v>0.60162000000000004</c:v>
                </c:pt>
                <c:pt idx="249">
                  <c:v>0.60592900000000005</c:v>
                </c:pt>
                <c:pt idx="250">
                  <c:v>0.61050499999999996</c:v>
                </c:pt>
                <c:pt idx="251">
                  <c:v>0.61524400000000001</c:v>
                </c:pt>
                <c:pt idx="252">
                  <c:v>0.61916300000000002</c:v>
                </c:pt>
                <c:pt idx="253">
                  <c:v>0.62339299999999997</c:v>
                </c:pt>
                <c:pt idx="254">
                  <c:v>0.62779799999999997</c:v>
                </c:pt>
                <c:pt idx="255">
                  <c:v>0.63164299999999995</c:v>
                </c:pt>
                <c:pt idx="256">
                  <c:v>0.63585100000000006</c:v>
                </c:pt>
                <c:pt idx="257">
                  <c:v>0.64028600000000002</c:v>
                </c:pt>
                <c:pt idx="258">
                  <c:v>0.64464399999999999</c:v>
                </c:pt>
                <c:pt idx="259">
                  <c:v>0.64842500000000003</c:v>
                </c:pt>
                <c:pt idx="260">
                  <c:v>0.65357699999999996</c:v>
                </c:pt>
                <c:pt idx="261">
                  <c:v>0.65733799999999998</c:v>
                </c:pt>
                <c:pt idx="262">
                  <c:v>0.66139099999999995</c:v>
                </c:pt>
                <c:pt idx="263">
                  <c:v>0.66587799999999997</c:v>
                </c:pt>
                <c:pt idx="264">
                  <c:v>0.67018900000000003</c:v>
                </c:pt>
                <c:pt idx="265">
                  <c:v>0.67480899999999999</c:v>
                </c:pt>
                <c:pt idx="266">
                  <c:v>0.68049899999999997</c:v>
                </c:pt>
                <c:pt idx="267">
                  <c:v>0.68404500000000001</c:v>
                </c:pt>
                <c:pt idx="268">
                  <c:v>0.68838900000000003</c:v>
                </c:pt>
                <c:pt idx="269">
                  <c:v>0.69370699999999996</c:v>
                </c:pt>
                <c:pt idx="270">
                  <c:v>0.69771799999999995</c:v>
                </c:pt>
                <c:pt idx="271">
                  <c:v>0.70209600000000005</c:v>
                </c:pt>
                <c:pt idx="272">
                  <c:v>0.70640899999999995</c:v>
                </c:pt>
                <c:pt idx="273">
                  <c:v>0.71106400000000003</c:v>
                </c:pt>
                <c:pt idx="274">
                  <c:v>0.71544600000000003</c:v>
                </c:pt>
                <c:pt idx="275">
                  <c:v>0.71990399999999999</c:v>
                </c:pt>
                <c:pt idx="276">
                  <c:v>0.72395200000000004</c:v>
                </c:pt>
                <c:pt idx="277">
                  <c:v>0.72803899999999999</c:v>
                </c:pt>
                <c:pt idx="278">
                  <c:v>0.73241199999999995</c:v>
                </c:pt>
                <c:pt idx="279">
                  <c:v>0.73670199999999997</c:v>
                </c:pt>
                <c:pt idx="280">
                  <c:v>0.74087599999999998</c:v>
                </c:pt>
                <c:pt idx="281">
                  <c:v>0.74495500000000003</c:v>
                </c:pt>
                <c:pt idx="282">
                  <c:v>0.74929999999999997</c:v>
                </c:pt>
                <c:pt idx="283">
                  <c:v>0.75361999999999996</c:v>
                </c:pt>
                <c:pt idx="284">
                  <c:v>0.75805800000000001</c:v>
                </c:pt>
                <c:pt idx="285">
                  <c:v>0.76234299999999999</c:v>
                </c:pt>
                <c:pt idx="286">
                  <c:v>0.76641700000000001</c:v>
                </c:pt>
                <c:pt idx="287">
                  <c:v>0.770652</c:v>
                </c:pt>
                <c:pt idx="288">
                  <c:v>0.77532699999999999</c:v>
                </c:pt>
                <c:pt idx="289">
                  <c:v>0.77950699999999995</c:v>
                </c:pt>
                <c:pt idx="290">
                  <c:v>0.78365399999999996</c:v>
                </c:pt>
                <c:pt idx="291">
                  <c:v>0.78786900000000004</c:v>
                </c:pt>
                <c:pt idx="292">
                  <c:v>0.79208299999999998</c:v>
                </c:pt>
                <c:pt idx="293">
                  <c:v>0.79626399999999997</c:v>
                </c:pt>
                <c:pt idx="294">
                  <c:v>0.80051799999999995</c:v>
                </c:pt>
                <c:pt idx="295">
                  <c:v>0.80468099999999998</c:v>
                </c:pt>
                <c:pt idx="296">
                  <c:v>0.80898400000000004</c:v>
                </c:pt>
                <c:pt idx="297">
                  <c:v>0.81254499999999996</c:v>
                </c:pt>
                <c:pt idx="298">
                  <c:v>0.81761600000000001</c:v>
                </c:pt>
                <c:pt idx="299">
                  <c:v>0.82274800000000003</c:v>
                </c:pt>
                <c:pt idx="300">
                  <c:v>0.82669499999999996</c:v>
                </c:pt>
                <c:pt idx="301">
                  <c:v>0.83116599999999996</c:v>
                </c:pt>
                <c:pt idx="302">
                  <c:v>0.83585399999999999</c:v>
                </c:pt>
                <c:pt idx="303">
                  <c:v>0.83996099999999996</c:v>
                </c:pt>
                <c:pt idx="304">
                  <c:v>0.84459799999999996</c:v>
                </c:pt>
                <c:pt idx="305">
                  <c:v>0.84874300000000003</c:v>
                </c:pt>
                <c:pt idx="306">
                  <c:v>0.85261399999999998</c:v>
                </c:pt>
                <c:pt idx="307">
                  <c:v>0.85686399999999996</c:v>
                </c:pt>
                <c:pt idx="308">
                  <c:v>0.86144900000000002</c:v>
                </c:pt>
                <c:pt idx="309">
                  <c:v>0.86623300000000003</c:v>
                </c:pt>
                <c:pt idx="310">
                  <c:v>0.87017500000000003</c:v>
                </c:pt>
                <c:pt idx="311">
                  <c:v>0.87442799999999998</c:v>
                </c:pt>
                <c:pt idx="312">
                  <c:v>0.878772</c:v>
                </c:pt>
                <c:pt idx="313">
                  <c:v>0.88309899999999997</c:v>
                </c:pt>
                <c:pt idx="314">
                  <c:v>0.88730900000000001</c:v>
                </c:pt>
                <c:pt idx="315">
                  <c:v>0.89147900000000002</c:v>
                </c:pt>
                <c:pt idx="316">
                  <c:v>0.89574200000000004</c:v>
                </c:pt>
                <c:pt idx="317">
                  <c:v>0.89991699999999997</c:v>
                </c:pt>
                <c:pt idx="318">
                  <c:v>0.90392399999999995</c:v>
                </c:pt>
                <c:pt idx="319">
                  <c:v>0.908219</c:v>
                </c:pt>
                <c:pt idx="320">
                  <c:v>0.91247999999999996</c:v>
                </c:pt>
                <c:pt idx="321">
                  <c:v>0.91674500000000003</c:v>
                </c:pt>
                <c:pt idx="322">
                  <c:v>0.92164999999999997</c:v>
                </c:pt>
                <c:pt idx="323">
                  <c:v>0.92576999999999998</c:v>
                </c:pt>
                <c:pt idx="324">
                  <c:v>0.930284</c:v>
                </c:pt>
                <c:pt idx="325">
                  <c:v>0.93466300000000002</c:v>
                </c:pt>
                <c:pt idx="326">
                  <c:v>0.93857400000000002</c:v>
                </c:pt>
                <c:pt idx="327">
                  <c:v>0.94287699999999997</c:v>
                </c:pt>
                <c:pt idx="328">
                  <c:v>0.94759499999999997</c:v>
                </c:pt>
                <c:pt idx="329">
                  <c:v>0.95280100000000001</c:v>
                </c:pt>
                <c:pt idx="330">
                  <c:v>0.95710300000000004</c:v>
                </c:pt>
                <c:pt idx="331">
                  <c:v>0.96136900000000003</c:v>
                </c:pt>
                <c:pt idx="332">
                  <c:v>0.965615</c:v>
                </c:pt>
                <c:pt idx="333">
                  <c:v>0.96940400000000004</c:v>
                </c:pt>
                <c:pt idx="334">
                  <c:v>0.97396499999999997</c:v>
                </c:pt>
                <c:pt idx="335">
                  <c:v>0.97869799999999996</c:v>
                </c:pt>
                <c:pt idx="336">
                  <c:v>0.98306800000000005</c:v>
                </c:pt>
                <c:pt idx="337">
                  <c:v>0.98789400000000005</c:v>
                </c:pt>
                <c:pt idx="338">
                  <c:v>0.99204199999999998</c:v>
                </c:pt>
                <c:pt idx="339">
                  <c:v>0.99662200000000001</c:v>
                </c:pt>
                <c:pt idx="340">
                  <c:v>1.0011099999999999</c:v>
                </c:pt>
                <c:pt idx="341">
                  <c:v>1.005277</c:v>
                </c:pt>
                <c:pt idx="342">
                  <c:v>1.009395</c:v>
                </c:pt>
                <c:pt idx="343">
                  <c:v>1.013242</c:v>
                </c:pt>
                <c:pt idx="344">
                  <c:v>1.0179290000000001</c:v>
                </c:pt>
                <c:pt idx="345">
                  <c:v>1.022438</c:v>
                </c:pt>
                <c:pt idx="346">
                  <c:v>1.026891</c:v>
                </c:pt>
                <c:pt idx="347">
                  <c:v>1.030921</c:v>
                </c:pt>
                <c:pt idx="348">
                  <c:v>1.0354080000000001</c:v>
                </c:pt>
                <c:pt idx="349">
                  <c:v>1.0397689999999999</c:v>
                </c:pt>
                <c:pt idx="350">
                  <c:v>1.0440719999999999</c:v>
                </c:pt>
                <c:pt idx="351">
                  <c:v>1.0485340000000001</c:v>
                </c:pt>
                <c:pt idx="352">
                  <c:v>1.0524169999999999</c:v>
                </c:pt>
                <c:pt idx="353">
                  <c:v>1.0568379999999999</c:v>
                </c:pt>
                <c:pt idx="354">
                  <c:v>1.061148</c:v>
                </c:pt>
                <c:pt idx="355">
                  <c:v>1.0654520000000001</c:v>
                </c:pt>
                <c:pt idx="356">
                  <c:v>1.0701229999999999</c:v>
                </c:pt>
                <c:pt idx="357">
                  <c:v>1.074303</c:v>
                </c:pt>
                <c:pt idx="358">
                  <c:v>1.078417</c:v>
                </c:pt>
                <c:pt idx="359">
                  <c:v>1.082978</c:v>
                </c:pt>
                <c:pt idx="360">
                  <c:v>1.0875030000000001</c:v>
                </c:pt>
                <c:pt idx="361">
                  <c:v>1.0915109999999999</c:v>
                </c:pt>
                <c:pt idx="362">
                  <c:v>1.0951960000000001</c:v>
                </c:pt>
                <c:pt idx="363">
                  <c:v>1.09995</c:v>
                </c:pt>
                <c:pt idx="364">
                  <c:v>1.1039969999999999</c:v>
                </c:pt>
                <c:pt idx="365">
                  <c:v>1.109143</c:v>
                </c:pt>
                <c:pt idx="366">
                  <c:v>1.113364</c:v>
                </c:pt>
                <c:pt idx="367">
                  <c:v>1.1177969999999999</c:v>
                </c:pt>
                <c:pt idx="368">
                  <c:v>1.1227609999999999</c:v>
                </c:pt>
                <c:pt idx="369">
                  <c:v>1.127203</c:v>
                </c:pt>
                <c:pt idx="370">
                  <c:v>1.131761</c:v>
                </c:pt>
                <c:pt idx="371">
                  <c:v>1.13558</c:v>
                </c:pt>
                <c:pt idx="372">
                  <c:v>1.1394690000000001</c:v>
                </c:pt>
                <c:pt idx="373">
                  <c:v>1.1433770000000001</c:v>
                </c:pt>
                <c:pt idx="374">
                  <c:v>1.1481840000000001</c:v>
                </c:pt>
                <c:pt idx="375">
                  <c:v>1.152374</c:v>
                </c:pt>
                <c:pt idx="376">
                  <c:v>1.1564719999999999</c:v>
                </c:pt>
                <c:pt idx="377">
                  <c:v>1.160614</c:v>
                </c:pt>
                <c:pt idx="378">
                  <c:v>1.1651769999999999</c:v>
                </c:pt>
                <c:pt idx="379">
                  <c:v>1.1691910000000001</c:v>
                </c:pt>
                <c:pt idx="380">
                  <c:v>1.174396</c:v>
                </c:pt>
                <c:pt idx="381">
                  <c:v>1.17865</c:v>
                </c:pt>
                <c:pt idx="382">
                  <c:v>1.1829460000000001</c:v>
                </c:pt>
                <c:pt idx="383">
                  <c:v>1.1873389999999999</c:v>
                </c:pt>
                <c:pt idx="384">
                  <c:v>1.191708</c:v>
                </c:pt>
                <c:pt idx="385">
                  <c:v>1.195889</c:v>
                </c:pt>
                <c:pt idx="386">
                  <c:v>1.199848</c:v>
                </c:pt>
                <c:pt idx="387">
                  <c:v>1.2036800000000001</c:v>
                </c:pt>
                <c:pt idx="388">
                  <c:v>1.208097</c:v>
                </c:pt>
                <c:pt idx="389">
                  <c:v>1.2128319999999999</c:v>
                </c:pt>
                <c:pt idx="390">
                  <c:v>1.2168810000000001</c:v>
                </c:pt>
                <c:pt idx="391">
                  <c:v>1.2210000000000001</c:v>
                </c:pt>
                <c:pt idx="392">
                  <c:v>1.225606</c:v>
                </c:pt>
                <c:pt idx="393">
                  <c:v>1.2298690000000001</c:v>
                </c:pt>
                <c:pt idx="394">
                  <c:v>1.2343630000000001</c:v>
                </c:pt>
                <c:pt idx="395">
                  <c:v>1.238604</c:v>
                </c:pt>
                <c:pt idx="396">
                  <c:v>1.24274</c:v>
                </c:pt>
                <c:pt idx="397">
                  <c:v>1.2471479999999999</c:v>
                </c:pt>
                <c:pt idx="398">
                  <c:v>1.251304</c:v>
                </c:pt>
                <c:pt idx="399">
                  <c:v>1.2559640000000001</c:v>
                </c:pt>
                <c:pt idx="400">
                  <c:v>1.260141</c:v>
                </c:pt>
                <c:pt idx="401">
                  <c:v>1.264424</c:v>
                </c:pt>
                <c:pt idx="402">
                  <c:v>1.2688619999999999</c:v>
                </c:pt>
                <c:pt idx="403">
                  <c:v>1.2734449999999999</c:v>
                </c:pt>
                <c:pt idx="404">
                  <c:v>1.277582</c:v>
                </c:pt>
                <c:pt idx="405">
                  <c:v>1.2815719999999999</c:v>
                </c:pt>
                <c:pt idx="406">
                  <c:v>1.285755</c:v>
                </c:pt>
                <c:pt idx="407">
                  <c:v>1.2899449999999999</c:v>
                </c:pt>
                <c:pt idx="408">
                  <c:v>1.29433</c:v>
                </c:pt>
                <c:pt idx="409">
                  <c:v>1.299302</c:v>
                </c:pt>
                <c:pt idx="410">
                  <c:v>1.3039700000000001</c:v>
                </c:pt>
                <c:pt idx="411">
                  <c:v>1.3083389999999999</c:v>
                </c:pt>
                <c:pt idx="412">
                  <c:v>1.3126389999999999</c:v>
                </c:pt>
                <c:pt idx="413">
                  <c:v>1.317758</c:v>
                </c:pt>
                <c:pt idx="414">
                  <c:v>1.3218840000000001</c:v>
                </c:pt>
                <c:pt idx="415">
                  <c:v>1.3269280000000001</c:v>
                </c:pt>
                <c:pt idx="416">
                  <c:v>1.3314360000000001</c:v>
                </c:pt>
                <c:pt idx="417">
                  <c:v>1.335178</c:v>
                </c:pt>
                <c:pt idx="418">
                  <c:v>1.339407</c:v>
                </c:pt>
                <c:pt idx="419">
                  <c:v>1.3431090000000001</c:v>
                </c:pt>
                <c:pt idx="420">
                  <c:v>1.3474280000000001</c:v>
                </c:pt>
                <c:pt idx="421">
                  <c:v>1.3520239999999999</c:v>
                </c:pt>
                <c:pt idx="422">
                  <c:v>1.356446</c:v>
                </c:pt>
                <c:pt idx="423">
                  <c:v>1.3606370000000001</c:v>
                </c:pt>
                <c:pt idx="424">
                  <c:v>1.364792</c:v>
                </c:pt>
                <c:pt idx="425">
                  <c:v>1.369167</c:v>
                </c:pt>
                <c:pt idx="426">
                  <c:v>1.3733519999999999</c:v>
                </c:pt>
                <c:pt idx="427">
                  <c:v>1.377502</c:v>
                </c:pt>
                <c:pt idx="428">
                  <c:v>1.3813599999999999</c:v>
                </c:pt>
                <c:pt idx="429">
                  <c:v>1.3859630000000001</c:v>
                </c:pt>
                <c:pt idx="430">
                  <c:v>1.3907670000000001</c:v>
                </c:pt>
                <c:pt idx="431">
                  <c:v>1.3947419999999999</c:v>
                </c:pt>
                <c:pt idx="432">
                  <c:v>1.3991089999999999</c:v>
                </c:pt>
                <c:pt idx="433">
                  <c:v>1.4033279999999999</c:v>
                </c:pt>
                <c:pt idx="434">
                  <c:v>1.4076789999999999</c:v>
                </c:pt>
                <c:pt idx="435">
                  <c:v>1.4120809999999999</c:v>
                </c:pt>
                <c:pt idx="436">
                  <c:v>1.416758</c:v>
                </c:pt>
                <c:pt idx="437">
                  <c:v>1.4206300000000001</c:v>
                </c:pt>
                <c:pt idx="438">
                  <c:v>1.424882</c:v>
                </c:pt>
                <c:pt idx="439">
                  <c:v>1.4296009999999999</c:v>
                </c:pt>
                <c:pt idx="440">
                  <c:v>1.4338580000000001</c:v>
                </c:pt>
                <c:pt idx="441">
                  <c:v>1.4378880000000001</c:v>
                </c:pt>
                <c:pt idx="442">
                  <c:v>1.442064</c:v>
                </c:pt>
                <c:pt idx="443">
                  <c:v>1.4467190000000001</c:v>
                </c:pt>
                <c:pt idx="444">
                  <c:v>1.4507399999999999</c:v>
                </c:pt>
                <c:pt idx="445">
                  <c:v>1.4552659999999999</c:v>
                </c:pt>
                <c:pt idx="446">
                  <c:v>1.4597910000000001</c:v>
                </c:pt>
                <c:pt idx="447">
                  <c:v>1.4637089999999999</c:v>
                </c:pt>
                <c:pt idx="448">
                  <c:v>1.4679260000000001</c:v>
                </c:pt>
                <c:pt idx="449">
                  <c:v>1.4723250000000001</c:v>
                </c:pt>
                <c:pt idx="450">
                  <c:v>1.476569</c:v>
                </c:pt>
                <c:pt idx="451">
                  <c:v>1.481171</c:v>
                </c:pt>
                <c:pt idx="452">
                  <c:v>1.4850019999999999</c:v>
                </c:pt>
                <c:pt idx="453">
                  <c:v>1.4891589999999999</c:v>
                </c:pt>
                <c:pt idx="454">
                  <c:v>1.4934689999999999</c:v>
                </c:pt>
                <c:pt idx="455">
                  <c:v>1.4980549999999999</c:v>
                </c:pt>
                <c:pt idx="456">
                  <c:v>1.5021690000000001</c:v>
                </c:pt>
                <c:pt idx="457">
                  <c:v>1.5066310000000001</c:v>
                </c:pt>
                <c:pt idx="458">
                  <c:v>1.5112650000000001</c:v>
                </c:pt>
                <c:pt idx="459">
                  <c:v>1.515644</c:v>
                </c:pt>
                <c:pt idx="460">
                  <c:v>1.520059</c:v>
                </c:pt>
                <c:pt idx="461">
                  <c:v>1.524194</c:v>
                </c:pt>
                <c:pt idx="462">
                  <c:v>1.5285690000000001</c:v>
                </c:pt>
                <c:pt idx="463">
                  <c:v>1.533282</c:v>
                </c:pt>
                <c:pt idx="464">
                  <c:v>1.53766</c:v>
                </c:pt>
                <c:pt idx="465">
                  <c:v>1.5423690000000001</c:v>
                </c:pt>
                <c:pt idx="466">
                  <c:v>1.5468679999999999</c:v>
                </c:pt>
                <c:pt idx="467">
                  <c:v>1.5508740000000001</c:v>
                </c:pt>
                <c:pt idx="468">
                  <c:v>1.5552029999999999</c:v>
                </c:pt>
                <c:pt idx="469">
                  <c:v>1.559958</c:v>
                </c:pt>
                <c:pt idx="470">
                  <c:v>1.5636399999999999</c:v>
                </c:pt>
                <c:pt idx="471">
                  <c:v>1.5678209999999999</c:v>
                </c:pt>
                <c:pt idx="472">
                  <c:v>1.5719209999999999</c:v>
                </c:pt>
                <c:pt idx="473">
                  <c:v>1.5761579999999999</c:v>
                </c:pt>
                <c:pt idx="474">
                  <c:v>1.580171</c:v>
                </c:pt>
                <c:pt idx="475">
                  <c:v>1.5850900000000001</c:v>
                </c:pt>
                <c:pt idx="476">
                  <c:v>1.58924</c:v>
                </c:pt>
                <c:pt idx="477">
                  <c:v>1.5930850000000001</c:v>
                </c:pt>
                <c:pt idx="478">
                  <c:v>1.5975900000000001</c:v>
                </c:pt>
                <c:pt idx="479">
                  <c:v>1.601917</c:v>
                </c:pt>
                <c:pt idx="480">
                  <c:v>1.6062240000000001</c:v>
                </c:pt>
                <c:pt idx="481">
                  <c:v>1.6103510000000001</c:v>
                </c:pt>
                <c:pt idx="482">
                  <c:v>1.6144510000000001</c:v>
                </c:pt>
                <c:pt idx="483">
                  <c:v>1.6191709999999999</c:v>
                </c:pt>
                <c:pt idx="484">
                  <c:v>1.6234850000000001</c:v>
                </c:pt>
                <c:pt idx="485">
                  <c:v>1.627515</c:v>
                </c:pt>
                <c:pt idx="486">
                  <c:v>1.631775</c:v>
                </c:pt>
                <c:pt idx="487">
                  <c:v>1.6360840000000001</c:v>
                </c:pt>
                <c:pt idx="488">
                  <c:v>1.6403749999999999</c:v>
                </c:pt>
                <c:pt idx="489">
                  <c:v>1.6447670000000001</c:v>
                </c:pt>
                <c:pt idx="490">
                  <c:v>1.649484</c:v>
                </c:pt>
                <c:pt idx="491">
                  <c:v>1.6533990000000001</c:v>
                </c:pt>
                <c:pt idx="492">
                  <c:v>1.657457</c:v>
                </c:pt>
                <c:pt idx="493">
                  <c:v>1.6621760000000001</c:v>
                </c:pt>
                <c:pt idx="494">
                  <c:v>1.666266</c:v>
                </c:pt>
                <c:pt idx="495">
                  <c:v>1.6704410000000001</c:v>
                </c:pt>
                <c:pt idx="496">
                  <c:v>1.674523</c:v>
                </c:pt>
                <c:pt idx="497">
                  <c:v>1.67902</c:v>
                </c:pt>
                <c:pt idx="498">
                  <c:v>1.6832199999999999</c:v>
                </c:pt>
                <c:pt idx="499">
                  <c:v>1.6880839999999999</c:v>
                </c:pt>
                <c:pt idx="500">
                  <c:v>1.691961</c:v>
                </c:pt>
                <c:pt idx="501">
                  <c:v>1.696315</c:v>
                </c:pt>
                <c:pt idx="502">
                  <c:v>1.7005999999999999</c:v>
                </c:pt>
                <c:pt idx="503">
                  <c:v>1.704772</c:v>
                </c:pt>
                <c:pt idx="504">
                  <c:v>1.7089510000000001</c:v>
                </c:pt>
                <c:pt idx="505">
                  <c:v>1.7132480000000001</c:v>
                </c:pt>
                <c:pt idx="506">
                  <c:v>1.7174579999999999</c:v>
                </c:pt>
                <c:pt idx="507">
                  <c:v>1.7220200000000001</c:v>
                </c:pt>
                <c:pt idx="508">
                  <c:v>1.725806</c:v>
                </c:pt>
                <c:pt idx="509">
                  <c:v>1.730783</c:v>
                </c:pt>
                <c:pt idx="510">
                  <c:v>1.7357359999999999</c:v>
                </c:pt>
                <c:pt idx="511">
                  <c:v>1.7397899999999999</c:v>
                </c:pt>
                <c:pt idx="512">
                  <c:v>1.7438769999999999</c:v>
                </c:pt>
                <c:pt idx="513">
                  <c:v>1.748283</c:v>
                </c:pt>
                <c:pt idx="514">
                  <c:v>1.7526170000000001</c:v>
                </c:pt>
                <c:pt idx="515">
                  <c:v>1.756516</c:v>
                </c:pt>
                <c:pt idx="516">
                  <c:v>1.7606189999999999</c:v>
                </c:pt>
                <c:pt idx="517">
                  <c:v>1.765258</c:v>
                </c:pt>
                <c:pt idx="518">
                  <c:v>1.7695479999999999</c:v>
                </c:pt>
                <c:pt idx="519">
                  <c:v>1.773725</c:v>
                </c:pt>
                <c:pt idx="520">
                  <c:v>1.777849</c:v>
                </c:pt>
                <c:pt idx="521">
                  <c:v>1.7822009999999999</c:v>
                </c:pt>
                <c:pt idx="522">
                  <c:v>1.786535</c:v>
                </c:pt>
                <c:pt idx="523">
                  <c:v>1.790918</c:v>
                </c:pt>
                <c:pt idx="524">
                  <c:v>1.795275</c:v>
                </c:pt>
                <c:pt idx="525">
                  <c:v>1.7999830000000001</c:v>
                </c:pt>
                <c:pt idx="526">
                  <c:v>1.8039480000000001</c:v>
                </c:pt>
                <c:pt idx="527">
                  <c:v>1.8082469999999999</c:v>
                </c:pt>
                <c:pt idx="528">
                  <c:v>1.8122910000000001</c:v>
                </c:pt>
                <c:pt idx="529">
                  <c:v>1.8167089999999999</c:v>
                </c:pt>
                <c:pt idx="530">
                  <c:v>1.8208340000000001</c:v>
                </c:pt>
                <c:pt idx="531">
                  <c:v>1.825242</c:v>
                </c:pt>
                <c:pt idx="532">
                  <c:v>1.8290500000000001</c:v>
                </c:pt>
                <c:pt idx="533">
                  <c:v>1.8334710000000001</c:v>
                </c:pt>
                <c:pt idx="534">
                  <c:v>1.837934</c:v>
                </c:pt>
                <c:pt idx="535">
                  <c:v>1.8426830000000001</c:v>
                </c:pt>
                <c:pt idx="536">
                  <c:v>1.847156</c:v>
                </c:pt>
                <c:pt idx="537">
                  <c:v>1.851569</c:v>
                </c:pt>
                <c:pt idx="538">
                  <c:v>1.855426</c:v>
                </c:pt>
                <c:pt idx="539">
                  <c:v>1.859721</c:v>
                </c:pt>
                <c:pt idx="540">
                  <c:v>1.864358</c:v>
                </c:pt>
                <c:pt idx="541">
                  <c:v>1.86852</c:v>
                </c:pt>
                <c:pt idx="542">
                  <c:v>1.8728119999999999</c:v>
                </c:pt>
                <c:pt idx="543">
                  <c:v>1.876959</c:v>
                </c:pt>
                <c:pt idx="544">
                  <c:v>1.881022</c:v>
                </c:pt>
                <c:pt idx="545">
                  <c:v>1.8851439999999999</c:v>
                </c:pt>
                <c:pt idx="546">
                  <c:v>1.8893709999999999</c:v>
                </c:pt>
                <c:pt idx="547">
                  <c:v>1.893969</c:v>
                </c:pt>
                <c:pt idx="548">
                  <c:v>1.898083</c:v>
                </c:pt>
                <c:pt idx="549">
                  <c:v>1.902981</c:v>
                </c:pt>
                <c:pt idx="550">
                  <c:v>1.90713</c:v>
                </c:pt>
                <c:pt idx="551">
                  <c:v>1.9116899999999999</c:v>
                </c:pt>
                <c:pt idx="552">
                  <c:v>1.9157869999999999</c:v>
                </c:pt>
                <c:pt idx="553">
                  <c:v>1.9201999999999999</c:v>
                </c:pt>
                <c:pt idx="554">
                  <c:v>1.924582</c:v>
                </c:pt>
                <c:pt idx="555">
                  <c:v>1.92876</c:v>
                </c:pt>
                <c:pt idx="556">
                  <c:v>1.9333039999999999</c:v>
                </c:pt>
                <c:pt idx="557">
                  <c:v>1.937384</c:v>
                </c:pt>
                <c:pt idx="558">
                  <c:v>1.941765</c:v>
                </c:pt>
                <c:pt idx="559">
                  <c:v>1.9462900000000001</c:v>
                </c:pt>
                <c:pt idx="560">
                  <c:v>1.950663</c:v>
                </c:pt>
                <c:pt idx="561">
                  <c:v>1.9546600000000001</c:v>
                </c:pt>
                <c:pt idx="562">
                  <c:v>1.9593879999999999</c:v>
                </c:pt>
                <c:pt idx="563">
                  <c:v>1.9633620000000001</c:v>
                </c:pt>
                <c:pt idx="564">
                  <c:v>1.9676560000000001</c:v>
                </c:pt>
                <c:pt idx="565">
                  <c:v>1.9718389999999999</c:v>
                </c:pt>
                <c:pt idx="566">
                  <c:v>1.9758290000000001</c:v>
                </c:pt>
                <c:pt idx="567">
                  <c:v>1.980577</c:v>
                </c:pt>
                <c:pt idx="568">
                  <c:v>1.9846090000000001</c:v>
                </c:pt>
                <c:pt idx="569">
                  <c:v>1.9895039999999999</c:v>
                </c:pt>
                <c:pt idx="570">
                  <c:v>1.993806</c:v>
                </c:pt>
                <c:pt idx="571">
                  <c:v>1.998011</c:v>
                </c:pt>
                <c:pt idx="572">
                  <c:v>2.0021140000000002</c:v>
                </c:pt>
                <c:pt idx="573">
                  <c:v>2.0063650000000002</c:v>
                </c:pt>
                <c:pt idx="574">
                  <c:v>2.0103780000000002</c:v>
                </c:pt>
                <c:pt idx="575">
                  <c:v>2.0150739999999998</c:v>
                </c:pt>
                <c:pt idx="576">
                  <c:v>2.019326</c:v>
                </c:pt>
                <c:pt idx="577">
                  <c:v>2.0237780000000001</c:v>
                </c:pt>
                <c:pt idx="578">
                  <c:v>2.0278900000000002</c:v>
                </c:pt>
                <c:pt idx="579">
                  <c:v>2.0324710000000001</c:v>
                </c:pt>
                <c:pt idx="580">
                  <c:v>2.0366810000000002</c:v>
                </c:pt>
                <c:pt idx="581">
                  <c:v>2.0408490000000001</c:v>
                </c:pt>
                <c:pt idx="582">
                  <c:v>2.0450919999999999</c:v>
                </c:pt>
                <c:pt idx="583">
                  <c:v>2.0498720000000001</c:v>
                </c:pt>
                <c:pt idx="584">
                  <c:v>2.0541610000000001</c:v>
                </c:pt>
                <c:pt idx="585">
                  <c:v>2.0583429999999998</c:v>
                </c:pt>
                <c:pt idx="586">
                  <c:v>2.0626790000000002</c:v>
                </c:pt>
                <c:pt idx="587">
                  <c:v>2.0666929999999999</c:v>
                </c:pt>
                <c:pt idx="588">
                  <c:v>2.0712999999999999</c:v>
                </c:pt>
                <c:pt idx="589">
                  <c:v>2.075796</c:v>
                </c:pt>
                <c:pt idx="590">
                  <c:v>2.0796730000000001</c:v>
                </c:pt>
                <c:pt idx="591">
                  <c:v>2.0836450000000002</c:v>
                </c:pt>
                <c:pt idx="592">
                  <c:v>2.0879889999999999</c:v>
                </c:pt>
                <c:pt idx="593">
                  <c:v>2.0922960000000002</c:v>
                </c:pt>
                <c:pt idx="594">
                  <c:v>2.0964809999999998</c:v>
                </c:pt>
                <c:pt idx="595">
                  <c:v>2.1009129999999998</c:v>
                </c:pt>
                <c:pt idx="596">
                  <c:v>2.1050450000000001</c:v>
                </c:pt>
                <c:pt idx="597">
                  <c:v>2.1097399999999999</c:v>
                </c:pt>
                <c:pt idx="598">
                  <c:v>2.1140500000000002</c:v>
                </c:pt>
                <c:pt idx="599">
                  <c:v>2.1181730000000001</c:v>
                </c:pt>
                <c:pt idx="600">
                  <c:v>2.1228419999999999</c:v>
                </c:pt>
                <c:pt idx="601">
                  <c:v>2.1272250000000001</c:v>
                </c:pt>
                <c:pt idx="602">
                  <c:v>2.1311689999999999</c:v>
                </c:pt>
                <c:pt idx="603">
                  <c:v>2.1355309999999998</c:v>
                </c:pt>
                <c:pt idx="604">
                  <c:v>2.1393309999999999</c:v>
                </c:pt>
                <c:pt idx="605">
                  <c:v>2.1436890000000002</c:v>
                </c:pt>
                <c:pt idx="606">
                  <c:v>2.148047</c:v>
                </c:pt>
                <c:pt idx="607">
                  <c:v>2.1522169999999998</c:v>
                </c:pt>
                <c:pt idx="608">
                  <c:v>2.1566290000000001</c:v>
                </c:pt>
                <c:pt idx="609">
                  <c:v>2.1614680000000002</c:v>
                </c:pt>
                <c:pt idx="610">
                  <c:v>2.1656209999999998</c:v>
                </c:pt>
                <c:pt idx="611">
                  <c:v>2.170248</c:v>
                </c:pt>
                <c:pt idx="612">
                  <c:v>2.174159</c:v>
                </c:pt>
                <c:pt idx="613">
                  <c:v>2.1786989999999999</c:v>
                </c:pt>
                <c:pt idx="614">
                  <c:v>2.182655</c:v>
                </c:pt>
                <c:pt idx="615">
                  <c:v>2.1871529999999999</c:v>
                </c:pt>
                <c:pt idx="616">
                  <c:v>2.191414</c:v>
                </c:pt>
                <c:pt idx="617">
                  <c:v>2.1954940000000001</c:v>
                </c:pt>
                <c:pt idx="618">
                  <c:v>2.199659</c:v>
                </c:pt>
                <c:pt idx="619">
                  <c:v>2.2047289999999999</c:v>
                </c:pt>
                <c:pt idx="620">
                  <c:v>2.20994</c:v>
                </c:pt>
                <c:pt idx="621">
                  <c:v>2.214216</c:v>
                </c:pt>
                <c:pt idx="622">
                  <c:v>2.219446</c:v>
                </c:pt>
                <c:pt idx="623">
                  <c:v>2.2234850000000002</c:v>
                </c:pt>
                <c:pt idx="624">
                  <c:v>2.2278530000000001</c:v>
                </c:pt>
                <c:pt idx="625">
                  <c:v>2.2317779999999998</c:v>
                </c:pt>
                <c:pt idx="626">
                  <c:v>2.2360910000000001</c:v>
                </c:pt>
                <c:pt idx="627">
                  <c:v>2.2404869999999999</c:v>
                </c:pt>
                <c:pt idx="628">
                  <c:v>2.2444259999999998</c:v>
                </c:pt>
                <c:pt idx="629">
                  <c:v>2.2489509999999999</c:v>
                </c:pt>
                <c:pt idx="630">
                  <c:v>2.2532649999999999</c:v>
                </c:pt>
                <c:pt idx="631">
                  <c:v>2.2576200000000002</c:v>
                </c:pt>
                <c:pt idx="632">
                  <c:v>2.2620800000000001</c:v>
                </c:pt>
                <c:pt idx="633">
                  <c:v>2.2662140000000002</c:v>
                </c:pt>
                <c:pt idx="634">
                  <c:v>2.2701289999999998</c:v>
                </c:pt>
                <c:pt idx="635">
                  <c:v>2.2744460000000002</c:v>
                </c:pt>
                <c:pt idx="636">
                  <c:v>2.278959</c:v>
                </c:pt>
                <c:pt idx="637">
                  <c:v>2.2834430000000001</c:v>
                </c:pt>
                <c:pt idx="638">
                  <c:v>2.2876699999999999</c:v>
                </c:pt>
                <c:pt idx="639">
                  <c:v>2.2925759999999999</c:v>
                </c:pt>
                <c:pt idx="640">
                  <c:v>2.2964289999999998</c:v>
                </c:pt>
                <c:pt idx="641">
                  <c:v>2.3008069999999998</c:v>
                </c:pt>
                <c:pt idx="642">
                  <c:v>2.3055729999999999</c:v>
                </c:pt>
                <c:pt idx="643">
                  <c:v>2.3099129999999999</c:v>
                </c:pt>
                <c:pt idx="644">
                  <c:v>2.3142879999999999</c:v>
                </c:pt>
                <c:pt idx="645">
                  <c:v>2.3181389999999999</c:v>
                </c:pt>
                <c:pt idx="646">
                  <c:v>2.322692</c:v>
                </c:pt>
                <c:pt idx="647">
                  <c:v>2.3270430000000002</c:v>
                </c:pt>
                <c:pt idx="648">
                  <c:v>2.3310979999999999</c:v>
                </c:pt>
                <c:pt idx="649">
                  <c:v>2.335807</c:v>
                </c:pt>
                <c:pt idx="650">
                  <c:v>2.3399450000000002</c:v>
                </c:pt>
                <c:pt idx="651">
                  <c:v>2.3436789999999998</c:v>
                </c:pt>
                <c:pt idx="652">
                  <c:v>2.3489659999999999</c:v>
                </c:pt>
                <c:pt idx="653">
                  <c:v>2.3531209999999998</c:v>
                </c:pt>
                <c:pt idx="654">
                  <c:v>2.3571219999999999</c:v>
                </c:pt>
                <c:pt idx="655">
                  <c:v>2.36124</c:v>
                </c:pt>
                <c:pt idx="656">
                  <c:v>2.3655490000000001</c:v>
                </c:pt>
                <c:pt idx="657">
                  <c:v>2.3702000000000001</c:v>
                </c:pt>
                <c:pt idx="658">
                  <c:v>2.3746900000000002</c:v>
                </c:pt>
                <c:pt idx="659">
                  <c:v>2.3786399999999999</c:v>
                </c:pt>
                <c:pt idx="660">
                  <c:v>2.3829250000000002</c:v>
                </c:pt>
                <c:pt idx="661">
                  <c:v>2.3871920000000002</c:v>
                </c:pt>
                <c:pt idx="662">
                  <c:v>2.3916409999999999</c:v>
                </c:pt>
                <c:pt idx="663">
                  <c:v>2.3959709999999999</c:v>
                </c:pt>
                <c:pt idx="664">
                  <c:v>2.4000710000000001</c:v>
                </c:pt>
                <c:pt idx="665">
                  <c:v>2.4045390000000002</c:v>
                </c:pt>
                <c:pt idx="666">
                  <c:v>2.4087190000000001</c:v>
                </c:pt>
                <c:pt idx="667">
                  <c:v>2.4134470000000001</c:v>
                </c:pt>
                <c:pt idx="668">
                  <c:v>2.417573</c:v>
                </c:pt>
                <c:pt idx="669">
                  <c:v>2.4225099999999999</c:v>
                </c:pt>
                <c:pt idx="670">
                  <c:v>2.4265379999999999</c:v>
                </c:pt>
                <c:pt idx="671">
                  <c:v>2.4305859999999999</c:v>
                </c:pt>
                <c:pt idx="672">
                  <c:v>2.434952</c:v>
                </c:pt>
                <c:pt idx="673">
                  <c:v>2.4389690000000002</c:v>
                </c:pt>
                <c:pt idx="674">
                  <c:v>2.4437039999999999</c:v>
                </c:pt>
                <c:pt idx="675">
                  <c:v>2.4482750000000002</c:v>
                </c:pt>
                <c:pt idx="676">
                  <c:v>2.4523250000000001</c:v>
                </c:pt>
                <c:pt idx="677">
                  <c:v>2.4569399999999999</c:v>
                </c:pt>
                <c:pt idx="678">
                  <c:v>2.4611740000000002</c:v>
                </c:pt>
                <c:pt idx="679">
                  <c:v>2.4662869999999999</c:v>
                </c:pt>
                <c:pt idx="680">
                  <c:v>2.470485</c:v>
                </c:pt>
                <c:pt idx="681">
                  <c:v>2.4743599999999999</c:v>
                </c:pt>
                <c:pt idx="682">
                  <c:v>2.4786009999999998</c:v>
                </c:pt>
                <c:pt idx="683">
                  <c:v>2.4832999999999998</c:v>
                </c:pt>
                <c:pt idx="684">
                  <c:v>2.4878960000000001</c:v>
                </c:pt>
                <c:pt idx="685">
                  <c:v>2.4922719999999998</c:v>
                </c:pt>
                <c:pt idx="686">
                  <c:v>2.4962930000000001</c:v>
                </c:pt>
                <c:pt idx="687">
                  <c:v>2.500769</c:v>
                </c:pt>
                <c:pt idx="688">
                  <c:v>2.5052660000000002</c:v>
                </c:pt>
                <c:pt idx="689">
                  <c:v>2.509849</c:v>
                </c:pt>
                <c:pt idx="690">
                  <c:v>2.5137930000000002</c:v>
                </c:pt>
                <c:pt idx="691">
                  <c:v>2.517798</c:v>
                </c:pt>
                <c:pt idx="692">
                  <c:v>2.5223610000000001</c:v>
                </c:pt>
                <c:pt idx="693">
                  <c:v>2.5266459999999999</c:v>
                </c:pt>
                <c:pt idx="694">
                  <c:v>2.5309300000000001</c:v>
                </c:pt>
                <c:pt idx="695">
                  <c:v>2.5352809999999999</c:v>
                </c:pt>
                <c:pt idx="696">
                  <c:v>2.5390899999999998</c:v>
                </c:pt>
                <c:pt idx="697">
                  <c:v>2.543059</c:v>
                </c:pt>
                <c:pt idx="698">
                  <c:v>2.547485</c:v>
                </c:pt>
                <c:pt idx="699">
                  <c:v>2.552502</c:v>
                </c:pt>
                <c:pt idx="700">
                  <c:v>2.5569350000000002</c:v>
                </c:pt>
                <c:pt idx="701">
                  <c:v>2.5609199999999999</c:v>
                </c:pt>
                <c:pt idx="702">
                  <c:v>2.5653419999999998</c:v>
                </c:pt>
                <c:pt idx="703">
                  <c:v>2.5695809999999999</c:v>
                </c:pt>
                <c:pt idx="704">
                  <c:v>2.5744150000000001</c:v>
                </c:pt>
                <c:pt idx="705">
                  <c:v>2.578519</c:v>
                </c:pt>
                <c:pt idx="706">
                  <c:v>2.5824950000000002</c:v>
                </c:pt>
                <c:pt idx="707">
                  <c:v>2.587218</c:v>
                </c:pt>
                <c:pt idx="708">
                  <c:v>2.5917340000000002</c:v>
                </c:pt>
                <c:pt idx="709">
                  <c:v>2.5963560000000001</c:v>
                </c:pt>
                <c:pt idx="710">
                  <c:v>2.600136</c:v>
                </c:pt>
                <c:pt idx="711">
                  <c:v>2.604768</c:v>
                </c:pt>
                <c:pt idx="712">
                  <c:v>2.6087829999999999</c:v>
                </c:pt>
                <c:pt idx="713">
                  <c:v>2.6131160000000002</c:v>
                </c:pt>
                <c:pt idx="714">
                  <c:v>2.6174339999999998</c:v>
                </c:pt>
                <c:pt idx="715">
                  <c:v>2.6220029999999999</c:v>
                </c:pt>
                <c:pt idx="716">
                  <c:v>2.6261999999999999</c:v>
                </c:pt>
                <c:pt idx="717">
                  <c:v>2.6306310000000002</c:v>
                </c:pt>
                <c:pt idx="718">
                  <c:v>2.6344989999999999</c:v>
                </c:pt>
                <c:pt idx="719">
                  <c:v>2.6387420000000001</c:v>
                </c:pt>
                <c:pt idx="720">
                  <c:v>2.6427999999999998</c:v>
                </c:pt>
                <c:pt idx="721">
                  <c:v>2.647008</c:v>
                </c:pt>
                <c:pt idx="722">
                  <c:v>2.6515040000000001</c:v>
                </c:pt>
                <c:pt idx="723">
                  <c:v>2.6559460000000001</c:v>
                </c:pt>
                <c:pt idx="724">
                  <c:v>2.660323</c:v>
                </c:pt>
                <c:pt idx="725">
                  <c:v>2.665044</c:v>
                </c:pt>
                <c:pt idx="726">
                  <c:v>2.6694420000000001</c:v>
                </c:pt>
                <c:pt idx="727">
                  <c:v>2.6740919999999999</c:v>
                </c:pt>
                <c:pt idx="728">
                  <c:v>2.6781579999999998</c:v>
                </c:pt>
                <c:pt idx="729">
                  <c:v>2.682795</c:v>
                </c:pt>
                <c:pt idx="730">
                  <c:v>2.68669</c:v>
                </c:pt>
                <c:pt idx="731">
                  <c:v>2.6904059999999999</c:v>
                </c:pt>
                <c:pt idx="732">
                  <c:v>2.6948560000000001</c:v>
                </c:pt>
                <c:pt idx="733">
                  <c:v>2.6991369999999999</c:v>
                </c:pt>
                <c:pt idx="734">
                  <c:v>2.7033450000000001</c:v>
                </c:pt>
                <c:pt idx="735">
                  <c:v>2.7076310000000001</c:v>
                </c:pt>
                <c:pt idx="736">
                  <c:v>2.7122090000000001</c:v>
                </c:pt>
                <c:pt idx="737">
                  <c:v>2.7166939999999999</c:v>
                </c:pt>
                <c:pt idx="738">
                  <c:v>2.7214499999999999</c:v>
                </c:pt>
                <c:pt idx="739">
                  <c:v>2.7254700000000001</c:v>
                </c:pt>
                <c:pt idx="740">
                  <c:v>2.7295600000000002</c:v>
                </c:pt>
                <c:pt idx="741">
                  <c:v>2.7337560000000001</c:v>
                </c:pt>
                <c:pt idx="742">
                  <c:v>2.7375449999999999</c:v>
                </c:pt>
                <c:pt idx="743">
                  <c:v>2.7418100000000001</c:v>
                </c:pt>
                <c:pt idx="744">
                  <c:v>2.7468370000000002</c:v>
                </c:pt>
                <c:pt idx="745">
                  <c:v>2.7513589999999999</c:v>
                </c:pt>
                <c:pt idx="746">
                  <c:v>2.7550349999999999</c:v>
                </c:pt>
                <c:pt idx="747">
                  <c:v>2.7593320000000001</c:v>
                </c:pt>
                <c:pt idx="748">
                  <c:v>2.7641140000000002</c:v>
                </c:pt>
                <c:pt idx="749">
                  <c:v>2.7684880000000001</c:v>
                </c:pt>
                <c:pt idx="750">
                  <c:v>2.7733050000000001</c:v>
                </c:pt>
                <c:pt idx="751">
                  <c:v>2.7771659999999998</c:v>
                </c:pt>
                <c:pt idx="752">
                  <c:v>2.7818390000000002</c:v>
                </c:pt>
                <c:pt idx="753">
                  <c:v>2.7858830000000001</c:v>
                </c:pt>
                <c:pt idx="754">
                  <c:v>2.7901030000000002</c:v>
                </c:pt>
                <c:pt idx="755">
                  <c:v>2.7941880000000001</c:v>
                </c:pt>
                <c:pt idx="756">
                  <c:v>2.7985289999999998</c:v>
                </c:pt>
                <c:pt idx="757">
                  <c:v>2.802848</c:v>
                </c:pt>
                <c:pt idx="758">
                  <c:v>2.8069869999999999</c:v>
                </c:pt>
                <c:pt idx="759">
                  <c:v>2.811496</c:v>
                </c:pt>
                <c:pt idx="760">
                  <c:v>2.8156880000000002</c:v>
                </c:pt>
                <c:pt idx="761">
                  <c:v>2.82036</c:v>
                </c:pt>
                <c:pt idx="762">
                  <c:v>2.824519</c:v>
                </c:pt>
                <c:pt idx="763">
                  <c:v>2.828687</c:v>
                </c:pt>
                <c:pt idx="764">
                  <c:v>2.8331770000000001</c:v>
                </c:pt>
                <c:pt idx="765">
                  <c:v>2.8373930000000001</c:v>
                </c:pt>
                <c:pt idx="766">
                  <c:v>2.8417669999999999</c:v>
                </c:pt>
                <c:pt idx="767">
                  <c:v>2.8460719999999999</c:v>
                </c:pt>
                <c:pt idx="768">
                  <c:v>2.850222</c:v>
                </c:pt>
                <c:pt idx="769">
                  <c:v>2.8549639999999998</c:v>
                </c:pt>
                <c:pt idx="770">
                  <c:v>2.8593649999999999</c:v>
                </c:pt>
                <c:pt idx="771">
                  <c:v>2.8635660000000001</c:v>
                </c:pt>
                <c:pt idx="772">
                  <c:v>2.8683459999999998</c:v>
                </c:pt>
                <c:pt idx="773">
                  <c:v>2.8723359999999998</c:v>
                </c:pt>
                <c:pt idx="774">
                  <c:v>2.8765260000000001</c:v>
                </c:pt>
                <c:pt idx="775">
                  <c:v>2.8805939999999999</c:v>
                </c:pt>
                <c:pt idx="776">
                  <c:v>2.8853119999999999</c:v>
                </c:pt>
                <c:pt idx="777">
                  <c:v>2.889796</c:v>
                </c:pt>
                <c:pt idx="778">
                  <c:v>2.8940640000000002</c:v>
                </c:pt>
                <c:pt idx="779">
                  <c:v>2.89934</c:v>
                </c:pt>
                <c:pt idx="780">
                  <c:v>2.9030269999999998</c:v>
                </c:pt>
                <c:pt idx="781">
                  <c:v>2.9077549999999999</c:v>
                </c:pt>
                <c:pt idx="782">
                  <c:v>2.912261</c:v>
                </c:pt>
                <c:pt idx="783">
                  <c:v>2.916404</c:v>
                </c:pt>
                <c:pt idx="784">
                  <c:v>2.9206189999999999</c:v>
                </c:pt>
                <c:pt idx="785">
                  <c:v>2.925262</c:v>
                </c:pt>
                <c:pt idx="786">
                  <c:v>2.9295209999999998</c:v>
                </c:pt>
                <c:pt idx="787">
                  <c:v>2.9338259999999998</c:v>
                </c:pt>
                <c:pt idx="788">
                  <c:v>2.9379870000000001</c:v>
                </c:pt>
                <c:pt idx="789">
                  <c:v>2.9423349999999999</c:v>
                </c:pt>
                <c:pt idx="790">
                  <c:v>2.9468179999999999</c:v>
                </c:pt>
                <c:pt idx="791">
                  <c:v>2.9512</c:v>
                </c:pt>
                <c:pt idx="792">
                  <c:v>2.9554109999999998</c:v>
                </c:pt>
                <c:pt idx="793">
                  <c:v>2.9597769999999999</c:v>
                </c:pt>
                <c:pt idx="794">
                  <c:v>2.9636619999999998</c:v>
                </c:pt>
                <c:pt idx="795">
                  <c:v>2.9680900000000001</c:v>
                </c:pt>
                <c:pt idx="796">
                  <c:v>2.9725239999999999</c:v>
                </c:pt>
                <c:pt idx="797">
                  <c:v>2.9774090000000002</c:v>
                </c:pt>
                <c:pt idx="798">
                  <c:v>2.981808</c:v>
                </c:pt>
                <c:pt idx="799">
                  <c:v>2.986421</c:v>
                </c:pt>
                <c:pt idx="800">
                  <c:v>2.9905870000000001</c:v>
                </c:pt>
                <c:pt idx="801">
                  <c:v>2.9952549999999998</c:v>
                </c:pt>
                <c:pt idx="802">
                  <c:v>2.999571</c:v>
                </c:pt>
                <c:pt idx="803">
                  <c:v>3.003679</c:v>
                </c:pt>
                <c:pt idx="804">
                  <c:v>3.0079229999999999</c:v>
                </c:pt>
                <c:pt idx="805">
                  <c:v>3.0120089999999999</c:v>
                </c:pt>
                <c:pt idx="806">
                  <c:v>3.016248</c:v>
                </c:pt>
                <c:pt idx="807">
                  <c:v>3.0206390000000001</c:v>
                </c:pt>
                <c:pt idx="808">
                  <c:v>3.0251109999999999</c:v>
                </c:pt>
                <c:pt idx="809">
                  <c:v>3.0297860000000001</c:v>
                </c:pt>
                <c:pt idx="810">
                  <c:v>3.034189</c:v>
                </c:pt>
                <c:pt idx="811">
                  <c:v>3.038135</c:v>
                </c:pt>
                <c:pt idx="812">
                  <c:v>3.0425219999999999</c:v>
                </c:pt>
                <c:pt idx="813">
                  <c:v>3.0468630000000001</c:v>
                </c:pt>
                <c:pt idx="814">
                  <c:v>3.0514600000000001</c:v>
                </c:pt>
                <c:pt idx="815">
                  <c:v>3.0558510000000001</c:v>
                </c:pt>
                <c:pt idx="816">
                  <c:v>3.0599970000000001</c:v>
                </c:pt>
                <c:pt idx="817">
                  <c:v>3.064222</c:v>
                </c:pt>
                <c:pt idx="818">
                  <c:v>3.0685060000000002</c:v>
                </c:pt>
                <c:pt idx="819">
                  <c:v>3.0732200000000001</c:v>
                </c:pt>
                <c:pt idx="820">
                  <c:v>3.0775030000000001</c:v>
                </c:pt>
                <c:pt idx="821">
                  <c:v>3.0817230000000002</c:v>
                </c:pt>
                <c:pt idx="822">
                  <c:v>3.086036</c:v>
                </c:pt>
                <c:pt idx="823">
                  <c:v>3.0902609999999999</c:v>
                </c:pt>
                <c:pt idx="824">
                  <c:v>3.0941519999999998</c:v>
                </c:pt>
                <c:pt idx="825">
                  <c:v>3.0984440000000002</c:v>
                </c:pt>
                <c:pt idx="826">
                  <c:v>3.1029439999999999</c:v>
                </c:pt>
                <c:pt idx="827">
                  <c:v>3.1068750000000001</c:v>
                </c:pt>
                <c:pt idx="828">
                  <c:v>3.1113759999999999</c:v>
                </c:pt>
                <c:pt idx="829">
                  <c:v>3.1162079999999999</c:v>
                </c:pt>
                <c:pt idx="830">
                  <c:v>3.1206900000000002</c:v>
                </c:pt>
                <c:pt idx="831">
                  <c:v>3.125127</c:v>
                </c:pt>
                <c:pt idx="832">
                  <c:v>3.1291009999999999</c:v>
                </c:pt>
                <c:pt idx="833">
                  <c:v>3.1332939999999998</c:v>
                </c:pt>
                <c:pt idx="834">
                  <c:v>3.137772</c:v>
                </c:pt>
                <c:pt idx="835">
                  <c:v>3.142128</c:v>
                </c:pt>
                <c:pt idx="836">
                  <c:v>3.1465869999999998</c:v>
                </c:pt>
                <c:pt idx="837">
                  <c:v>3.1512989999999999</c:v>
                </c:pt>
                <c:pt idx="838">
                  <c:v>3.1553810000000002</c:v>
                </c:pt>
                <c:pt idx="839">
                  <c:v>3.1599680000000001</c:v>
                </c:pt>
                <c:pt idx="840">
                  <c:v>3.164002</c:v>
                </c:pt>
                <c:pt idx="841">
                  <c:v>3.1684049999999999</c:v>
                </c:pt>
                <c:pt idx="842">
                  <c:v>3.1731889999999998</c:v>
                </c:pt>
                <c:pt idx="843">
                  <c:v>3.1775730000000002</c:v>
                </c:pt>
                <c:pt idx="844">
                  <c:v>3.181765</c:v>
                </c:pt>
                <c:pt idx="845">
                  <c:v>3.186064</c:v>
                </c:pt>
                <c:pt idx="846">
                  <c:v>3.1904089999999998</c:v>
                </c:pt>
                <c:pt idx="847">
                  <c:v>3.1947700000000001</c:v>
                </c:pt>
                <c:pt idx="848">
                  <c:v>3.1986590000000001</c:v>
                </c:pt>
                <c:pt idx="849">
                  <c:v>3.2033429999999998</c:v>
                </c:pt>
                <c:pt idx="850">
                  <c:v>3.207862</c:v>
                </c:pt>
                <c:pt idx="851">
                  <c:v>3.212059</c:v>
                </c:pt>
                <c:pt idx="852">
                  <c:v>3.2166359999999998</c:v>
                </c:pt>
                <c:pt idx="853">
                  <c:v>3.2208649999999999</c:v>
                </c:pt>
                <c:pt idx="854">
                  <c:v>3.2248600000000001</c:v>
                </c:pt>
                <c:pt idx="855">
                  <c:v>3.2291609999999999</c:v>
                </c:pt>
                <c:pt idx="856">
                  <c:v>3.2333949999999998</c:v>
                </c:pt>
                <c:pt idx="857">
                  <c:v>3.238121</c:v>
                </c:pt>
                <c:pt idx="858">
                  <c:v>3.2422559999999998</c:v>
                </c:pt>
                <c:pt idx="859">
                  <c:v>3.247598</c:v>
                </c:pt>
                <c:pt idx="860">
                  <c:v>3.2519580000000001</c:v>
                </c:pt>
                <c:pt idx="861">
                  <c:v>3.2560769999999999</c:v>
                </c:pt>
                <c:pt idx="862">
                  <c:v>3.2603209999999998</c:v>
                </c:pt>
                <c:pt idx="863">
                  <c:v>3.2645209999999998</c:v>
                </c:pt>
                <c:pt idx="864">
                  <c:v>3.2690169999999998</c:v>
                </c:pt>
                <c:pt idx="865">
                  <c:v>3.2733340000000002</c:v>
                </c:pt>
                <c:pt idx="866">
                  <c:v>3.2775460000000001</c:v>
                </c:pt>
                <c:pt idx="867">
                  <c:v>3.2819729999999998</c:v>
                </c:pt>
                <c:pt idx="868">
                  <c:v>3.286594</c:v>
                </c:pt>
                <c:pt idx="869">
                  <c:v>3.2910520000000001</c:v>
                </c:pt>
                <c:pt idx="870">
                  <c:v>3.2954680000000001</c:v>
                </c:pt>
                <c:pt idx="871">
                  <c:v>3.2995109999999999</c:v>
                </c:pt>
                <c:pt idx="872">
                  <c:v>3.3037489999999998</c:v>
                </c:pt>
                <c:pt idx="873">
                  <c:v>3.308246</c:v>
                </c:pt>
                <c:pt idx="874">
                  <c:v>3.3130160000000002</c:v>
                </c:pt>
                <c:pt idx="875">
                  <c:v>3.3177629999999998</c:v>
                </c:pt>
                <c:pt idx="876">
                  <c:v>3.322076</c:v>
                </c:pt>
                <c:pt idx="877">
                  <c:v>3.326171</c:v>
                </c:pt>
                <c:pt idx="878">
                  <c:v>3.33013</c:v>
                </c:pt>
                <c:pt idx="879">
                  <c:v>3.3353670000000002</c:v>
                </c:pt>
                <c:pt idx="880">
                  <c:v>3.3396849999999998</c:v>
                </c:pt>
                <c:pt idx="881">
                  <c:v>3.3442129999999999</c:v>
                </c:pt>
                <c:pt idx="882">
                  <c:v>3.3479920000000001</c:v>
                </c:pt>
                <c:pt idx="883">
                  <c:v>3.3528920000000002</c:v>
                </c:pt>
                <c:pt idx="884">
                  <c:v>3.3572980000000001</c:v>
                </c:pt>
                <c:pt idx="885">
                  <c:v>3.3611330000000001</c:v>
                </c:pt>
                <c:pt idx="886">
                  <c:v>3.3653369999999998</c:v>
                </c:pt>
                <c:pt idx="887">
                  <c:v>3.3698039999999998</c:v>
                </c:pt>
                <c:pt idx="888">
                  <c:v>3.374295</c:v>
                </c:pt>
                <c:pt idx="889">
                  <c:v>3.3789220000000002</c:v>
                </c:pt>
                <c:pt idx="890">
                  <c:v>3.382879</c:v>
                </c:pt>
                <c:pt idx="891">
                  <c:v>3.3869199999999999</c:v>
                </c:pt>
                <c:pt idx="892">
                  <c:v>3.391194</c:v>
                </c:pt>
                <c:pt idx="893">
                  <c:v>3.3953500000000001</c:v>
                </c:pt>
                <c:pt idx="894">
                  <c:v>3.3994450000000001</c:v>
                </c:pt>
                <c:pt idx="895">
                  <c:v>3.4036430000000002</c:v>
                </c:pt>
                <c:pt idx="896">
                  <c:v>3.407953</c:v>
                </c:pt>
                <c:pt idx="897">
                  <c:v>3.412347</c:v>
                </c:pt>
                <c:pt idx="898">
                  <c:v>3.4167390000000002</c:v>
                </c:pt>
                <c:pt idx="899">
                  <c:v>3.4217559999999998</c:v>
                </c:pt>
                <c:pt idx="900">
                  <c:v>3.426024</c:v>
                </c:pt>
                <c:pt idx="901">
                  <c:v>3.430275</c:v>
                </c:pt>
                <c:pt idx="902">
                  <c:v>3.4345829999999999</c:v>
                </c:pt>
                <c:pt idx="903">
                  <c:v>3.4389180000000001</c:v>
                </c:pt>
                <c:pt idx="904">
                  <c:v>3.443362</c:v>
                </c:pt>
                <c:pt idx="905">
                  <c:v>3.4478219999999999</c:v>
                </c:pt>
                <c:pt idx="906">
                  <c:v>3.452153</c:v>
                </c:pt>
                <c:pt idx="907">
                  <c:v>3.4568059999999998</c:v>
                </c:pt>
                <c:pt idx="908">
                  <c:v>3.4614850000000001</c:v>
                </c:pt>
                <c:pt idx="909">
                  <c:v>3.4658359999999999</c:v>
                </c:pt>
                <c:pt idx="910">
                  <c:v>3.4714499999999999</c:v>
                </c:pt>
                <c:pt idx="911">
                  <c:v>3.4749340000000002</c:v>
                </c:pt>
                <c:pt idx="912">
                  <c:v>3.4798269999999998</c:v>
                </c:pt>
                <c:pt idx="913">
                  <c:v>3.4839169999999999</c:v>
                </c:pt>
                <c:pt idx="914">
                  <c:v>3.488648</c:v>
                </c:pt>
                <c:pt idx="915">
                  <c:v>3.4933640000000001</c:v>
                </c:pt>
                <c:pt idx="916">
                  <c:v>3.4996399999999999</c:v>
                </c:pt>
                <c:pt idx="917">
                  <c:v>3.5040770000000001</c:v>
                </c:pt>
                <c:pt idx="918">
                  <c:v>3.508705</c:v>
                </c:pt>
                <c:pt idx="919">
                  <c:v>3.5139089999999999</c:v>
                </c:pt>
                <c:pt idx="920">
                  <c:v>3.5191270000000001</c:v>
                </c:pt>
                <c:pt idx="921">
                  <c:v>3.524654</c:v>
                </c:pt>
                <c:pt idx="922">
                  <c:v>3.5293079999999999</c:v>
                </c:pt>
                <c:pt idx="923">
                  <c:v>3.5335679999999998</c:v>
                </c:pt>
                <c:pt idx="924">
                  <c:v>3.5381369999999999</c:v>
                </c:pt>
                <c:pt idx="925">
                  <c:v>3.542932</c:v>
                </c:pt>
                <c:pt idx="926">
                  <c:v>3.5480010000000002</c:v>
                </c:pt>
                <c:pt idx="927">
                  <c:v>3.5532569999999999</c:v>
                </c:pt>
                <c:pt idx="928">
                  <c:v>3.5573990000000002</c:v>
                </c:pt>
                <c:pt idx="929">
                  <c:v>3.5630030000000001</c:v>
                </c:pt>
                <c:pt idx="930">
                  <c:v>3.5683220000000002</c:v>
                </c:pt>
                <c:pt idx="931">
                  <c:v>3.572816</c:v>
                </c:pt>
                <c:pt idx="932">
                  <c:v>3.5781960000000002</c:v>
                </c:pt>
                <c:pt idx="933">
                  <c:v>3.58291</c:v>
                </c:pt>
                <c:pt idx="934">
                  <c:v>3.587898</c:v>
                </c:pt>
                <c:pt idx="935">
                  <c:v>3.5924390000000002</c:v>
                </c:pt>
                <c:pt idx="936">
                  <c:v>3.5981030000000001</c:v>
                </c:pt>
                <c:pt idx="937">
                  <c:v>3.6044160000000001</c:v>
                </c:pt>
                <c:pt idx="938">
                  <c:v>3.6119940000000001</c:v>
                </c:pt>
                <c:pt idx="939">
                  <c:v>3.6197330000000001</c:v>
                </c:pt>
                <c:pt idx="940">
                  <c:v>3.6264829999999999</c:v>
                </c:pt>
                <c:pt idx="941">
                  <c:v>3.6307309999999999</c:v>
                </c:pt>
                <c:pt idx="942">
                  <c:v>3.6347139999999998</c:v>
                </c:pt>
                <c:pt idx="943">
                  <c:v>3.6386970000000001</c:v>
                </c:pt>
                <c:pt idx="944">
                  <c:v>3.6425489999999998</c:v>
                </c:pt>
                <c:pt idx="945">
                  <c:v>3.6474510000000002</c:v>
                </c:pt>
                <c:pt idx="946">
                  <c:v>3.6528149999999999</c:v>
                </c:pt>
                <c:pt idx="947">
                  <c:v>3.6578680000000001</c:v>
                </c:pt>
                <c:pt idx="948">
                  <c:v>3.6623230000000002</c:v>
                </c:pt>
                <c:pt idx="949">
                  <c:v>3.6665480000000001</c:v>
                </c:pt>
                <c:pt idx="950">
                  <c:v>3.6717330000000001</c:v>
                </c:pt>
                <c:pt idx="951">
                  <c:v>3.6759879999999998</c:v>
                </c:pt>
                <c:pt idx="952">
                  <c:v>3.680939</c:v>
                </c:pt>
                <c:pt idx="953">
                  <c:v>3.685581</c:v>
                </c:pt>
                <c:pt idx="954">
                  <c:v>3.6902469999999998</c:v>
                </c:pt>
                <c:pt idx="955">
                  <c:v>3.6942279999999998</c:v>
                </c:pt>
                <c:pt idx="956">
                  <c:v>3.698801</c:v>
                </c:pt>
                <c:pt idx="957">
                  <c:v>3.7036090000000002</c:v>
                </c:pt>
                <c:pt idx="958">
                  <c:v>3.7088990000000002</c:v>
                </c:pt>
                <c:pt idx="959">
                  <c:v>3.7131919999999998</c:v>
                </c:pt>
                <c:pt idx="960">
                  <c:v>3.7183660000000001</c:v>
                </c:pt>
                <c:pt idx="961">
                  <c:v>3.7230989999999999</c:v>
                </c:pt>
                <c:pt idx="962">
                  <c:v>3.7276910000000001</c:v>
                </c:pt>
                <c:pt idx="963">
                  <c:v>3.7320720000000001</c:v>
                </c:pt>
                <c:pt idx="964">
                  <c:v>3.7349549999999998</c:v>
                </c:pt>
                <c:pt idx="965">
                  <c:v>3.7362549999999999</c:v>
                </c:pt>
                <c:pt idx="966">
                  <c:v>3.7375440000000002</c:v>
                </c:pt>
                <c:pt idx="967">
                  <c:v>3.7383039999999998</c:v>
                </c:pt>
                <c:pt idx="968">
                  <c:v>3.738785</c:v>
                </c:pt>
                <c:pt idx="969">
                  <c:v>3.7391230000000002</c:v>
                </c:pt>
                <c:pt idx="970">
                  <c:v>3.7392919999999998</c:v>
                </c:pt>
                <c:pt idx="971">
                  <c:v>3.739385</c:v>
                </c:pt>
                <c:pt idx="972">
                  <c:v>3.7394509999999999</c:v>
                </c:pt>
                <c:pt idx="973">
                  <c:v>3.7394989999999999</c:v>
                </c:pt>
                <c:pt idx="974">
                  <c:v>3.7395299999999998</c:v>
                </c:pt>
                <c:pt idx="975">
                  <c:v>3.7395529999999999</c:v>
                </c:pt>
                <c:pt idx="976">
                  <c:v>3.7395640000000001</c:v>
                </c:pt>
                <c:pt idx="977">
                  <c:v>3.7395719999999999</c:v>
                </c:pt>
                <c:pt idx="978">
                  <c:v>3.7395779999999998</c:v>
                </c:pt>
                <c:pt idx="979">
                  <c:v>3.7395809999999998</c:v>
                </c:pt>
                <c:pt idx="980">
                  <c:v>3.7395830000000001</c:v>
                </c:pt>
                <c:pt idx="981">
                  <c:v>3.7395839999999998</c:v>
                </c:pt>
                <c:pt idx="982">
                  <c:v>3.7395849999999999</c:v>
                </c:pt>
                <c:pt idx="983">
                  <c:v>3.7395860000000001</c:v>
                </c:pt>
                <c:pt idx="984">
                  <c:v>3.7395860000000001</c:v>
                </c:pt>
                <c:pt idx="985">
                  <c:v>3.7395860000000001</c:v>
                </c:pt>
                <c:pt idx="986">
                  <c:v>3.7395860000000001</c:v>
                </c:pt>
                <c:pt idx="987">
                  <c:v>3.7395860000000001</c:v>
                </c:pt>
                <c:pt idx="988">
                  <c:v>3.7395870000000002</c:v>
                </c:pt>
                <c:pt idx="989">
                  <c:v>3.7395870000000002</c:v>
                </c:pt>
                <c:pt idx="990">
                  <c:v>3.7395870000000002</c:v>
                </c:pt>
                <c:pt idx="991">
                  <c:v>3.7395870000000002</c:v>
                </c:pt>
                <c:pt idx="992">
                  <c:v>3.7395870000000002</c:v>
                </c:pt>
                <c:pt idx="993">
                  <c:v>3.7395870000000002</c:v>
                </c:pt>
                <c:pt idx="994">
                  <c:v>3.7395870000000002</c:v>
                </c:pt>
                <c:pt idx="995">
                  <c:v>3.7395870000000002</c:v>
                </c:pt>
                <c:pt idx="996">
                  <c:v>3.7395870000000002</c:v>
                </c:pt>
                <c:pt idx="997">
                  <c:v>3.7395870000000002</c:v>
                </c:pt>
                <c:pt idx="998">
                  <c:v>3.7395870000000002</c:v>
                </c:pt>
                <c:pt idx="999">
                  <c:v>3.7395870000000002</c:v>
                </c:pt>
                <c:pt idx="1000">
                  <c:v>3.7395870000000002</c:v>
                </c:pt>
                <c:pt idx="1001">
                  <c:v>3.7395870000000002</c:v>
                </c:pt>
                <c:pt idx="1002">
                  <c:v>3.7395870000000002</c:v>
                </c:pt>
                <c:pt idx="1003">
                  <c:v>3.7395870000000002</c:v>
                </c:pt>
                <c:pt idx="1004">
                  <c:v>3.7395870000000002</c:v>
                </c:pt>
                <c:pt idx="1005">
                  <c:v>3.7395870000000002</c:v>
                </c:pt>
                <c:pt idx="1006">
                  <c:v>3.7395870000000002</c:v>
                </c:pt>
                <c:pt idx="1007">
                  <c:v>3.7395870000000002</c:v>
                </c:pt>
                <c:pt idx="1008">
                  <c:v>3.7395870000000002</c:v>
                </c:pt>
                <c:pt idx="1009">
                  <c:v>3.7395870000000002</c:v>
                </c:pt>
                <c:pt idx="1010">
                  <c:v>3.7395870000000002</c:v>
                </c:pt>
                <c:pt idx="1011">
                  <c:v>3.7395870000000002</c:v>
                </c:pt>
                <c:pt idx="1012">
                  <c:v>3.7395870000000002</c:v>
                </c:pt>
                <c:pt idx="1013">
                  <c:v>3.7395870000000002</c:v>
                </c:pt>
                <c:pt idx="1014">
                  <c:v>3.7395870000000002</c:v>
                </c:pt>
                <c:pt idx="1015">
                  <c:v>3.7395870000000002</c:v>
                </c:pt>
                <c:pt idx="1016">
                  <c:v>3.7395870000000002</c:v>
                </c:pt>
                <c:pt idx="1017">
                  <c:v>3.7395870000000002</c:v>
                </c:pt>
                <c:pt idx="1018">
                  <c:v>3.7395870000000002</c:v>
                </c:pt>
                <c:pt idx="1019">
                  <c:v>3.7395870000000002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6-461C-9DF9-2F5550CE61F6}"/>
            </c:ext>
          </c:extLst>
        </c:ser>
        <c:ser>
          <c:idx val="2"/>
          <c:order val="2"/>
          <c:tx>
            <c:strRef>
              <c:f>comparison_square!$I$1</c:f>
              <c:strCache>
                <c:ptCount val="1"/>
                <c:pt idx="0">
                  <c:v>ekf_x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comparison_square!$A$2:$A$1021</c:f>
              <c:numCache>
                <c:formatCode>General</c:formatCode>
                <c:ptCount val="102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  <c:pt idx="830">
                  <c:v>16.64</c:v>
                </c:pt>
                <c:pt idx="831">
                  <c:v>16.66</c:v>
                </c:pt>
                <c:pt idx="832">
                  <c:v>16.68</c:v>
                </c:pt>
                <c:pt idx="833">
                  <c:v>16.7</c:v>
                </c:pt>
                <c:pt idx="834">
                  <c:v>16.72</c:v>
                </c:pt>
                <c:pt idx="835">
                  <c:v>16.739999999999998</c:v>
                </c:pt>
                <c:pt idx="836">
                  <c:v>16.760000000000002</c:v>
                </c:pt>
                <c:pt idx="837">
                  <c:v>16.78</c:v>
                </c:pt>
                <c:pt idx="838">
                  <c:v>16.8</c:v>
                </c:pt>
                <c:pt idx="839">
                  <c:v>16.82</c:v>
                </c:pt>
                <c:pt idx="840">
                  <c:v>16.84</c:v>
                </c:pt>
                <c:pt idx="841">
                  <c:v>16.86</c:v>
                </c:pt>
                <c:pt idx="842">
                  <c:v>16.88</c:v>
                </c:pt>
                <c:pt idx="843">
                  <c:v>16.899999999999999</c:v>
                </c:pt>
                <c:pt idx="844">
                  <c:v>16.920000000000002</c:v>
                </c:pt>
                <c:pt idx="845">
                  <c:v>16.940000000000001</c:v>
                </c:pt>
                <c:pt idx="846">
                  <c:v>16.96</c:v>
                </c:pt>
                <c:pt idx="847">
                  <c:v>16.98</c:v>
                </c:pt>
                <c:pt idx="848">
                  <c:v>17</c:v>
                </c:pt>
                <c:pt idx="849">
                  <c:v>17.02</c:v>
                </c:pt>
                <c:pt idx="850">
                  <c:v>17.04</c:v>
                </c:pt>
                <c:pt idx="851">
                  <c:v>17.059999999999999</c:v>
                </c:pt>
                <c:pt idx="852">
                  <c:v>17.079999999999998</c:v>
                </c:pt>
                <c:pt idx="853">
                  <c:v>17.100000000000001</c:v>
                </c:pt>
                <c:pt idx="854">
                  <c:v>17.12</c:v>
                </c:pt>
                <c:pt idx="855">
                  <c:v>17.14</c:v>
                </c:pt>
                <c:pt idx="856">
                  <c:v>17.16</c:v>
                </c:pt>
                <c:pt idx="857">
                  <c:v>17.18</c:v>
                </c:pt>
                <c:pt idx="858">
                  <c:v>17.2</c:v>
                </c:pt>
                <c:pt idx="859">
                  <c:v>17.22</c:v>
                </c:pt>
                <c:pt idx="860">
                  <c:v>17.239999999999998</c:v>
                </c:pt>
                <c:pt idx="861">
                  <c:v>17.260000000000002</c:v>
                </c:pt>
                <c:pt idx="862">
                  <c:v>17.28</c:v>
                </c:pt>
                <c:pt idx="863">
                  <c:v>17.3</c:v>
                </c:pt>
                <c:pt idx="864">
                  <c:v>17.32</c:v>
                </c:pt>
                <c:pt idx="865">
                  <c:v>17.34</c:v>
                </c:pt>
                <c:pt idx="866">
                  <c:v>17.36</c:v>
                </c:pt>
                <c:pt idx="867">
                  <c:v>17.38</c:v>
                </c:pt>
                <c:pt idx="868">
                  <c:v>17.399999999999999</c:v>
                </c:pt>
                <c:pt idx="869">
                  <c:v>17.420000000000002</c:v>
                </c:pt>
                <c:pt idx="870">
                  <c:v>17.440000000000001</c:v>
                </c:pt>
                <c:pt idx="871">
                  <c:v>17.46</c:v>
                </c:pt>
                <c:pt idx="872">
                  <c:v>17.48</c:v>
                </c:pt>
                <c:pt idx="873">
                  <c:v>17.5</c:v>
                </c:pt>
                <c:pt idx="874">
                  <c:v>17.52</c:v>
                </c:pt>
                <c:pt idx="875">
                  <c:v>17.54</c:v>
                </c:pt>
                <c:pt idx="876">
                  <c:v>17.559999999999999</c:v>
                </c:pt>
                <c:pt idx="877">
                  <c:v>17.579999999999998</c:v>
                </c:pt>
                <c:pt idx="878">
                  <c:v>17.600000000000001</c:v>
                </c:pt>
                <c:pt idx="879">
                  <c:v>17.62</c:v>
                </c:pt>
                <c:pt idx="880">
                  <c:v>17.64</c:v>
                </c:pt>
                <c:pt idx="881">
                  <c:v>17.66</c:v>
                </c:pt>
                <c:pt idx="882">
                  <c:v>17.68</c:v>
                </c:pt>
                <c:pt idx="883">
                  <c:v>17.7</c:v>
                </c:pt>
                <c:pt idx="884">
                  <c:v>17.72</c:v>
                </c:pt>
                <c:pt idx="885">
                  <c:v>17.739999999999998</c:v>
                </c:pt>
                <c:pt idx="886">
                  <c:v>17.760000000000002</c:v>
                </c:pt>
                <c:pt idx="887">
                  <c:v>17.78</c:v>
                </c:pt>
                <c:pt idx="888">
                  <c:v>17.8</c:v>
                </c:pt>
                <c:pt idx="889">
                  <c:v>17.82</c:v>
                </c:pt>
                <c:pt idx="890">
                  <c:v>17.84</c:v>
                </c:pt>
                <c:pt idx="891">
                  <c:v>17.86</c:v>
                </c:pt>
                <c:pt idx="892">
                  <c:v>17.88</c:v>
                </c:pt>
                <c:pt idx="893">
                  <c:v>17.899999999999999</c:v>
                </c:pt>
                <c:pt idx="894">
                  <c:v>17.920000000000002</c:v>
                </c:pt>
                <c:pt idx="895">
                  <c:v>17.940000000000001</c:v>
                </c:pt>
                <c:pt idx="896">
                  <c:v>17.96</c:v>
                </c:pt>
                <c:pt idx="897">
                  <c:v>17.98</c:v>
                </c:pt>
                <c:pt idx="898">
                  <c:v>18</c:v>
                </c:pt>
                <c:pt idx="899">
                  <c:v>18.02</c:v>
                </c:pt>
                <c:pt idx="900">
                  <c:v>18.04</c:v>
                </c:pt>
                <c:pt idx="901">
                  <c:v>18.059999999999999</c:v>
                </c:pt>
                <c:pt idx="902">
                  <c:v>18.079999999999998</c:v>
                </c:pt>
                <c:pt idx="903">
                  <c:v>18.100000000000001</c:v>
                </c:pt>
                <c:pt idx="904">
                  <c:v>18.12</c:v>
                </c:pt>
                <c:pt idx="905">
                  <c:v>18.14</c:v>
                </c:pt>
                <c:pt idx="906">
                  <c:v>18.16</c:v>
                </c:pt>
                <c:pt idx="907">
                  <c:v>18.18</c:v>
                </c:pt>
                <c:pt idx="908">
                  <c:v>18.2</c:v>
                </c:pt>
                <c:pt idx="909">
                  <c:v>18.22</c:v>
                </c:pt>
                <c:pt idx="910">
                  <c:v>18.239999999999998</c:v>
                </c:pt>
                <c:pt idx="911">
                  <c:v>18.260000000000002</c:v>
                </c:pt>
                <c:pt idx="912">
                  <c:v>18.28</c:v>
                </c:pt>
                <c:pt idx="913">
                  <c:v>18.3</c:v>
                </c:pt>
                <c:pt idx="914">
                  <c:v>18.32</c:v>
                </c:pt>
                <c:pt idx="915">
                  <c:v>18.34</c:v>
                </c:pt>
                <c:pt idx="916">
                  <c:v>18.36</c:v>
                </c:pt>
                <c:pt idx="917">
                  <c:v>18.38</c:v>
                </c:pt>
                <c:pt idx="918">
                  <c:v>18.399999999999999</c:v>
                </c:pt>
                <c:pt idx="919">
                  <c:v>18.420000000000002</c:v>
                </c:pt>
                <c:pt idx="920">
                  <c:v>18.440000000000001</c:v>
                </c:pt>
                <c:pt idx="921">
                  <c:v>18.46</c:v>
                </c:pt>
                <c:pt idx="922">
                  <c:v>18.48</c:v>
                </c:pt>
                <c:pt idx="923">
                  <c:v>18.5</c:v>
                </c:pt>
                <c:pt idx="924">
                  <c:v>18.52</c:v>
                </c:pt>
                <c:pt idx="925">
                  <c:v>18.54</c:v>
                </c:pt>
                <c:pt idx="926">
                  <c:v>18.559999999999999</c:v>
                </c:pt>
                <c:pt idx="927">
                  <c:v>18.579999999999998</c:v>
                </c:pt>
                <c:pt idx="928">
                  <c:v>18.600000000000001</c:v>
                </c:pt>
                <c:pt idx="929">
                  <c:v>18.62</c:v>
                </c:pt>
                <c:pt idx="930">
                  <c:v>18.64</c:v>
                </c:pt>
                <c:pt idx="931">
                  <c:v>18.66</c:v>
                </c:pt>
                <c:pt idx="932">
                  <c:v>18.68</c:v>
                </c:pt>
                <c:pt idx="933">
                  <c:v>18.7</c:v>
                </c:pt>
                <c:pt idx="934">
                  <c:v>18.72</c:v>
                </c:pt>
                <c:pt idx="935">
                  <c:v>18.739999999999998</c:v>
                </c:pt>
                <c:pt idx="936">
                  <c:v>18.760000000000002</c:v>
                </c:pt>
                <c:pt idx="937">
                  <c:v>18.78</c:v>
                </c:pt>
                <c:pt idx="938">
                  <c:v>18.8</c:v>
                </c:pt>
                <c:pt idx="939">
                  <c:v>18.82</c:v>
                </c:pt>
                <c:pt idx="940">
                  <c:v>18.84</c:v>
                </c:pt>
                <c:pt idx="941">
                  <c:v>18.86</c:v>
                </c:pt>
                <c:pt idx="942">
                  <c:v>18.88</c:v>
                </c:pt>
                <c:pt idx="943">
                  <c:v>18.899999999999999</c:v>
                </c:pt>
                <c:pt idx="944">
                  <c:v>18.920000000000002</c:v>
                </c:pt>
                <c:pt idx="945">
                  <c:v>18.940000000000001</c:v>
                </c:pt>
                <c:pt idx="946">
                  <c:v>18.96</c:v>
                </c:pt>
                <c:pt idx="947">
                  <c:v>18.98</c:v>
                </c:pt>
                <c:pt idx="948">
                  <c:v>19</c:v>
                </c:pt>
                <c:pt idx="949">
                  <c:v>19.02</c:v>
                </c:pt>
                <c:pt idx="950">
                  <c:v>19.04</c:v>
                </c:pt>
                <c:pt idx="951">
                  <c:v>19.059999999999999</c:v>
                </c:pt>
                <c:pt idx="952">
                  <c:v>19.079999999999998</c:v>
                </c:pt>
                <c:pt idx="953">
                  <c:v>19.100000000000001</c:v>
                </c:pt>
                <c:pt idx="954">
                  <c:v>19.12</c:v>
                </c:pt>
                <c:pt idx="955">
                  <c:v>19.14</c:v>
                </c:pt>
                <c:pt idx="956">
                  <c:v>19.16</c:v>
                </c:pt>
                <c:pt idx="957">
                  <c:v>19.18</c:v>
                </c:pt>
                <c:pt idx="958">
                  <c:v>19.2</c:v>
                </c:pt>
                <c:pt idx="959">
                  <c:v>19.22</c:v>
                </c:pt>
                <c:pt idx="960">
                  <c:v>19.239999999999998</c:v>
                </c:pt>
                <c:pt idx="961">
                  <c:v>19.260000000000002</c:v>
                </c:pt>
                <c:pt idx="962">
                  <c:v>19.28</c:v>
                </c:pt>
                <c:pt idx="963">
                  <c:v>19.3</c:v>
                </c:pt>
                <c:pt idx="964">
                  <c:v>19.32</c:v>
                </c:pt>
                <c:pt idx="965">
                  <c:v>19.34</c:v>
                </c:pt>
                <c:pt idx="966">
                  <c:v>19.36</c:v>
                </c:pt>
                <c:pt idx="967">
                  <c:v>19.38</c:v>
                </c:pt>
                <c:pt idx="968">
                  <c:v>19.399999999999999</c:v>
                </c:pt>
                <c:pt idx="969">
                  <c:v>19.420000000000002</c:v>
                </c:pt>
                <c:pt idx="970">
                  <c:v>19.440000000000001</c:v>
                </c:pt>
                <c:pt idx="971">
                  <c:v>19.46</c:v>
                </c:pt>
                <c:pt idx="972">
                  <c:v>19.48</c:v>
                </c:pt>
                <c:pt idx="973">
                  <c:v>19.5</c:v>
                </c:pt>
                <c:pt idx="974">
                  <c:v>19.52</c:v>
                </c:pt>
                <c:pt idx="975">
                  <c:v>19.54</c:v>
                </c:pt>
                <c:pt idx="976">
                  <c:v>19.559999999999999</c:v>
                </c:pt>
                <c:pt idx="977">
                  <c:v>19.579999999999998</c:v>
                </c:pt>
                <c:pt idx="978">
                  <c:v>19.600000000000001</c:v>
                </c:pt>
                <c:pt idx="979">
                  <c:v>19.62</c:v>
                </c:pt>
                <c:pt idx="980">
                  <c:v>19.64</c:v>
                </c:pt>
                <c:pt idx="981">
                  <c:v>19.66</c:v>
                </c:pt>
                <c:pt idx="982">
                  <c:v>19.68</c:v>
                </c:pt>
                <c:pt idx="983">
                  <c:v>19.7</c:v>
                </c:pt>
                <c:pt idx="984">
                  <c:v>19.72</c:v>
                </c:pt>
                <c:pt idx="985">
                  <c:v>19.739999999999998</c:v>
                </c:pt>
                <c:pt idx="986">
                  <c:v>19.760000000000002</c:v>
                </c:pt>
                <c:pt idx="987">
                  <c:v>19.78</c:v>
                </c:pt>
                <c:pt idx="988">
                  <c:v>19.8</c:v>
                </c:pt>
                <c:pt idx="989">
                  <c:v>19.82</c:v>
                </c:pt>
                <c:pt idx="990">
                  <c:v>19.84</c:v>
                </c:pt>
                <c:pt idx="991">
                  <c:v>19.86</c:v>
                </c:pt>
                <c:pt idx="992">
                  <c:v>19.88</c:v>
                </c:pt>
                <c:pt idx="993">
                  <c:v>19.899999999999999</c:v>
                </c:pt>
                <c:pt idx="994">
                  <c:v>19.920000000000002</c:v>
                </c:pt>
                <c:pt idx="995">
                  <c:v>19.940000000000001</c:v>
                </c:pt>
                <c:pt idx="996">
                  <c:v>19.96</c:v>
                </c:pt>
                <c:pt idx="997">
                  <c:v>19.98</c:v>
                </c:pt>
                <c:pt idx="998">
                  <c:v>20</c:v>
                </c:pt>
                <c:pt idx="999">
                  <c:v>20.02</c:v>
                </c:pt>
                <c:pt idx="1000">
                  <c:v>20.04</c:v>
                </c:pt>
                <c:pt idx="1001">
                  <c:v>20.059999999999999</c:v>
                </c:pt>
                <c:pt idx="1002">
                  <c:v>20.079999999999998</c:v>
                </c:pt>
                <c:pt idx="1003">
                  <c:v>20.100000000000001</c:v>
                </c:pt>
                <c:pt idx="1004">
                  <c:v>20.12</c:v>
                </c:pt>
                <c:pt idx="1005">
                  <c:v>20.14</c:v>
                </c:pt>
                <c:pt idx="1006">
                  <c:v>20.16</c:v>
                </c:pt>
                <c:pt idx="1007">
                  <c:v>20.18</c:v>
                </c:pt>
                <c:pt idx="1008">
                  <c:v>20.2</c:v>
                </c:pt>
                <c:pt idx="1009">
                  <c:v>20.22</c:v>
                </c:pt>
                <c:pt idx="1010">
                  <c:v>20.239999999999998</c:v>
                </c:pt>
                <c:pt idx="1011">
                  <c:v>20.260000000000002</c:v>
                </c:pt>
                <c:pt idx="1012">
                  <c:v>20.28</c:v>
                </c:pt>
                <c:pt idx="1013">
                  <c:v>20.3</c:v>
                </c:pt>
                <c:pt idx="1014">
                  <c:v>20.32</c:v>
                </c:pt>
                <c:pt idx="1015">
                  <c:v>20.34</c:v>
                </c:pt>
                <c:pt idx="1016">
                  <c:v>20.36</c:v>
                </c:pt>
                <c:pt idx="1017">
                  <c:v>20.38</c:v>
                </c:pt>
                <c:pt idx="1018">
                  <c:v>20.399999999999999</c:v>
                </c:pt>
                <c:pt idx="1019">
                  <c:v>20.420000000000002</c:v>
                </c:pt>
              </c:numCache>
            </c:numRef>
          </c:xVal>
          <c:yVal>
            <c:numRef>
              <c:f>comparison_square!$I$2:$I$1021</c:f>
              <c:numCache>
                <c:formatCode>General</c:formatCode>
                <c:ptCount val="10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1.5799999999999999E-4</c:v>
                </c:pt>
                <c:pt idx="103">
                  <c:v>9.0499999999999999E-4</c:v>
                </c:pt>
                <c:pt idx="104">
                  <c:v>1.8489999999999999E-3</c:v>
                </c:pt>
                <c:pt idx="105">
                  <c:v>3.2230000000000002E-3</c:v>
                </c:pt>
                <c:pt idx="106">
                  <c:v>4.9890000000000004E-3</c:v>
                </c:pt>
                <c:pt idx="107">
                  <c:v>7.1739999999999998E-3</c:v>
                </c:pt>
                <c:pt idx="108">
                  <c:v>9.7370000000000009E-3</c:v>
                </c:pt>
                <c:pt idx="109">
                  <c:v>1.2678E-2</c:v>
                </c:pt>
                <c:pt idx="110">
                  <c:v>1.6074000000000001E-2</c:v>
                </c:pt>
                <c:pt idx="111">
                  <c:v>1.9997999999999998E-2</c:v>
                </c:pt>
                <c:pt idx="112">
                  <c:v>2.3955000000000001E-2</c:v>
                </c:pt>
                <c:pt idx="113">
                  <c:v>2.8194E-2</c:v>
                </c:pt>
                <c:pt idx="114">
                  <c:v>3.2488000000000003E-2</c:v>
                </c:pt>
                <c:pt idx="115">
                  <c:v>3.6985999999999998E-2</c:v>
                </c:pt>
                <c:pt idx="116">
                  <c:v>4.1382000000000002E-2</c:v>
                </c:pt>
                <c:pt idx="117">
                  <c:v>4.5774000000000002E-2</c:v>
                </c:pt>
                <c:pt idx="118">
                  <c:v>5.0122E-2</c:v>
                </c:pt>
                <c:pt idx="119">
                  <c:v>5.4482000000000003E-2</c:v>
                </c:pt>
                <c:pt idx="120">
                  <c:v>5.8734000000000001E-2</c:v>
                </c:pt>
                <c:pt idx="121">
                  <c:v>6.2964999999999993E-2</c:v>
                </c:pt>
                <c:pt idx="122">
                  <c:v>6.7444000000000004E-2</c:v>
                </c:pt>
                <c:pt idx="123">
                  <c:v>7.1745000000000003E-2</c:v>
                </c:pt>
                <c:pt idx="124">
                  <c:v>7.6071E-2</c:v>
                </c:pt>
                <c:pt idx="125">
                  <c:v>8.0463999999999994E-2</c:v>
                </c:pt>
                <c:pt idx="126">
                  <c:v>8.4658999999999998E-2</c:v>
                </c:pt>
                <c:pt idx="127">
                  <c:v>8.9077000000000003E-2</c:v>
                </c:pt>
                <c:pt idx="128">
                  <c:v>9.3121999999999996E-2</c:v>
                </c:pt>
                <c:pt idx="129">
                  <c:v>9.7575999999999996E-2</c:v>
                </c:pt>
                <c:pt idx="130">
                  <c:v>0.101925</c:v>
                </c:pt>
                <c:pt idx="131">
                  <c:v>0.106267</c:v>
                </c:pt>
                <c:pt idx="132">
                  <c:v>0.11071400000000001</c:v>
                </c:pt>
                <c:pt idx="133">
                  <c:v>0.115033</c:v>
                </c:pt>
                <c:pt idx="134">
                  <c:v>0.119167</c:v>
                </c:pt>
                <c:pt idx="135">
                  <c:v>0.123589</c:v>
                </c:pt>
                <c:pt idx="136">
                  <c:v>0.1278</c:v>
                </c:pt>
                <c:pt idx="137">
                  <c:v>0.13197700000000001</c:v>
                </c:pt>
                <c:pt idx="138">
                  <c:v>0.13630900000000001</c:v>
                </c:pt>
                <c:pt idx="139">
                  <c:v>0.14089699999999999</c:v>
                </c:pt>
                <c:pt idx="140">
                  <c:v>0.14526900000000001</c:v>
                </c:pt>
                <c:pt idx="141">
                  <c:v>0.14951200000000001</c:v>
                </c:pt>
                <c:pt idx="142">
                  <c:v>0.15373300000000001</c:v>
                </c:pt>
                <c:pt idx="143">
                  <c:v>0.15799099999999999</c:v>
                </c:pt>
                <c:pt idx="144">
                  <c:v>0.16223000000000001</c:v>
                </c:pt>
                <c:pt idx="145">
                  <c:v>0.16631599999999999</c:v>
                </c:pt>
                <c:pt idx="146">
                  <c:v>0.17049300000000001</c:v>
                </c:pt>
                <c:pt idx="147">
                  <c:v>0.17485600000000001</c:v>
                </c:pt>
                <c:pt idx="148">
                  <c:v>0.17921999999999999</c:v>
                </c:pt>
                <c:pt idx="149">
                  <c:v>0.18374199999999999</c:v>
                </c:pt>
                <c:pt idx="150">
                  <c:v>0.18804000000000001</c:v>
                </c:pt>
                <c:pt idx="151">
                  <c:v>0.19244900000000001</c:v>
                </c:pt>
                <c:pt idx="152">
                  <c:v>0.19697000000000001</c:v>
                </c:pt>
                <c:pt idx="153">
                  <c:v>0.20108899999999999</c:v>
                </c:pt>
                <c:pt idx="154">
                  <c:v>0.20513999999999999</c:v>
                </c:pt>
                <c:pt idx="155">
                  <c:v>0.20949100000000001</c:v>
                </c:pt>
                <c:pt idx="156">
                  <c:v>0.21368400000000001</c:v>
                </c:pt>
                <c:pt idx="157">
                  <c:v>0.21796199999999999</c:v>
                </c:pt>
                <c:pt idx="158">
                  <c:v>0.22221099999999999</c:v>
                </c:pt>
                <c:pt idx="159">
                  <c:v>0.226493</c:v>
                </c:pt>
                <c:pt idx="160">
                  <c:v>0.230798</c:v>
                </c:pt>
                <c:pt idx="161">
                  <c:v>0.23535300000000001</c:v>
                </c:pt>
                <c:pt idx="162">
                  <c:v>0.23963200000000001</c:v>
                </c:pt>
                <c:pt idx="163">
                  <c:v>0.24399399999999999</c:v>
                </c:pt>
                <c:pt idx="164">
                  <c:v>0.248255</c:v>
                </c:pt>
                <c:pt idx="165">
                  <c:v>0.252529</c:v>
                </c:pt>
                <c:pt idx="166">
                  <c:v>0.25684699999999999</c:v>
                </c:pt>
                <c:pt idx="167">
                  <c:v>0.26109199999999999</c:v>
                </c:pt>
                <c:pt idx="168">
                  <c:v>0.26549499999999998</c:v>
                </c:pt>
                <c:pt idx="169">
                  <c:v>0.26998800000000001</c:v>
                </c:pt>
                <c:pt idx="170">
                  <c:v>0.27412599999999998</c:v>
                </c:pt>
                <c:pt idx="171">
                  <c:v>0.27844400000000002</c:v>
                </c:pt>
                <c:pt idx="172">
                  <c:v>0.282694</c:v>
                </c:pt>
                <c:pt idx="173">
                  <c:v>0.286966</c:v>
                </c:pt>
                <c:pt idx="174">
                  <c:v>0.29141400000000001</c:v>
                </c:pt>
                <c:pt idx="175">
                  <c:v>0.29585899999999998</c:v>
                </c:pt>
                <c:pt idx="176">
                  <c:v>0.30015999999999998</c:v>
                </c:pt>
                <c:pt idx="177">
                  <c:v>0.30419800000000002</c:v>
                </c:pt>
                <c:pt idx="178">
                  <c:v>0.30849599999999999</c:v>
                </c:pt>
                <c:pt idx="179">
                  <c:v>0.31284800000000001</c:v>
                </c:pt>
                <c:pt idx="180">
                  <c:v>0.31682700000000003</c:v>
                </c:pt>
                <c:pt idx="181">
                  <c:v>0.32121300000000003</c:v>
                </c:pt>
                <c:pt idx="182">
                  <c:v>0.32546700000000001</c:v>
                </c:pt>
                <c:pt idx="183">
                  <c:v>0.33033299999999999</c:v>
                </c:pt>
                <c:pt idx="184">
                  <c:v>0.334758</c:v>
                </c:pt>
                <c:pt idx="185">
                  <c:v>0.33921899999999999</c:v>
                </c:pt>
                <c:pt idx="186">
                  <c:v>0.34368700000000002</c:v>
                </c:pt>
                <c:pt idx="187">
                  <c:v>0.34836</c:v>
                </c:pt>
                <c:pt idx="188">
                  <c:v>0.35290700000000003</c:v>
                </c:pt>
                <c:pt idx="189">
                  <c:v>0.35759400000000002</c:v>
                </c:pt>
                <c:pt idx="190">
                  <c:v>0.36192099999999999</c:v>
                </c:pt>
                <c:pt idx="191">
                  <c:v>0.36612600000000001</c:v>
                </c:pt>
                <c:pt idx="192">
                  <c:v>0.37029800000000002</c:v>
                </c:pt>
                <c:pt idx="193">
                  <c:v>0.37445499999999998</c:v>
                </c:pt>
                <c:pt idx="194">
                  <c:v>0.37872099999999997</c:v>
                </c:pt>
                <c:pt idx="195">
                  <c:v>0.38268600000000003</c:v>
                </c:pt>
                <c:pt idx="196">
                  <c:v>0.38670399999999999</c:v>
                </c:pt>
                <c:pt idx="197">
                  <c:v>0.39061899999999999</c:v>
                </c:pt>
                <c:pt idx="198">
                  <c:v>0.39459699999999998</c:v>
                </c:pt>
                <c:pt idx="199">
                  <c:v>0.39880599999999999</c:v>
                </c:pt>
                <c:pt idx="200">
                  <c:v>0.40280700000000003</c:v>
                </c:pt>
                <c:pt idx="201">
                  <c:v>0.406804</c:v>
                </c:pt>
                <c:pt idx="202">
                  <c:v>0.41070099999999998</c:v>
                </c:pt>
                <c:pt idx="203">
                  <c:v>0.41447699999999998</c:v>
                </c:pt>
                <c:pt idx="204">
                  <c:v>0.41839399999999999</c:v>
                </c:pt>
                <c:pt idx="205">
                  <c:v>0.42238199999999998</c:v>
                </c:pt>
                <c:pt idx="206">
                  <c:v>0.42629699999999998</c:v>
                </c:pt>
                <c:pt idx="207">
                  <c:v>0.430122</c:v>
                </c:pt>
                <c:pt idx="208">
                  <c:v>0.434031</c:v>
                </c:pt>
                <c:pt idx="209">
                  <c:v>0.43804999999999999</c:v>
                </c:pt>
                <c:pt idx="210">
                  <c:v>0.44163000000000002</c:v>
                </c:pt>
                <c:pt idx="211">
                  <c:v>0.44581199999999999</c:v>
                </c:pt>
                <c:pt idx="212">
                  <c:v>0.44956200000000002</c:v>
                </c:pt>
                <c:pt idx="213">
                  <c:v>0.45309300000000002</c:v>
                </c:pt>
                <c:pt idx="214">
                  <c:v>0.45719700000000002</c:v>
                </c:pt>
                <c:pt idx="215">
                  <c:v>0.46094000000000002</c:v>
                </c:pt>
                <c:pt idx="216">
                  <c:v>0.46465899999999999</c:v>
                </c:pt>
                <c:pt idx="217">
                  <c:v>0.46827999999999997</c:v>
                </c:pt>
                <c:pt idx="218">
                  <c:v>0.47200799999999998</c:v>
                </c:pt>
                <c:pt idx="219">
                  <c:v>0.47585699999999997</c:v>
                </c:pt>
                <c:pt idx="220">
                  <c:v>0.47949799999999998</c:v>
                </c:pt>
                <c:pt idx="221">
                  <c:v>0.48310500000000001</c:v>
                </c:pt>
                <c:pt idx="222">
                  <c:v>0.48673100000000002</c:v>
                </c:pt>
                <c:pt idx="223">
                  <c:v>0.490226</c:v>
                </c:pt>
                <c:pt idx="224">
                  <c:v>0.49365700000000001</c:v>
                </c:pt>
                <c:pt idx="225">
                  <c:v>0.49739</c:v>
                </c:pt>
                <c:pt idx="226">
                  <c:v>0.50076799999999999</c:v>
                </c:pt>
                <c:pt idx="227">
                  <c:v>0.50414599999999998</c:v>
                </c:pt>
                <c:pt idx="228">
                  <c:v>0.50758099999999995</c:v>
                </c:pt>
                <c:pt idx="229">
                  <c:v>0.51089600000000002</c:v>
                </c:pt>
                <c:pt idx="230">
                  <c:v>0.514262</c:v>
                </c:pt>
                <c:pt idx="231">
                  <c:v>0.51760700000000004</c:v>
                </c:pt>
                <c:pt idx="232">
                  <c:v>0.52087399999999995</c:v>
                </c:pt>
                <c:pt idx="233">
                  <c:v>0.52420199999999995</c:v>
                </c:pt>
                <c:pt idx="234">
                  <c:v>0.52728600000000003</c:v>
                </c:pt>
                <c:pt idx="235">
                  <c:v>0.53043700000000005</c:v>
                </c:pt>
                <c:pt idx="236">
                  <c:v>0.53346400000000005</c:v>
                </c:pt>
                <c:pt idx="237">
                  <c:v>0.53664699999999999</c:v>
                </c:pt>
                <c:pt idx="238">
                  <c:v>0.53968000000000005</c:v>
                </c:pt>
                <c:pt idx="239">
                  <c:v>0.54274199999999995</c:v>
                </c:pt>
                <c:pt idx="240">
                  <c:v>0.54565699999999995</c:v>
                </c:pt>
                <c:pt idx="241">
                  <c:v>0.54862500000000003</c:v>
                </c:pt>
                <c:pt idx="242">
                  <c:v>0.551508</c:v>
                </c:pt>
                <c:pt idx="243">
                  <c:v>0.55456399999999995</c:v>
                </c:pt>
                <c:pt idx="244">
                  <c:v>0.55736300000000005</c:v>
                </c:pt>
                <c:pt idx="245">
                  <c:v>0.560199</c:v>
                </c:pt>
                <c:pt idx="246">
                  <c:v>0.56323299999999998</c:v>
                </c:pt>
                <c:pt idx="247">
                  <c:v>0.56599900000000003</c:v>
                </c:pt>
                <c:pt idx="248">
                  <c:v>0.56883300000000003</c:v>
                </c:pt>
                <c:pt idx="249">
                  <c:v>0.57152700000000001</c:v>
                </c:pt>
                <c:pt idx="250">
                  <c:v>0.57430700000000001</c:v>
                </c:pt>
                <c:pt idx="251">
                  <c:v>0.57706800000000003</c:v>
                </c:pt>
                <c:pt idx="252">
                  <c:v>0.57960100000000003</c:v>
                </c:pt>
                <c:pt idx="253">
                  <c:v>0.58215799999999995</c:v>
                </c:pt>
                <c:pt idx="254">
                  <c:v>0.58468900000000001</c:v>
                </c:pt>
                <c:pt idx="255">
                  <c:v>0.58708300000000002</c:v>
                </c:pt>
                <c:pt idx="256">
                  <c:v>0.58948199999999995</c:v>
                </c:pt>
                <c:pt idx="257">
                  <c:v>0.59189400000000003</c:v>
                </c:pt>
                <c:pt idx="258">
                  <c:v>0.59428499999999995</c:v>
                </c:pt>
                <c:pt idx="259">
                  <c:v>0.59649099999999999</c:v>
                </c:pt>
                <c:pt idx="260">
                  <c:v>0.59894099999999995</c:v>
                </c:pt>
                <c:pt idx="261">
                  <c:v>0.60109599999999996</c:v>
                </c:pt>
                <c:pt idx="262">
                  <c:v>0.60324800000000001</c:v>
                </c:pt>
                <c:pt idx="263">
                  <c:v>0.60543800000000003</c:v>
                </c:pt>
                <c:pt idx="264">
                  <c:v>0.60755700000000001</c:v>
                </c:pt>
                <c:pt idx="265">
                  <c:v>0.60971799999999998</c:v>
                </c:pt>
                <c:pt idx="266">
                  <c:v>0.61201899999999998</c:v>
                </c:pt>
                <c:pt idx="267">
                  <c:v>0.61400299999999997</c:v>
                </c:pt>
                <c:pt idx="268">
                  <c:v>0.61598299999999995</c:v>
                </c:pt>
                <c:pt idx="269">
                  <c:v>0.61812100000000003</c:v>
                </c:pt>
                <c:pt idx="270">
                  <c:v>0.62000200000000005</c:v>
                </c:pt>
                <c:pt idx="271">
                  <c:v>0.62191200000000002</c:v>
                </c:pt>
                <c:pt idx="272">
                  <c:v>0.62370000000000003</c:v>
                </c:pt>
                <c:pt idx="273">
                  <c:v>0.62553700000000001</c:v>
                </c:pt>
                <c:pt idx="274">
                  <c:v>0.62734900000000005</c:v>
                </c:pt>
                <c:pt idx="275">
                  <c:v>0.62902000000000002</c:v>
                </c:pt>
                <c:pt idx="276">
                  <c:v>0.63061299999999998</c:v>
                </c:pt>
                <c:pt idx="277">
                  <c:v>0.632162</c:v>
                </c:pt>
                <c:pt idx="278">
                  <c:v>0.63373100000000004</c:v>
                </c:pt>
                <c:pt idx="279">
                  <c:v>0.63521300000000003</c:v>
                </c:pt>
                <c:pt idx="280">
                  <c:v>0.63663000000000003</c:v>
                </c:pt>
                <c:pt idx="281">
                  <c:v>0.63799499999999998</c:v>
                </c:pt>
                <c:pt idx="282">
                  <c:v>0.63935500000000001</c:v>
                </c:pt>
                <c:pt idx="283">
                  <c:v>0.64065899999999998</c:v>
                </c:pt>
                <c:pt idx="284">
                  <c:v>0.64194600000000002</c:v>
                </c:pt>
                <c:pt idx="285">
                  <c:v>0.643177</c:v>
                </c:pt>
                <c:pt idx="286">
                  <c:v>0.64432</c:v>
                </c:pt>
                <c:pt idx="287">
                  <c:v>0.64544100000000004</c:v>
                </c:pt>
                <c:pt idx="288">
                  <c:v>0.64658300000000002</c:v>
                </c:pt>
                <c:pt idx="289">
                  <c:v>0.64760099999999998</c:v>
                </c:pt>
                <c:pt idx="290">
                  <c:v>0.64858800000000005</c:v>
                </c:pt>
                <c:pt idx="291">
                  <c:v>0.649532</c:v>
                </c:pt>
                <c:pt idx="292">
                  <c:v>0.65043300000000004</c:v>
                </c:pt>
                <c:pt idx="293">
                  <c:v>0.65128299999999995</c:v>
                </c:pt>
                <c:pt idx="294">
                  <c:v>0.652111</c:v>
                </c:pt>
                <c:pt idx="295">
                  <c:v>0.65286</c:v>
                </c:pt>
                <c:pt idx="296">
                  <c:v>0.65356999999999998</c:v>
                </c:pt>
                <c:pt idx="297">
                  <c:v>0.65421799999999997</c:v>
                </c:pt>
                <c:pt idx="298">
                  <c:v>0.65489299999999995</c:v>
                </c:pt>
                <c:pt idx="299">
                  <c:v>0.65554299999999999</c:v>
                </c:pt>
                <c:pt idx="300">
                  <c:v>0.65608100000000003</c:v>
                </c:pt>
                <c:pt idx="301">
                  <c:v>0.65659199999999995</c:v>
                </c:pt>
                <c:pt idx="302">
                  <c:v>0.65706500000000001</c:v>
                </c:pt>
                <c:pt idx="303">
                  <c:v>0.65747500000000003</c:v>
                </c:pt>
                <c:pt idx="304">
                  <c:v>0.65784600000000004</c:v>
                </c:pt>
                <c:pt idx="305">
                  <c:v>0.65816300000000005</c:v>
                </c:pt>
                <c:pt idx="306">
                  <c:v>0.65841799999999995</c:v>
                </c:pt>
                <c:pt idx="307">
                  <c:v>0.65864</c:v>
                </c:pt>
                <c:pt idx="308">
                  <c:v>0.65882600000000002</c:v>
                </c:pt>
                <c:pt idx="309">
                  <c:v>0.65895599999999999</c:v>
                </c:pt>
                <c:pt idx="310">
                  <c:v>0.65903400000000001</c:v>
                </c:pt>
                <c:pt idx="311">
                  <c:v>0.65906900000000002</c:v>
                </c:pt>
                <c:pt idx="312">
                  <c:v>0.659057</c:v>
                </c:pt>
                <c:pt idx="313">
                  <c:v>0.658999</c:v>
                </c:pt>
                <c:pt idx="314">
                  <c:v>0.65891100000000002</c:v>
                </c:pt>
                <c:pt idx="315">
                  <c:v>0.65881299999999998</c:v>
                </c:pt>
                <c:pt idx="316">
                  <c:v>0.65871500000000005</c:v>
                </c:pt>
                <c:pt idx="317">
                  <c:v>0.65861800000000004</c:v>
                </c:pt>
                <c:pt idx="318">
                  <c:v>0.65852299999999997</c:v>
                </c:pt>
                <c:pt idx="319">
                  <c:v>0.65842500000000004</c:v>
                </c:pt>
                <c:pt idx="320">
                  <c:v>0.65832800000000002</c:v>
                </c:pt>
                <c:pt idx="321">
                  <c:v>0.65822999999999998</c:v>
                </c:pt>
                <c:pt idx="322">
                  <c:v>0.65812499999999996</c:v>
                </c:pt>
                <c:pt idx="323">
                  <c:v>0.65802799999999995</c:v>
                </c:pt>
                <c:pt idx="324">
                  <c:v>0.65792700000000004</c:v>
                </c:pt>
                <c:pt idx="325">
                  <c:v>0.65782600000000002</c:v>
                </c:pt>
                <c:pt idx="326">
                  <c:v>0.65772900000000001</c:v>
                </c:pt>
                <c:pt idx="327">
                  <c:v>0.65763000000000005</c:v>
                </c:pt>
                <c:pt idx="328">
                  <c:v>0.65753300000000003</c:v>
                </c:pt>
                <c:pt idx="329">
                  <c:v>0.65742</c:v>
                </c:pt>
                <c:pt idx="330">
                  <c:v>0.65731600000000001</c:v>
                </c:pt>
                <c:pt idx="331">
                  <c:v>0.65721700000000005</c:v>
                </c:pt>
                <c:pt idx="332">
                  <c:v>0.65711699999999995</c:v>
                </c:pt>
                <c:pt idx="333">
                  <c:v>0.65702499999999997</c:v>
                </c:pt>
                <c:pt idx="334">
                  <c:v>0.65692099999999998</c:v>
                </c:pt>
                <c:pt idx="335">
                  <c:v>0.65681599999999996</c:v>
                </c:pt>
                <c:pt idx="336">
                  <c:v>0.65671500000000005</c:v>
                </c:pt>
                <c:pt idx="337">
                  <c:v>0.65661099999999994</c:v>
                </c:pt>
                <c:pt idx="338">
                  <c:v>0.65651000000000004</c:v>
                </c:pt>
                <c:pt idx="339">
                  <c:v>0.65640900000000002</c:v>
                </c:pt>
                <c:pt idx="340">
                  <c:v>0.65630599999999994</c:v>
                </c:pt>
                <c:pt idx="341">
                  <c:v>0.65620699999999998</c:v>
                </c:pt>
                <c:pt idx="342">
                  <c:v>0.65610999999999997</c:v>
                </c:pt>
                <c:pt idx="343">
                  <c:v>0.65601399999999999</c:v>
                </c:pt>
                <c:pt idx="344">
                  <c:v>0.65590899999999996</c:v>
                </c:pt>
                <c:pt idx="345">
                  <c:v>0.65581</c:v>
                </c:pt>
                <c:pt idx="346">
                  <c:v>0.65570799999999996</c:v>
                </c:pt>
                <c:pt idx="347">
                  <c:v>0.65560700000000005</c:v>
                </c:pt>
                <c:pt idx="348">
                  <c:v>0.65551099999999995</c:v>
                </c:pt>
                <c:pt idx="349">
                  <c:v>0.65541000000000005</c:v>
                </c:pt>
                <c:pt idx="350">
                  <c:v>0.65531099999999998</c:v>
                </c:pt>
                <c:pt idx="351">
                  <c:v>0.65520900000000004</c:v>
                </c:pt>
                <c:pt idx="352">
                  <c:v>0.65511399999999997</c:v>
                </c:pt>
                <c:pt idx="353">
                  <c:v>0.65501399999999999</c:v>
                </c:pt>
                <c:pt idx="354">
                  <c:v>0.65491500000000002</c:v>
                </c:pt>
                <c:pt idx="355">
                  <c:v>0.65481599999999995</c:v>
                </c:pt>
                <c:pt idx="356">
                  <c:v>0.65471299999999999</c:v>
                </c:pt>
                <c:pt idx="357">
                  <c:v>0.65461599999999998</c:v>
                </c:pt>
                <c:pt idx="358">
                  <c:v>0.65451800000000004</c:v>
                </c:pt>
                <c:pt idx="359">
                  <c:v>0.654416</c:v>
                </c:pt>
                <c:pt idx="360">
                  <c:v>0.65431499999999998</c:v>
                </c:pt>
                <c:pt idx="361">
                  <c:v>0.65421700000000005</c:v>
                </c:pt>
                <c:pt idx="362">
                  <c:v>0.65412499999999996</c:v>
                </c:pt>
                <c:pt idx="363">
                  <c:v>0.65402300000000002</c:v>
                </c:pt>
                <c:pt idx="364">
                  <c:v>0.65392700000000004</c:v>
                </c:pt>
                <c:pt idx="365">
                  <c:v>0.65381800000000001</c:v>
                </c:pt>
                <c:pt idx="366">
                  <c:v>0.65371999999999997</c:v>
                </c:pt>
                <c:pt idx="367">
                  <c:v>0.65361899999999995</c:v>
                </c:pt>
                <c:pt idx="368">
                  <c:v>0.65351000000000004</c:v>
                </c:pt>
                <c:pt idx="369">
                  <c:v>0.65340900000000002</c:v>
                </c:pt>
                <c:pt idx="370">
                  <c:v>0.65330500000000002</c:v>
                </c:pt>
                <c:pt idx="371">
                  <c:v>0.65320900000000004</c:v>
                </c:pt>
                <c:pt idx="372">
                  <c:v>0.65311399999999997</c:v>
                </c:pt>
                <c:pt idx="373">
                  <c:v>0.65301500000000001</c:v>
                </c:pt>
                <c:pt idx="374">
                  <c:v>0.65291399999999999</c:v>
                </c:pt>
                <c:pt idx="375">
                  <c:v>0.65281900000000004</c:v>
                </c:pt>
                <c:pt idx="376">
                  <c:v>0.652721</c:v>
                </c:pt>
                <c:pt idx="377">
                  <c:v>0.65262500000000001</c:v>
                </c:pt>
                <c:pt idx="378">
                  <c:v>0.65252399999999999</c:v>
                </c:pt>
                <c:pt idx="379">
                  <c:v>0.65242800000000001</c:v>
                </c:pt>
                <c:pt idx="380">
                  <c:v>0.65232000000000001</c:v>
                </c:pt>
                <c:pt idx="381">
                  <c:v>0.65222000000000002</c:v>
                </c:pt>
                <c:pt idx="382">
                  <c:v>0.65212000000000003</c:v>
                </c:pt>
                <c:pt idx="383">
                  <c:v>0.65201900000000002</c:v>
                </c:pt>
                <c:pt idx="384">
                  <c:v>0.65191900000000003</c:v>
                </c:pt>
                <c:pt idx="385">
                  <c:v>0.65182099999999998</c:v>
                </c:pt>
                <c:pt idx="386">
                  <c:v>0.651725</c:v>
                </c:pt>
                <c:pt idx="387">
                  <c:v>0.65163099999999996</c:v>
                </c:pt>
                <c:pt idx="388">
                  <c:v>0.65151999999999999</c:v>
                </c:pt>
                <c:pt idx="389">
                  <c:v>0.65135699999999996</c:v>
                </c:pt>
                <c:pt idx="390">
                  <c:v>0.65115500000000004</c:v>
                </c:pt>
                <c:pt idx="391">
                  <c:v>0.65090999999999999</c:v>
                </c:pt>
                <c:pt idx="392">
                  <c:v>0.65059400000000001</c:v>
                </c:pt>
                <c:pt idx="393">
                  <c:v>0.65026600000000001</c:v>
                </c:pt>
                <c:pt idx="394">
                  <c:v>0.64986200000000005</c:v>
                </c:pt>
                <c:pt idx="395">
                  <c:v>0.64943399999999996</c:v>
                </c:pt>
                <c:pt idx="396">
                  <c:v>0.64896500000000001</c:v>
                </c:pt>
                <c:pt idx="397">
                  <c:v>0.64843200000000001</c:v>
                </c:pt>
                <c:pt idx="398">
                  <c:v>0.64786600000000005</c:v>
                </c:pt>
                <c:pt idx="399">
                  <c:v>0.64722999999999997</c:v>
                </c:pt>
                <c:pt idx="400">
                  <c:v>0.646563</c:v>
                </c:pt>
                <c:pt idx="401">
                  <c:v>0.645845</c:v>
                </c:pt>
                <c:pt idx="402">
                  <c:v>0.64507199999999998</c:v>
                </c:pt>
                <c:pt idx="403">
                  <c:v>0.64425100000000002</c:v>
                </c:pt>
                <c:pt idx="404">
                  <c:v>0.64341400000000004</c:v>
                </c:pt>
                <c:pt idx="405">
                  <c:v>0.64254699999999998</c:v>
                </c:pt>
                <c:pt idx="406">
                  <c:v>0.64161900000000005</c:v>
                </c:pt>
                <c:pt idx="407">
                  <c:v>0.64064900000000002</c:v>
                </c:pt>
                <c:pt idx="408">
                  <c:v>0.63962600000000003</c:v>
                </c:pt>
                <c:pt idx="409">
                  <c:v>0.63846700000000001</c:v>
                </c:pt>
                <c:pt idx="410">
                  <c:v>0.63732299999999997</c:v>
                </c:pt>
                <c:pt idx="411">
                  <c:v>0.63610199999999995</c:v>
                </c:pt>
                <c:pt idx="412">
                  <c:v>0.63486699999999996</c:v>
                </c:pt>
                <c:pt idx="413">
                  <c:v>0.63351400000000002</c:v>
                </c:pt>
                <c:pt idx="414">
                  <c:v>0.63217800000000002</c:v>
                </c:pt>
                <c:pt idx="415">
                  <c:v>0.63069500000000001</c:v>
                </c:pt>
                <c:pt idx="416">
                  <c:v>0.62921499999999997</c:v>
                </c:pt>
                <c:pt idx="417">
                  <c:v>0.62781699999999996</c:v>
                </c:pt>
                <c:pt idx="418">
                  <c:v>0.62632500000000002</c:v>
                </c:pt>
                <c:pt idx="419">
                  <c:v>0.62487999999999999</c:v>
                </c:pt>
                <c:pt idx="420">
                  <c:v>0.62331099999999995</c:v>
                </c:pt>
                <c:pt idx="421">
                  <c:v>0.621672</c:v>
                </c:pt>
                <c:pt idx="422">
                  <c:v>0.61996799999999996</c:v>
                </c:pt>
                <c:pt idx="423">
                  <c:v>0.61828499999999997</c:v>
                </c:pt>
                <c:pt idx="424">
                  <c:v>0.61656100000000003</c:v>
                </c:pt>
                <c:pt idx="425">
                  <c:v>0.614784</c:v>
                </c:pt>
                <c:pt idx="426">
                  <c:v>0.61295900000000003</c:v>
                </c:pt>
                <c:pt idx="427">
                  <c:v>0.61112</c:v>
                </c:pt>
                <c:pt idx="428">
                  <c:v>0.60930200000000001</c:v>
                </c:pt>
                <c:pt idx="429">
                  <c:v>0.60726899999999995</c:v>
                </c:pt>
                <c:pt idx="430">
                  <c:v>0.60526999999999997</c:v>
                </c:pt>
                <c:pt idx="431">
                  <c:v>0.603298</c:v>
                </c:pt>
                <c:pt idx="432">
                  <c:v>0.60118499999999997</c:v>
                </c:pt>
                <c:pt idx="433">
                  <c:v>0.59907100000000002</c:v>
                </c:pt>
                <c:pt idx="434">
                  <c:v>0.59691499999999997</c:v>
                </c:pt>
                <c:pt idx="435">
                  <c:v>0.59469499999999997</c:v>
                </c:pt>
                <c:pt idx="436">
                  <c:v>0.59237899999999999</c:v>
                </c:pt>
                <c:pt idx="437">
                  <c:v>0.59019900000000003</c:v>
                </c:pt>
                <c:pt idx="438">
                  <c:v>0.58788300000000004</c:v>
                </c:pt>
                <c:pt idx="439">
                  <c:v>0.58544399999999996</c:v>
                </c:pt>
                <c:pt idx="440">
                  <c:v>0.58309699999999998</c:v>
                </c:pt>
                <c:pt idx="441">
                  <c:v>0.58067000000000002</c:v>
                </c:pt>
                <c:pt idx="442">
                  <c:v>0.57821299999999998</c:v>
                </c:pt>
                <c:pt idx="443">
                  <c:v>0.57566200000000001</c:v>
                </c:pt>
                <c:pt idx="444">
                  <c:v>0.57317399999999996</c:v>
                </c:pt>
                <c:pt idx="445">
                  <c:v>0.57057000000000002</c:v>
                </c:pt>
                <c:pt idx="446">
                  <c:v>0.56788499999999997</c:v>
                </c:pt>
                <c:pt idx="447">
                  <c:v>0.56529200000000002</c:v>
                </c:pt>
                <c:pt idx="448">
                  <c:v>0.56265799999999999</c:v>
                </c:pt>
                <c:pt idx="449">
                  <c:v>0.55992200000000003</c:v>
                </c:pt>
                <c:pt idx="450">
                  <c:v>0.55721500000000002</c:v>
                </c:pt>
                <c:pt idx="451">
                  <c:v>0.55429899999999999</c:v>
                </c:pt>
                <c:pt idx="452">
                  <c:v>0.55147999999999997</c:v>
                </c:pt>
                <c:pt idx="453">
                  <c:v>0.54876800000000003</c:v>
                </c:pt>
                <c:pt idx="454">
                  <c:v>0.54590300000000003</c:v>
                </c:pt>
                <c:pt idx="455">
                  <c:v>0.54293899999999995</c:v>
                </c:pt>
                <c:pt idx="456">
                  <c:v>0.53999900000000001</c:v>
                </c:pt>
                <c:pt idx="457">
                  <c:v>0.53695400000000004</c:v>
                </c:pt>
                <c:pt idx="458">
                  <c:v>0.53387899999999999</c:v>
                </c:pt>
                <c:pt idx="459">
                  <c:v>0.53071199999999996</c:v>
                </c:pt>
                <c:pt idx="460">
                  <c:v>0.52755399999999997</c:v>
                </c:pt>
                <c:pt idx="461">
                  <c:v>0.524447</c:v>
                </c:pt>
                <c:pt idx="462">
                  <c:v>0.52124400000000004</c:v>
                </c:pt>
                <c:pt idx="463">
                  <c:v>0.51789799999999997</c:v>
                </c:pt>
                <c:pt idx="464">
                  <c:v>0.51455399999999996</c:v>
                </c:pt>
                <c:pt idx="465">
                  <c:v>0.51115299999999997</c:v>
                </c:pt>
                <c:pt idx="466">
                  <c:v>0.50773100000000004</c:v>
                </c:pt>
                <c:pt idx="467">
                  <c:v>0.50446000000000002</c:v>
                </c:pt>
                <c:pt idx="468">
                  <c:v>0.50104800000000005</c:v>
                </c:pt>
                <c:pt idx="469">
                  <c:v>0.49759199999999998</c:v>
                </c:pt>
                <c:pt idx="470">
                  <c:v>0.49426100000000001</c:v>
                </c:pt>
                <c:pt idx="471">
                  <c:v>0.49086800000000003</c:v>
                </c:pt>
                <c:pt idx="472">
                  <c:v>0.48747800000000002</c:v>
                </c:pt>
                <c:pt idx="473">
                  <c:v>0.48402299999999998</c:v>
                </c:pt>
                <c:pt idx="474">
                  <c:v>0.480657</c:v>
                </c:pt>
                <c:pt idx="475">
                  <c:v>0.47693000000000002</c:v>
                </c:pt>
                <c:pt idx="476">
                  <c:v>0.47341299999999997</c:v>
                </c:pt>
                <c:pt idx="477">
                  <c:v>0.469974</c:v>
                </c:pt>
                <c:pt idx="478">
                  <c:v>0.46629199999999998</c:v>
                </c:pt>
                <c:pt idx="479">
                  <c:v>0.46267599999999998</c:v>
                </c:pt>
                <c:pt idx="480">
                  <c:v>0.45897100000000002</c:v>
                </c:pt>
                <c:pt idx="481">
                  <c:v>0.45538600000000001</c:v>
                </c:pt>
                <c:pt idx="482">
                  <c:v>0.45179200000000003</c:v>
                </c:pt>
                <c:pt idx="483">
                  <c:v>0.447878</c:v>
                </c:pt>
                <c:pt idx="484">
                  <c:v>0.444135</c:v>
                </c:pt>
                <c:pt idx="485">
                  <c:v>0.44046999999999997</c:v>
                </c:pt>
                <c:pt idx="486">
                  <c:v>0.43667600000000001</c:v>
                </c:pt>
                <c:pt idx="487">
                  <c:v>0.43289100000000003</c:v>
                </c:pt>
                <c:pt idx="488">
                  <c:v>0.42906100000000003</c:v>
                </c:pt>
                <c:pt idx="489">
                  <c:v>0.42518099999999998</c:v>
                </c:pt>
                <c:pt idx="490">
                  <c:v>0.42106300000000002</c:v>
                </c:pt>
                <c:pt idx="491">
                  <c:v>0.417321</c:v>
                </c:pt>
                <c:pt idx="492">
                  <c:v>0.41351700000000002</c:v>
                </c:pt>
                <c:pt idx="493">
                  <c:v>0.409414</c:v>
                </c:pt>
                <c:pt idx="494">
                  <c:v>0.405474</c:v>
                </c:pt>
                <c:pt idx="495">
                  <c:v>0.40160600000000002</c:v>
                </c:pt>
                <c:pt idx="496">
                  <c:v>0.39771699999999999</c:v>
                </c:pt>
                <c:pt idx="497">
                  <c:v>0.393569</c:v>
                </c:pt>
                <c:pt idx="498">
                  <c:v>0.389685</c:v>
                </c:pt>
                <c:pt idx="499">
                  <c:v>0.38540999999999997</c:v>
                </c:pt>
                <c:pt idx="500">
                  <c:v>0.38145800000000002</c:v>
                </c:pt>
                <c:pt idx="501">
                  <c:v>0.37740800000000002</c:v>
                </c:pt>
                <c:pt idx="502">
                  <c:v>0.37329299999999999</c:v>
                </c:pt>
                <c:pt idx="503">
                  <c:v>0.36923499999999998</c:v>
                </c:pt>
                <c:pt idx="504">
                  <c:v>0.36522700000000002</c:v>
                </c:pt>
                <c:pt idx="505">
                  <c:v>0.361124</c:v>
                </c:pt>
                <c:pt idx="506">
                  <c:v>0.35704900000000001</c:v>
                </c:pt>
                <c:pt idx="507">
                  <c:v>0.35278100000000001</c:v>
                </c:pt>
                <c:pt idx="508">
                  <c:v>0.34886200000000001</c:v>
                </c:pt>
                <c:pt idx="509">
                  <c:v>0.34439999999999998</c:v>
                </c:pt>
                <c:pt idx="510">
                  <c:v>0.33998200000000001</c:v>
                </c:pt>
                <c:pt idx="511">
                  <c:v>0.33573900000000001</c:v>
                </c:pt>
                <c:pt idx="512">
                  <c:v>0.33158399999999999</c:v>
                </c:pt>
                <c:pt idx="513">
                  <c:v>0.32729900000000001</c:v>
                </c:pt>
                <c:pt idx="514">
                  <c:v>0.32300800000000002</c:v>
                </c:pt>
                <c:pt idx="515">
                  <c:v>0.31894099999999997</c:v>
                </c:pt>
                <c:pt idx="516">
                  <c:v>0.31483100000000003</c:v>
                </c:pt>
                <c:pt idx="517">
                  <c:v>0.31043500000000002</c:v>
                </c:pt>
                <c:pt idx="518">
                  <c:v>0.30615199999999998</c:v>
                </c:pt>
                <c:pt idx="519">
                  <c:v>0.301977</c:v>
                </c:pt>
                <c:pt idx="520">
                  <c:v>0.29781999999999997</c:v>
                </c:pt>
                <c:pt idx="521">
                  <c:v>0.29353699999999999</c:v>
                </c:pt>
                <c:pt idx="522">
                  <c:v>0.28924</c:v>
                </c:pt>
                <c:pt idx="523">
                  <c:v>0.28492499999999998</c:v>
                </c:pt>
                <c:pt idx="524">
                  <c:v>0.280636</c:v>
                </c:pt>
                <c:pt idx="525">
                  <c:v>0.275947</c:v>
                </c:pt>
                <c:pt idx="526">
                  <c:v>0.27196500000000001</c:v>
                </c:pt>
                <c:pt idx="527">
                  <c:v>0.26759300000000003</c:v>
                </c:pt>
                <c:pt idx="528">
                  <c:v>0.26348199999999999</c:v>
                </c:pt>
                <c:pt idx="529">
                  <c:v>0.25914900000000002</c:v>
                </c:pt>
                <c:pt idx="530">
                  <c:v>0.25492700000000001</c:v>
                </c:pt>
                <c:pt idx="531">
                  <c:v>0.25059700000000001</c:v>
                </c:pt>
                <c:pt idx="532">
                  <c:v>0.24654300000000001</c:v>
                </c:pt>
                <c:pt idx="533">
                  <c:v>0.24224399999999999</c:v>
                </c:pt>
                <c:pt idx="534">
                  <c:v>0.23789099999999999</c:v>
                </c:pt>
                <c:pt idx="535">
                  <c:v>0.23344899999999999</c:v>
                </c:pt>
                <c:pt idx="536">
                  <c:v>0.22900899999999999</c:v>
                </c:pt>
                <c:pt idx="537">
                  <c:v>0.22461200000000001</c:v>
                </c:pt>
                <c:pt idx="538">
                  <c:v>0.22039500000000001</c:v>
                </c:pt>
                <c:pt idx="539">
                  <c:v>0.21617900000000001</c:v>
                </c:pt>
                <c:pt idx="540">
                  <c:v>0.21174200000000001</c:v>
                </c:pt>
                <c:pt idx="541">
                  <c:v>0.20749500000000001</c:v>
                </c:pt>
                <c:pt idx="542">
                  <c:v>0.203126</c:v>
                </c:pt>
                <c:pt idx="543">
                  <c:v>0.19894400000000001</c:v>
                </c:pt>
                <c:pt idx="544">
                  <c:v>0.194712</c:v>
                </c:pt>
                <c:pt idx="545">
                  <c:v>0.190582</c:v>
                </c:pt>
                <c:pt idx="546">
                  <c:v>0.186362</c:v>
                </c:pt>
                <c:pt idx="547">
                  <c:v>0.18196300000000001</c:v>
                </c:pt>
                <c:pt idx="548">
                  <c:v>0.177758</c:v>
                </c:pt>
                <c:pt idx="549">
                  <c:v>0.17324600000000001</c:v>
                </c:pt>
                <c:pt idx="550">
                  <c:v>0.168929</c:v>
                </c:pt>
                <c:pt idx="551">
                  <c:v>0.164435</c:v>
                </c:pt>
                <c:pt idx="552">
                  <c:v>0.160305</c:v>
                </c:pt>
                <c:pt idx="553">
                  <c:v>0.15596599999999999</c:v>
                </c:pt>
                <c:pt idx="554">
                  <c:v>0.15156</c:v>
                </c:pt>
                <c:pt idx="555">
                  <c:v>0.147289</c:v>
                </c:pt>
                <c:pt idx="556">
                  <c:v>0.14291200000000001</c:v>
                </c:pt>
                <c:pt idx="557">
                  <c:v>0.13857800000000001</c:v>
                </c:pt>
                <c:pt idx="558">
                  <c:v>0.13427800000000001</c:v>
                </c:pt>
                <c:pt idx="559">
                  <c:v>0.12992799999999999</c:v>
                </c:pt>
                <c:pt idx="560">
                  <c:v>0.12556400000000001</c:v>
                </c:pt>
                <c:pt idx="561">
                  <c:v>0.121392</c:v>
                </c:pt>
                <c:pt idx="562">
                  <c:v>0.116899</c:v>
                </c:pt>
                <c:pt idx="563">
                  <c:v>0.11271299999999999</c:v>
                </c:pt>
                <c:pt idx="564">
                  <c:v>0.108403</c:v>
                </c:pt>
                <c:pt idx="565">
                  <c:v>0.104217</c:v>
                </c:pt>
                <c:pt idx="566">
                  <c:v>0.10005699999999999</c:v>
                </c:pt>
                <c:pt idx="567">
                  <c:v>9.5690999999999998E-2</c:v>
                </c:pt>
                <c:pt idx="568">
                  <c:v>9.1405E-2</c:v>
                </c:pt>
                <c:pt idx="569">
                  <c:v>8.6877999999999997E-2</c:v>
                </c:pt>
                <c:pt idx="570">
                  <c:v>8.2460000000000006E-2</c:v>
                </c:pt>
                <c:pt idx="571">
                  <c:v>7.8246999999999997E-2</c:v>
                </c:pt>
                <c:pt idx="572">
                  <c:v>7.4013999999999996E-2</c:v>
                </c:pt>
                <c:pt idx="573">
                  <c:v>6.9705000000000003E-2</c:v>
                </c:pt>
                <c:pt idx="574">
                  <c:v>6.5579999999999999E-2</c:v>
                </c:pt>
                <c:pt idx="575">
                  <c:v>6.1129000000000003E-2</c:v>
                </c:pt>
                <c:pt idx="576">
                  <c:v>5.6842999999999998E-2</c:v>
                </c:pt>
                <c:pt idx="577">
                  <c:v>5.2505000000000003E-2</c:v>
                </c:pt>
                <c:pt idx="578">
                  <c:v>4.8254999999999999E-2</c:v>
                </c:pt>
                <c:pt idx="579">
                  <c:v>4.3872000000000001E-2</c:v>
                </c:pt>
                <c:pt idx="580">
                  <c:v>3.9558000000000003E-2</c:v>
                </c:pt>
                <c:pt idx="581">
                  <c:v>3.5328999999999999E-2</c:v>
                </c:pt>
                <c:pt idx="582">
                  <c:v>3.1040999999999999E-2</c:v>
                </c:pt>
                <c:pt idx="583">
                  <c:v>2.664E-2</c:v>
                </c:pt>
                <c:pt idx="584">
                  <c:v>2.2245999999999998E-2</c:v>
                </c:pt>
                <c:pt idx="585">
                  <c:v>1.796E-2</c:v>
                </c:pt>
                <c:pt idx="586">
                  <c:v>1.3612000000000001E-2</c:v>
                </c:pt>
                <c:pt idx="587">
                  <c:v>9.4470000000000005E-3</c:v>
                </c:pt>
                <c:pt idx="588">
                  <c:v>5.0369999999999998E-3</c:v>
                </c:pt>
                <c:pt idx="589">
                  <c:v>6.4000000000000005E-4</c:v>
                </c:pt>
                <c:pt idx="590">
                  <c:v>-3.5100000000000001E-3</c:v>
                </c:pt>
                <c:pt idx="591">
                  <c:v>-7.6360000000000004E-3</c:v>
                </c:pt>
                <c:pt idx="592">
                  <c:v>-1.1896E-2</c:v>
                </c:pt>
                <c:pt idx="593">
                  <c:v>-1.6150000000000001E-2</c:v>
                </c:pt>
                <c:pt idx="594">
                  <c:v>-2.0372999999999999E-2</c:v>
                </c:pt>
                <c:pt idx="595">
                  <c:v>-2.4702999999999999E-2</c:v>
                </c:pt>
                <c:pt idx="596">
                  <c:v>-2.8957E-2</c:v>
                </c:pt>
                <c:pt idx="597">
                  <c:v>-3.3328000000000003E-2</c:v>
                </c:pt>
                <c:pt idx="598">
                  <c:v>-3.7831999999999998E-2</c:v>
                </c:pt>
                <c:pt idx="599">
                  <c:v>-4.1887000000000001E-2</c:v>
                </c:pt>
                <c:pt idx="600">
                  <c:v>-4.6362E-2</c:v>
                </c:pt>
                <c:pt idx="601">
                  <c:v>-5.0720000000000001E-2</c:v>
                </c:pt>
                <c:pt idx="602">
                  <c:v>-5.4878000000000003E-2</c:v>
                </c:pt>
                <c:pt idx="603">
                  <c:v>-5.9172000000000002E-2</c:v>
                </c:pt>
                <c:pt idx="604">
                  <c:v>-6.3237000000000002E-2</c:v>
                </c:pt>
                <c:pt idx="605">
                  <c:v>-6.7515000000000006E-2</c:v>
                </c:pt>
                <c:pt idx="606">
                  <c:v>-7.1873000000000006E-2</c:v>
                </c:pt>
                <c:pt idx="607">
                  <c:v>-7.6149999999999995E-2</c:v>
                </c:pt>
                <c:pt idx="608">
                  <c:v>-8.0345E-2</c:v>
                </c:pt>
                <c:pt idx="609">
                  <c:v>-8.4895999999999999E-2</c:v>
                </c:pt>
                <c:pt idx="610">
                  <c:v>-8.9135000000000006E-2</c:v>
                </c:pt>
                <c:pt idx="611">
                  <c:v>-9.3673999999999993E-2</c:v>
                </c:pt>
                <c:pt idx="612">
                  <c:v>-9.7863000000000006E-2</c:v>
                </c:pt>
                <c:pt idx="613">
                  <c:v>-0.10213800000000001</c:v>
                </c:pt>
                <c:pt idx="614">
                  <c:v>-0.106237</c:v>
                </c:pt>
                <c:pt idx="615">
                  <c:v>-0.110525</c:v>
                </c:pt>
                <c:pt idx="616">
                  <c:v>-0.11473999999999999</c:v>
                </c:pt>
                <c:pt idx="617">
                  <c:v>-0.11887499999999999</c:v>
                </c:pt>
                <c:pt idx="618">
                  <c:v>-0.123034</c:v>
                </c:pt>
                <c:pt idx="619">
                  <c:v>-0.12756300000000001</c:v>
                </c:pt>
                <c:pt idx="620">
                  <c:v>-0.13209699999999999</c:v>
                </c:pt>
                <c:pt idx="621">
                  <c:v>-0.136519</c:v>
                </c:pt>
                <c:pt idx="622">
                  <c:v>-0.14125099999999999</c:v>
                </c:pt>
                <c:pt idx="623">
                  <c:v>-0.14546300000000001</c:v>
                </c:pt>
                <c:pt idx="624">
                  <c:v>-0.14977399999999999</c:v>
                </c:pt>
                <c:pt idx="625">
                  <c:v>-0.153838</c:v>
                </c:pt>
                <c:pt idx="626">
                  <c:v>-0.15804199999999999</c:v>
                </c:pt>
                <c:pt idx="627">
                  <c:v>-0.162248</c:v>
                </c:pt>
                <c:pt idx="628">
                  <c:v>-0.166348</c:v>
                </c:pt>
                <c:pt idx="629">
                  <c:v>-0.17044599999999999</c:v>
                </c:pt>
                <c:pt idx="630">
                  <c:v>-0.17452699999999999</c:v>
                </c:pt>
                <c:pt idx="631">
                  <c:v>-0.178645</c:v>
                </c:pt>
                <c:pt idx="632">
                  <c:v>-0.18277199999999999</c:v>
                </c:pt>
                <c:pt idx="633">
                  <c:v>-0.18681300000000001</c:v>
                </c:pt>
                <c:pt idx="634">
                  <c:v>-0.19067000000000001</c:v>
                </c:pt>
                <c:pt idx="635">
                  <c:v>-0.19465099999999999</c:v>
                </c:pt>
                <c:pt idx="636">
                  <c:v>-0.198715</c:v>
                </c:pt>
                <c:pt idx="637">
                  <c:v>-0.20277999999999999</c:v>
                </c:pt>
                <c:pt idx="638">
                  <c:v>-0.20676600000000001</c:v>
                </c:pt>
                <c:pt idx="639">
                  <c:v>-0.21088799999999999</c:v>
                </c:pt>
                <c:pt idx="640">
                  <c:v>-0.21468400000000001</c:v>
                </c:pt>
                <c:pt idx="641">
                  <c:v>-0.218838</c:v>
                </c:pt>
                <c:pt idx="642">
                  <c:v>-0.22270000000000001</c:v>
                </c:pt>
                <c:pt idx="643">
                  <c:v>-0.22661700000000001</c:v>
                </c:pt>
                <c:pt idx="644">
                  <c:v>-0.23052900000000001</c:v>
                </c:pt>
                <c:pt idx="645">
                  <c:v>-0.23419200000000001</c:v>
                </c:pt>
                <c:pt idx="646">
                  <c:v>-0.23807400000000001</c:v>
                </c:pt>
                <c:pt idx="647">
                  <c:v>-0.24188299999999999</c:v>
                </c:pt>
                <c:pt idx="648">
                  <c:v>-0.24557699999999999</c:v>
                </c:pt>
                <c:pt idx="649">
                  <c:v>-0.24945500000000001</c:v>
                </c:pt>
                <c:pt idx="650">
                  <c:v>-0.25308900000000001</c:v>
                </c:pt>
                <c:pt idx="651">
                  <c:v>-0.25656899999999999</c:v>
                </c:pt>
                <c:pt idx="652">
                  <c:v>-0.26055899999999999</c:v>
                </c:pt>
                <c:pt idx="653">
                  <c:v>-0.26420100000000002</c:v>
                </c:pt>
                <c:pt idx="654">
                  <c:v>-0.26768399999999998</c:v>
                </c:pt>
                <c:pt idx="655">
                  <c:v>-0.27119100000000002</c:v>
                </c:pt>
                <c:pt idx="656">
                  <c:v>-0.274729</c:v>
                </c:pt>
                <c:pt idx="657">
                  <c:v>-0.27839999999999998</c:v>
                </c:pt>
                <c:pt idx="658">
                  <c:v>-0.28191899999999998</c:v>
                </c:pt>
                <c:pt idx="659">
                  <c:v>-0.28536400000000001</c:v>
                </c:pt>
                <c:pt idx="660">
                  <c:v>-0.28876299999999999</c:v>
                </c:pt>
                <c:pt idx="661">
                  <c:v>-0.29215400000000002</c:v>
                </c:pt>
                <c:pt idx="662">
                  <c:v>-0.29558499999999999</c:v>
                </c:pt>
                <c:pt idx="663">
                  <c:v>-0.29886099999999999</c:v>
                </c:pt>
                <c:pt idx="664">
                  <c:v>-0.30221900000000002</c:v>
                </c:pt>
                <c:pt idx="665">
                  <c:v>-0.30554399999999998</c:v>
                </c:pt>
                <c:pt idx="666">
                  <c:v>-0.30878</c:v>
                </c:pt>
                <c:pt idx="667">
                  <c:v>-0.312197</c:v>
                </c:pt>
                <c:pt idx="668">
                  <c:v>-0.31533299999999997</c:v>
                </c:pt>
                <c:pt idx="669">
                  <c:v>-0.31873200000000002</c:v>
                </c:pt>
                <c:pt idx="670">
                  <c:v>-0.32181900000000002</c:v>
                </c:pt>
                <c:pt idx="671">
                  <c:v>-0.32487700000000003</c:v>
                </c:pt>
                <c:pt idx="672">
                  <c:v>-0.32798100000000002</c:v>
                </c:pt>
                <c:pt idx="673">
                  <c:v>-0.33092500000000002</c:v>
                </c:pt>
                <c:pt idx="674">
                  <c:v>-0.33406599999999997</c:v>
                </c:pt>
                <c:pt idx="675">
                  <c:v>-0.33719700000000002</c:v>
                </c:pt>
                <c:pt idx="676">
                  <c:v>-0.34005400000000002</c:v>
                </c:pt>
                <c:pt idx="677">
                  <c:v>-0.34305999999999998</c:v>
                </c:pt>
                <c:pt idx="678">
                  <c:v>-0.34592800000000001</c:v>
                </c:pt>
                <c:pt idx="679">
                  <c:v>-0.349053</c:v>
                </c:pt>
                <c:pt idx="680">
                  <c:v>-0.35184599999999999</c:v>
                </c:pt>
                <c:pt idx="681">
                  <c:v>-0.35457499999999997</c:v>
                </c:pt>
                <c:pt idx="682">
                  <c:v>-0.35729300000000003</c:v>
                </c:pt>
                <c:pt idx="683">
                  <c:v>-0.36009200000000002</c:v>
                </c:pt>
                <c:pt idx="684">
                  <c:v>-0.36288999999999999</c:v>
                </c:pt>
                <c:pt idx="685">
                  <c:v>-0.36555500000000002</c:v>
                </c:pt>
                <c:pt idx="686">
                  <c:v>-0.36808000000000002</c:v>
                </c:pt>
                <c:pt idx="687">
                  <c:v>-0.37072699999999997</c:v>
                </c:pt>
                <c:pt idx="688">
                  <c:v>-0.37328699999999998</c:v>
                </c:pt>
                <c:pt idx="689">
                  <c:v>-0.375865</c:v>
                </c:pt>
                <c:pt idx="690">
                  <c:v>-0.37820799999999999</c:v>
                </c:pt>
                <c:pt idx="691">
                  <c:v>-0.38054500000000002</c:v>
                </c:pt>
                <c:pt idx="692">
                  <c:v>-0.38294800000000001</c:v>
                </c:pt>
                <c:pt idx="693">
                  <c:v>-0.38526700000000003</c:v>
                </c:pt>
                <c:pt idx="694">
                  <c:v>-0.38755499999999998</c:v>
                </c:pt>
                <c:pt idx="695">
                  <c:v>-0.389797</c:v>
                </c:pt>
                <c:pt idx="696">
                  <c:v>-0.39188200000000001</c:v>
                </c:pt>
                <c:pt idx="697">
                  <c:v>-0.393951</c:v>
                </c:pt>
                <c:pt idx="698">
                  <c:v>-0.396065</c:v>
                </c:pt>
                <c:pt idx="699">
                  <c:v>-0.398283</c:v>
                </c:pt>
                <c:pt idx="700">
                  <c:v>-0.40035100000000001</c:v>
                </c:pt>
                <c:pt idx="701">
                  <c:v>-0.402312</c:v>
                </c:pt>
                <c:pt idx="702">
                  <c:v>-0.40430899999999997</c:v>
                </c:pt>
                <c:pt idx="703">
                  <c:v>-0.40618399999999999</c:v>
                </c:pt>
                <c:pt idx="704">
                  <c:v>-0.40812100000000001</c:v>
                </c:pt>
                <c:pt idx="705">
                  <c:v>-0.40997899999999998</c:v>
                </c:pt>
                <c:pt idx="706">
                  <c:v>-0.41170699999999999</c:v>
                </c:pt>
                <c:pt idx="707">
                  <c:v>-0.413526</c:v>
                </c:pt>
                <c:pt idx="708">
                  <c:v>-0.415294</c:v>
                </c:pt>
                <c:pt idx="709">
                  <c:v>-0.41698600000000002</c:v>
                </c:pt>
                <c:pt idx="710">
                  <c:v>-0.41854599999999997</c:v>
                </c:pt>
                <c:pt idx="711">
                  <c:v>-0.42017300000000002</c:v>
                </c:pt>
                <c:pt idx="712">
                  <c:v>-0.42166500000000001</c:v>
                </c:pt>
                <c:pt idx="713">
                  <c:v>-0.423153</c:v>
                </c:pt>
                <c:pt idx="714">
                  <c:v>-0.42460199999999998</c:v>
                </c:pt>
                <c:pt idx="715">
                  <c:v>-0.42601499999999998</c:v>
                </c:pt>
                <c:pt idx="716">
                  <c:v>-0.42737700000000001</c:v>
                </c:pt>
                <c:pt idx="717">
                  <c:v>-0.42869400000000002</c:v>
                </c:pt>
                <c:pt idx="718">
                  <c:v>-0.42990699999999998</c:v>
                </c:pt>
                <c:pt idx="719">
                  <c:v>-0.43112499999999998</c:v>
                </c:pt>
                <c:pt idx="720">
                  <c:v>-0.43224200000000002</c:v>
                </c:pt>
                <c:pt idx="721">
                  <c:v>-0.43335600000000002</c:v>
                </c:pt>
                <c:pt idx="722">
                  <c:v>-0.434452</c:v>
                </c:pt>
                <c:pt idx="723">
                  <c:v>-0.43551099999999998</c:v>
                </c:pt>
                <c:pt idx="724">
                  <c:v>-0.43651699999999999</c:v>
                </c:pt>
                <c:pt idx="725">
                  <c:v>-0.43750099999999997</c:v>
                </c:pt>
                <c:pt idx="726">
                  <c:v>-0.43842300000000001</c:v>
                </c:pt>
                <c:pt idx="727">
                  <c:v>-0.43931900000000002</c:v>
                </c:pt>
                <c:pt idx="728">
                  <c:v>-0.44012000000000001</c:v>
                </c:pt>
                <c:pt idx="729">
                  <c:v>-0.440913</c:v>
                </c:pt>
                <c:pt idx="730">
                  <c:v>-0.44162000000000001</c:v>
                </c:pt>
                <c:pt idx="731">
                  <c:v>-0.442245</c:v>
                </c:pt>
                <c:pt idx="732">
                  <c:v>-0.44287599999999999</c:v>
                </c:pt>
                <c:pt idx="733">
                  <c:v>-0.44345499999999999</c:v>
                </c:pt>
                <c:pt idx="734">
                  <c:v>-0.44398199999999999</c:v>
                </c:pt>
                <c:pt idx="735">
                  <c:v>-0.44448199999999999</c:v>
                </c:pt>
                <c:pt idx="736">
                  <c:v>-0.44493100000000002</c:v>
                </c:pt>
                <c:pt idx="737">
                  <c:v>-0.44533899999999998</c:v>
                </c:pt>
                <c:pt idx="738">
                  <c:v>-0.445712</c:v>
                </c:pt>
                <c:pt idx="739">
                  <c:v>-0.44601200000000002</c:v>
                </c:pt>
                <c:pt idx="740">
                  <c:v>-0.44626300000000002</c:v>
                </c:pt>
                <c:pt idx="741">
                  <c:v>-0.44647199999999998</c:v>
                </c:pt>
                <c:pt idx="742">
                  <c:v>-0.446631</c:v>
                </c:pt>
                <c:pt idx="743">
                  <c:v>-0.44675199999999998</c:v>
                </c:pt>
                <c:pt idx="744">
                  <c:v>-0.44683400000000001</c:v>
                </c:pt>
                <c:pt idx="745">
                  <c:v>-0.44686300000000001</c:v>
                </c:pt>
                <c:pt idx="746">
                  <c:v>-0.44684600000000002</c:v>
                </c:pt>
                <c:pt idx="747">
                  <c:v>-0.44678400000000001</c:v>
                </c:pt>
                <c:pt idx="748">
                  <c:v>-0.44667000000000001</c:v>
                </c:pt>
                <c:pt idx="749">
                  <c:v>-0.44651000000000002</c:v>
                </c:pt>
                <c:pt idx="750">
                  <c:v>-0.446297</c:v>
                </c:pt>
                <c:pt idx="751">
                  <c:v>-0.44604700000000003</c:v>
                </c:pt>
                <c:pt idx="752">
                  <c:v>-0.44573699999999999</c:v>
                </c:pt>
                <c:pt idx="753">
                  <c:v>-0.44539899999999999</c:v>
                </c:pt>
                <c:pt idx="754">
                  <c:v>-0.44502700000000001</c:v>
                </c:pt>
                <c:pt idx="755">
                  <c:v>-0.44465300000000002</c:v>
                </c:pt>
                <c:pt idx="756">
                  <c:v>-0.444276</c:v>
                </c:pt>
                <c:pt idx="757">
                  <c:v>-0.44390200000000002</c:v>
                </c:pt>
                <c:pt idx="758">
                  <c:v>-0.44353300000000001</c:v>
                </c:pt>
                <c:pt idx="759">
                  <c:v>-0.44315100000000002</c:v>
                </c:pt>
                <c:pt idx="760">
                  <c:v>-0.44277699999999998</c:v>
                </c:pt>
                <c:pt idx="761">
                  <c:v>-0.44238899999999998</c:v>
                </c:pt>
                <c:pt idx="762">
                  <c:v>-0.44201200000000002</c:v>
                </c:pt>
                <c:pt idx="763">
                  <c:v>-0.44164100000000001</c:v>
                </c:pt>
                <c:pt idx="764">
                  <c:v>-0.44124999999999998</c:v>
                </c:pt>
                <c:pt idx="765">
                  <c:v>-0.440884</c:v>
                </c:pt>
                <c:pt idx="766">
                  <c:v>-0.44050400000000001</c:v>
                </c:pt>
                <c:pt idx="767">
                  <c:v>-0.44012699999999999</c:v>
                </c:pt>
                <c:pt idx="768">
                  <c:v>-0.43975399999999998</c:v>
                </c:pt>
                <c:pt idx="769">
                  <c:v>-0.439361</c:v>
                </c:pt>
                <c:pt idx="770">
                  <c:v>-0.43897799999999998</c:v>
                </c:pt>
                <c:pt idx="771">
                  <c:v>-0.43860300000000002</c:v>
                </c:pt>
                <c:pt idx="772">
                  <c:v>-0.43820599999999998</c:v>
                </c:pt>
                <c:pt idx="773">
                  <c:v>-0.437836</c:v>
                </c:pt>
                <c:pt idx="774">
                  <c:v>-0.43746200000000002</c:v>
                </c:pt>
                <c:pt idx="775">
                  <c:v>-0.43709399999999998</c:v>
                </c:pt>
                <c:pt idx="776">
                  <c:v>-0.436699</c:v>
                </c:pt>
                <c:pt idx="777">
                  <c:v>-0.43631399999999998</c:v>
                </c:pt>
                <c:pt idx="778">
                  <c:v>-0.43593900000000002</c:v>
                </c:pt>
                <c:pt idx="779">
                  <c:v>-0.43551800000000002</c:v>
                </c:pt>
                <c:pt idx="780">
                  <c:v>-0.43515799999999999</c:v>
                </c:pt>
                <c:pt idx="781">
                  <c:v>-0.434749</c:v>
                </c:pt>
                <c:pt idx="782">
                  <c:v>-0.43436999999999998</c:v>
                </c:pt>
                <c:pt idx="783">
                  <c:v>-0.43399399999999999</c:v>
                </c:pt>
                <c:pt idx="784">
                  <c:v>-0.43361699999999997</c:v>
                </c:pt>
                <c:pt idx="785">
                  <c:v>-0.433224</c:v>
                </c:pt>
                <c:pt idx="786">
                  <c:v>-0.43284499999999998</c:v>
                </c:pt>
                <c:pt idx="787">
                  <c:v>-0.43246299999999999</c:v>
                </c:pt>
                <c:pt idx="788">
                  <c:v>-0.432087</c:v>
                </c:pt>
                <c:pt idx="789">
                  <c:v>-0.43170999999999998</c:v>
                </c:pt>
                <c:pt idx="790">
                  <c:v>-0.43132199999999998</c:v>
                </c:pt>
                <c:pt idx="791">
                  <c:v>-0.43094199999999999</c:v>
                </c:pt>
                <c:pt idx="792">
                  <c:v>-0.43056499999999998</c:v>
                </c:pt>
                <c:pt idx="793">
                  <c:v>-0.43018400000000001</c:v>
                </c:pt>
                <c:pt idx="794">
                  <c:v>-0.42982300000000001</c:v>
                </c:pt>
                <c:pt idx="795">
                  <c:v>-0.42944300000000002</c:v>
                </c:pt>
                <c:pt idx="796">
                  <c:v>-0.42906</c:v>
                </c:pt>
                <c:pt idx="797">
                  <c:v>-0.42865700000000001</c:v>
                </c:pt>
                <c:pt idx="798">
                  <c:v>-0.42827399999999999</c:v>
                </c:pt>
                <c:pt idx="799">
                  <c:v>-0.42787500000000001</c:v>
                </c:pt>
                <c:pt idx="800">
                  <c:v>-0.42750199999999999</c:v>
                </c:pt>
                <c:pt idx="801">
                  <c:v>-0.42711100000000002</c:v>
                </c:pt>
                <c:pt idx="802">
                  <c:v>-0.42673100000000003</c:v>
                </c:pt>
                <c:pt idx="803">
                  <c:v>-0.42634300000000003</c:v>
                </c:pt>
                <c:pt idx="804">
                  <c:v>-0.42597400000000002</c:v>
                </c:pt>
                <c:pt idx="805">
                  <c:v>-0.42560399999999998</c:v>
                </c:pt>
                <c:pt idx="806">
                  <c:v>-0.425232</c:v>
                </c:pt>
                <c:pt idx="807">
                  <c:v>-0.42485000000000001</c:v>
                </c:pt>
                <c:pt idx="808">
                  <c:v>-0.42446499999999998</c:v>
                </c:pt>
                <c:pt idx="809">
                  <c:v>-0.424072</c:v>
                </c:pt>
                <c:pt idx="810">
                  <c:v>-0.42368899999999998</c:v>
                </c:pt>
                <c:pt idx="811">
                  <c:v>-0.42332199999999998</c:v>
                </c:pt>
                <c:pt idx="812">
                  <c:v>-0.42294399999999999</c:v>
                </c:pt>
                <c:pt idx="813">
                  <c:v>-0.42256199999999999</c:v>
                </c:pt>
                <c:pt idx="814">
                  <c:v>-0.42217199999999999</c:v>
                </c:pt>
                <c:pt idx="815">
                  <c:v>-0.42179</c:v>
                </c:pt>
                <c:pt idx="816">
                  <c:v>-0.42141400000000001</c:v>
                </c:pt>
                <c:pt idx="817">
                  <c:v>-0.421041</c:v>
                </c:pt>
                <c:pt idx="818">
                  <c:v>-0.42066399999999998</c:v>
                </c:pt>
                <c:pt idx="819">
                  <c:v>-0.420269</c:v>
                </c:pt>
                <c:pt idx="820">
                  <c:v>-0.41988900000000001</c:v>
                </c:pt>
                <c:pt idx="821">
                  <c:v>-0.41951500000000003</c:v>
                </c:pt>
                <c:pt idx="822">
                  <c:v>-0.41913499999999998</c:v>
                </c:pt>
                <c:pt idx="823">
                  <c:v>-0.41875099999999998</c:v>
                </c:pt>
                <c:pt idx="824">
                  <c:v>-0.41832999999999998</c:v>
                </c:pt>
                <c:pt idx="825">
                  <c:v>-0.41784300000000002</c:v>
                </c:pt>
                <c:pt idx="826">
                  <c:v>-0.41730699999999998</c:v>
                </c:pt>
                <c:pt idx="827">
                  <c:v>-0.41676299999999999</c:v>
                </c:pt>
                <c:pt idx="828">
                  <c:v>-0.41611199999999998</c:v>
                </c:pt>
                <c:pt idx="829">
                  <c:v>-0.41541699999999998</c:v>
                </c:pt>
                <c:pt idx="830">
                  <c:v>-0.41470699999999999</c:v>
                </c:pt>
                <c:pt idx="831">
                  <c:v>-0.41392899999999999</c:v>
                </c:pt>
                <c:pt idx="832">
                  <c:v>-0.41313499999999997</c:v>
                </c:pt>
                <c:pt idx="833">
                  <c:v>-0.41229700000000002</c:v>
                </c:pt>
                <c:pt idx="834">
                  <c:v>-0.411387</c:v>
                </c:pt>
                <c:pt idx="835">
                  <c:v>-0.41042800000000002</c:v>
                </c:pt>
                <c:pt idx="836">
                  <c:v>-0.40942499999999998</c:v>
                </c:pt>
                <c:pt idx="837">
                  <c:v>-0.40834399999999998</c:v>
                </c:pt>
                <c:pt idx="838">
                  <c:v>-0.40725499999999998</c:v>
                </c:pt>
                <c:pt idx="839">
                  <c:v>-0.40611199999999997</c:v>
                </c:pt>
                <c:pt idx="840">
                  <c:v>-0.40495700000000001</c:v>
                </c:pt>
                <c:pt idx="841">
                  <c:v>-0.40372200000000003</c:v>
                </c:pt>
                <c:pt idx="842">
                  <c:v>-0.40240300000000001</c:v>
                </c:pt>
                <c:pt idx="843">
                  <c:v>-0.401057</c:v>
                </c:pt>
                <c:pt idx="844">
                  <c:v>-0.39969399999999999</c:v>
                </c:pt>
                <c:pt idx="845">
                  <c:v>-0.39828999999999998</c:v>
                </c:pt>
                <c:pt idx="846">
                  <c:v>-0.396845</c:v>
                </c:pt>
                <c:pt idx="847">
                  <c:v>-0.395368</c:v>
                </c:pt>
                <c:pt idx="848">
                  <c:v>-0.39386199999999999</c:v>
                </c:pt>
                <c:pt idx="849">
                  <c:v>-0.39222699999999999</c:v>
                </c:pt>
                <c:pt idx="850">
                  <c:v>-0.39058300000000001</c:v>
                </c:pt>
                <c:pt idx="851">
                  <c:v>-0.38890599999999997</c:v>
                </c:pt>
                <c:pt idx="852">
                  <c:v>-0.38716299999999998</c:v>
                </c:pt>
                <c:pt idx="853">
                  <c:v>-0.38543300000000003</c:v>
                </c:pt>
                <c:pt idx="854">
                  <c:v>-0.38367299999999999</c:v>
                </c:pt>
                <c:pt idx="855">
                  <c:v>-0.38184899999999999</c:v>
                </c:pt>
                <c:pt idx="856">
                  <c:v>-0.38001000000000001</c:v>
                </c:pt>
                <c:pt idx="857">
                  <c:v>-0.37800299999999998</c:v>
                </c:pt>
                <c:pt idx="858">
                  <c:v>-0.37609100000000001</c:v>
                </c:pt>
                <c:pt idx="859">
                  <c:v>-0.373836</c:v>
                </c:pt>
                <c:pt idx="860">
                  <c:v>-0.37174400000000002</c:v>
                </c:pt>
                <c:pt idx="861">
                  <c:v>-0.36966300000000002</c:v>
                </c:pt>
                <c:pt idx="862">
                  <c:v>-0.36751600000000001</c:v>
                </c:pt>
                <c:pt idx="863">
                  <c:v>-0.36535699999999999</c:v>
                </c:pt>
                <c:pt idx="864">
                  <c:v>-0.363124</c:v>
                </c:pt>
                <c:pt idx="865">
                  <c:v>-0.36079299999999997</c:v>
                </c:pt>
                <c:pt idx="866">
                  <c:v>-0.35855999999999999</c:v>
                </c:pt>
                <c:pt idx="867">
                  <c:v>-0.356132</c:v>
                </c:pt>
                <c:pt idx="868">
                  <c:v>-0.35380699999999998</c:v>
                </c:pt>
                <c:pt idx="869">
                  <c:v>-0.35127199999999997</c:v>
                </c:pt>
                <c:pt idx="870">
                  <c:v>-0.34877799999999998</c:v>
                </c:pt>
                <c:pt idx="871">
                  <c:v>-0.34631899999999999</c:v>
                </c:pt>
                <c:pt idx="872">
                  <c:v>-0.34380100000000002</c:v>
                </c:pt>
                <c:pt idx="873">
                  <c:v>-0.34120200000000001</c:v>
                </c:pt>
                <c:pt idx="874">
                  <c:v>-0.33837400000000001</c:v>
                </c:pt>
                <c:pt idx="875">
                  <c:v>-0.33563700000000002</c:v>
                </c:pt>
                <c:pt idx="876">
                  <c:v>-0.33289400000000002</c:v>
                </c:pt>
                <c:pt idx="877">
                  <c:v>-0.330235</c:v>
                </c:pt>
                <c:pt idx="878">
                  <c:v>-0.32755000000000001</c:v>
                </c:pt>
                <c:pt idx="879">
                  <c:v>-0.32450299999999999</c:v>
                </c:pt>
                <c:pt idx="880">
                  <c:v>-0.32160899999999998</c:v>
                </c:pt>
                <c:pt idx="881">
                  <c:v>-0.31862200000000002</c:v>
                </c:pt>
                <c:pt idx="882">
                  <c:v>-0.31584800000000002</c:v>
                </c:pt>
                <c:pt idx="883">
                  <c:v>-0.312749</c:v>
                </c:pt>
                <c:pt idx="884">
                  <c:v>-0.309695</c:v>
                </c:pt>
                <c:pt idx="885">
                  <c:v>-0.30679400000000001</c:v>
                </c:pt>
                <c:pt idx="886">
                  <c:v>-0.30379299999999998</c:v>
                </c:pt>
                <c:pt idx="887">
                  <c:v>-0.30070799999999998</c:v>
                </c:pt>
                <c:pt idx="888">
                  <c:v>-0.29755199999999998</c:v>
                </c:pt>
                <c:pt idx="889">
                  <c:v>-0.29426400000000003</c:v>
                </c:pt>
                <c:pt idx="890">
                  <c:v>-0.29117900000000002</c:v>
                </c:pt>
                <c:pt idx="891">
                  <c:v>-0.288082</c:v>
                </c:pt>
                <c:pt idx="892">
                  <c:v>-0.28487899999999999</c:v>
                </c:pt>
                <c:pt idx="893">
                  <c:v>-0.28171299999999999</c:v>
                </c:pt>
                <c:pt idx="894">
                  <c:v>-0.27851799999999999</c:v>
                </c:pt>
                <c:pt idx="895">
                  <c:v>-0.275287</c:v>
                </c:pt>
                <c:pt idx="896">
                  <c:v>-0.27197399999999999</c:v>
                </c:pt>
                <c:pt idx="897">
                  <c:v>-0.26861800000000002</c:v>
                </c:pt>
                <c:pt idx="898">
                  <c:v>-0.265177</c:v>
                </c:pt>
                <c:pt idx="899">
                  <c:v>-0.26150899999999999</c:v>
                </c:pt>
                <c:pt idx="900">
                  <c:v>-0.25804300000000002</c:v>
                </c:pt>
                <c:pt idx="901">
                  <c:v>-0.25455100000000003</c:v>
                </c:pt>
                <c:pt idx="902">
                  <c:v>-0.25100499999999998</c:v>
                </c:pt>
                <c:pt idx="903">
                  <c:v>-0.24746299999999999</c:v>
                </c:pt>
                <c:pt idx="904">
                  <c:v>-0.24382000000000001</c:v>
                </c:pt>
                <c:pt idx="905">
                  <c:v>-0.24014199999999999</c:v>
                </c:pt>
                <c:pt idx="906">
                  <c:v>-0.23649300000000001</c:v>
                </c:pt>
                <c:pt idx="907">
                  <c:v>-0.23258799999999999</c:v>
                </c:pt>
                <c:pt idx="908">
                  <c:v>-0.228856</c:v>
                </c:pt>
                <c:pt idx="909">
                  <c:v>-0.224965</c:v>
                </c:pt>
                <c:pt idx="910">
                  <c:v>-0.22059599999999999</c:v>
                </c:pt>
                <c:pt idx="911">
                  <c:v>-0.217169</c:v>
                </c:pt>
                <c:pt idx="912">
                  <c:v>-0.213114</c:v>
                </c:pt>
                <c:pt idx="913">
                  <c:v>-0.209233</c:v>
                </c:pt>
                <c:pt idx="914">
                  <c:v>-0.20521300000000001</c:v>
                </c:pt>
                <c:pt idx="915">
                  <c:v>-0.20113300000000001</c:v>
                </c:pt>
                <c:pt idx="916">
                  <c:v>-0.19639799999999999</c:v>
                </c:pt>
                <c:pt idx="917">
                  <c:v>-0.19215599999999999</c:v>
                </c:pt>
                <c:pt idx="918">
                  <c:v>-0.18792900000000001</c:v>
                </c:pt>
                <c:pt idx="919">
                  <c:v>-0.18343300000000001</c:v>
                </c:pt>
                <c:pt idx="920">
                  <c:v>-0.178899</c:v>
                </c:pt>
                <c:pt idx="921">
                  <c:v>-0.17416000000000001</c:v>
                </c:pt>
                <c:pt idx="922">
                  <c:v>-0.169546</c:v>
                </c:pt>
                <c:pt idx="923">
                  <c:v>-0.16531999999999999</c:v>
                </c:pt>
                <c:pt idx="924">
                  <c:v>-0.16089300000000001</c:v>
                </c:pt>
                <c:pt idx="925">
                  <c:v>-0.156361</c:v>
                </c:pt>
                <c:pt idx="926">
                  <c:v>-0.15181</c:v>
                </c:pt>
                <c:pt idx="927">
                  <c:v>-0.147059</c:v>
                </c:pt>
                <c:pt idx="928">
                  <c:v>-0.14272299999999999</c:v>
                </c:pt>
                <c:pt idx="929">
                  <c:v>-0.137793</c:v>
                </c:pt>
                <c:pt idx="930">
                  <c:v>-0.13290299999999999</c:v>
                </c:pt>
                <c:pt idx="931">
                  <c:v>-0.12832099999999999</c:v>
                </c:pt>
                <c:pt idx="932">
                  <c:v>-0.123319</c:v>
                </c:pt>
                <c:pt idx="933">
                  <c:v>-0.11871900000000001</c:v>
                </c:pt>
                <c:pt idx="934">
                  <c:v>-0.11387899999999999</c:v>
                </c:pt>
                <c:pt idx="935">
                  <c:v>-0.109223</c:v>
                </c:pt>
                <c:pt idx="936">
                  <c:v>-0.10405399999999999</c:v>
                </c:pt>
                <c:pt idx="937">
                  <c:v>-9.8607E-2</c:v>
                </c:pt>
                <c:pt idx="938">
                  <c:v>-9.2396000000000006E-2</c:v>
                </c:pt>
                <c:pt idx="939">
                  <c:v>-8.6018999999999998E-2</c:v>
                </c:pt>
                <c:pt idx="940">
                  <c:v>-7.9716999999999996E-2</c:v>
                </c:pt>
                <c:pt idx="941">
                  <c:v>-7.4494000000000005E-2</c:v>
                </c:pt>
                <c:pt idx="942">
                  <c:v>-6.9518999999999997E-2</c:v>
                </c:pt>
                <c:pt idx="943">
                  <c:v>-6.4684000000000005E-2</c:v>
                </c:pt>
                <c:pt idx="944">
                  <c:v>-6.0219000000000002E-2</c:v>
                </c:pt>
                <c:pt idx="945">
                  <c:v>-5.5303999999999999E-2</c:v>
                </c:pt>
                <c:pt idx="946">
                  <c:v>-5.0138000000000002E-2</c:v>
                </c:pt>
                <c:pt idx="947">
                  <c:v>-4.5274000000000002E-2</c:v>
                </c:pt>
                <c:pt idx="948">
                  <c:v>-4.0236000000000001E-2</c:v>
                </c:pt>
                <c:pt idx="949">
                  <c:v>-3.5715999999999998E-2</c:v>
                </c:pt>
                <c:pt idx="950">
                  <c:v>-3.0929000000000002E-2</c:v>
                </c:pt>
                <c:pt idx="951">
                  <c:v>-2.6100999999999999E-2</c:v>
                </c:pt>
                <c:pt idx="952">
                  <c:v>-2.1295999999999999E-2</c:v>
                </c:pt>
                <c:pt idx="953">
                  <c:v>-1.6445000000000001E-2</c:v>
                </c:pt>
                <c:pt idx="954">
                  <c:v>-1.1794000000000001E-2</c:v>
                </c:pt>
                <c:pt idx="955">
                  <c:v>-7.4689999999999999E-3</c:v>
                </c:pt>
                <c:pt idx="956">
                  <c:v>-2.7920000000000002E-3</c:v>
                </c:pt>
                <c:pt idx="957">
                  <c:v>1.921E-3</c:v>
                </c:pt>
                <c:pt idx="958">
                  <c:v>6.8440000000000003E-3</c:v>
                </c:pt>
                <c:pt idx="959">
                  <c:v>1.1348E-2</c:v>
                </c:pt>
                <c:pt idx="960">
                  <c:v>1.6302000000000001E-2</c:v>
                </c:pt>
                <c:pt idx="961">
                  <c:v>2.0944000000000001E-2</c:v>
                </c:pt>
                <c:pt idx="962">
                  <c:v>2.4188000000000001E-2</c:v>
                </c:pt>
                <c:pt idx="963">
                  <c:v>2.4188000000000001E-2</c:v>
                </c:pt>
                <c:pt idx="964">
                  <c:v>2.4188000000000001E-2</c:v>
                </c:pt>
                <c:pt idx="965">
                  <c:v>2.4188000000000001E-2</c:v>
                </c:pt>
                <c:pt idx="966">
                  <c:v>2.4188000000000001E-2</c:v>
                </c:pt>
                <c:pt idx="967">
                  <c:v>2.4188000000000001E-2</c:v>
                </c:pt>
                <c:pt idx="968">
                  <c:v>2.4188000000000001E-2</c:v>
                </c:pt>
                <c:pt idx="969">
                  <c:v>2.4188000000000001E-2</c:v>
                </c:pt>
                <c:pt idx="970">
                  <c:v>2.4188000000000001E-2</c:v>
                </c:pt>
                <c:pt idx="971">
                  <c:v>2.4188000000000001E-2</c:v>
                </c:pt>
                <c:pt idx="972">
                  <c:v>2.4188000000000001E-2</c:v>
                </c:pt>
                <c:pt idx="973">
                  <c:v>2.4188000000000001E-2</c:v>
                </c:pt>
                <c:pt idx="974">
                  <c:v>2.4188000000000001E-2</c:v>
                </c:pt>
                <c:pt idx="975">
                  <c:v>2.4188000000000001E-2</c:v>
                </c:pt>
                <c:pt idx="976">
                  <c:v>2.4188000000000001E-2</c:v>
                </c:pt>
                <c:pt idx="977">
                  <c:v>2.4188000000000001E-2</c:v>
                </c:pt>
                <c:pt idx="978">
                  <c:v>2.4188000000000001E-2</c:v>
                </c:pt>
                <c:pt idx="979">
                  <c:v>2.4188000000000001E-2</c:v>
                </c:pt>
                <c:pt idx="980">
                  <c:v>2.4188000000000001E-2</c:v>
                </c:pt>
                <c:pt idx="981">
                  <c:v>2.4188000000000001E-2</c:v>
                </c:pt>
                <c:pt idx="982">
                  <c:v>2.4188000000000001E-2</c:v>
                </c:pt>
                <c:pt idx="983">
                  <c:v>2.4188000000000001E-2</c:v>
                </c:pt>
                <c:pt idx="984">
                  <c:v>2.4188000000000001E-2</c:v>
                </c:pt>
                <c:pt idx="985">
                  <c:v>2.4188000000000001E-2</c:v>
                </c:pt>
                <c:pt idx="986">
                  <c:v>2.4188000000000001E-2</c:v>
                </c:pt>
                <c:pt idx="987">
                  <c:v>2.4188000000000001E-2</c:v>
                </c:pt>
                <c:pt idx="988">
                  <c:v>2.4188000000000001E-2</c:v>
                </c:pt>
                <c:pt idx="989">
                  <c:v>2.4188000000000001E-2</c:v>
                </c:pt>
                <c:pt idx="990">
                  <c:v>2.4188000000000001E-2</c:v>
                </c:pt>
                <c:pt idx="991">
                  <c:v>2.4188000000000001E-2</c:v>
                </c:pt>
                <c:pt idx="992">
                  <c:v>2.4188000000000001E-2</c:v>
                </c:pt>
                <c:pt idx="993">
                  <c:v>2.4188000000000001E-2</c:v>
                </c:pt>
                <c:pt idx="994">
                  <c:v>2.4188000000000001E-2</c:v>
                </c:pt>
                <c:pt idx="995">
                  <c:v>2.4188000000000001E-2</c:v>
                </c:pt>
                <c:pt idx="996">
                  <c:v>2.4188000000000001E-2</c:v>
                </c:pt>
                <c:pt idx="997">
                  <c:v>2.4188000000000001E-2</c:v>
                </c:pt>
                <c:pt idx="998">
                  <c:v>2.4188000000000001E-2</c:v>
                </c:pt>
                <c:pt idx="999">
                  <c:v>2.4188000000000001E-2</c:v>
                </c:pt>
                <c:pt idx="1000">
                  <c:v>2.4188000000000001E-2</c:v>
                </c:pt>
                <c:pt idx="1001">
                  <c:v>2.4188000000000001E-2</c:v>
                </c:pt>
                <c:pt idx="1002">
                  <c:v>2.4188000000000001E-2</c:v>
                </c:pt>
                <c:pt idx="1003">
                  <c:v>2.4188000000000001E-2</c:v>
                </c:pt>
                <c:pt idx="1004">
                  <c:v>2.4188000000000001E-2</c:v>
                </c:pt>
                <c:pt idx="1005">
                  <c:v>2.4188000000000001E-2</c:v>
                </c:pt>
                <c:pt idx="1006">
                  <c:v>2.4188000000000001E-2</c:v>
                </c:pt>
                <c:pt idx="1007">
                  <c:v>2.4188000000000001E-2</c:v>
                </c:pt>
                <c:pt idx="1008">
                  <c:v>2.4188000000000001E-2</c:v>
                </c:pt>
                <c:pt idx="1009">
                  <c:v>2.4188000000000001E-2</c:v>
                </c:pt>
                <c:pt idx="1010">
                  <c:v>2.4188000000000001E-2</c:v>
                </c:pt>
                <c:pt idx="1011">
                  <c:v>2.4188000000000001E-2</c:v>
                </c:pt>
                <c:pt idx="1012">
                  <c:v>2.4188000000000001E-2</c:v>
                </c:pt>
                <c:pt idx="1013">
                  <c:v>2.4188000000000001E-2</c:v>
                </c:pt>
                <c:pt idx="1014">
                  <c:v>2.4188000000000001E-2</c:v>
                </c:pt>
                <c:pt idx="1015">
                  <c:v>2.4188000000000001E-2</c:v>
                </c:pt>
                <c:pt idx="1016">
                  <c:v>2.4188000000000001E-2</c:v>
                </c:pt>
                <c:pt idx="1017">
                  <c:v>2.4188000000000001E-2</c:v>
                </c:pt>
                <c:pt idx="1018">
                  <c:v>2.4188000000000001E-2</c:v>
                </c:pt>
                <c:pt idx="1019">
                  <c:v>2.4188000000000001E-2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E6-461C-9DF9-2F5550CE61F6}"/>
            </c:ext>
          </c:extLst>
        </c:ser>
        <c:ser>
          <c:idx val="3"/>
          <c:order val="3"/>
          <c:tx>
            <c:strRef>
              <c:f>comparison_square!$N$1</c:f>
              <c:strCache>
                <c:ptCount val="1"/>
                <c:pt idx="0">
                  <c:v>pf_x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comparison_square!$A$2:$A$1021</c:f>
              <c:numCache>
                <c:formatCode>General</c:formatCode>
                <c:ptCount val="102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  <c:pt idx="830">
                  <c:v>16.64</c:v>
                </c:pt>
                <c:pt idx="831">
                  <c:v>16.66</c:v>
                </c:pt>
                <c:pt idx="832">
                  <c:v>16.68</c:v>
                </c:pt>
                <c:pt idx="833">
                  <c:v>16.7</c:v>
                </c:pt>
                <c:pt idx="834">
                  <c:v>16.72</c:v>
                </c:pt>
                <c:pt idx="835">
                  <c:v>16.739999999999998</c:v>
                </c:pt>
                <c:pt idx="836">
                  <c:v>16.760000000000002</c:v>
                </c:pt>
                <c:pt idx="837">
                  <c:v>16.78</c:v>
                </c:pt>
                <c:pt idx="838">
                  <c:v>16.8</c:v>
                </c:pt>
                <c:pt idx="839">
                  <c:v>16.82</c:v>
                </c:pt>
                <c:pt idx="840">
                  <c:v>16.84</c:v>
                </c:pt>
                <c:pt idx="841">
                  <c:v>16.86</c:v>
                </c:pt>
                <c:pt idx="842">
                  <c:v>16.88</c:v>
                </c:pt>
                <c:pt idx="843">
                  <c:v>16.899999999999999</c:v>
                </c:pt>
                <c:pt idx="844">
                  <c:v>16.920000000000002</c:v>
                </c:pt>
                <c:pt idx="845">
                  <c:v>16.940000000000001</c:v>
                </c:pt>
                <c:pt idx="846">
                  <c:v>16.96</c:v>
                </c:pt>
                <c:pt idx="847">
                  <c:v>16.98</c:v>
                </c:pt>
                <c:pt idx="848">
                  <c:v>17</c:v>
                </c:pt>
                <c:pt idx="849">
                  <c:v>17.02</c:v>
                </c:pt>
                <c:pt idx="850">
                  <c:v>17.04</c:v>
                </c:pt>
                <c:pt idx="851">
                  <c:v>17.059999999999999</c:v>
                </c:pt>
                <c:pt idx="852">
                  <c:v>17.079999999999998</c:v>
                </c:pt>
                <c:pt idx="853">
                  <c:v>17.100000000000001</c:v>
                </c:pt>
                <c:pt idx="854">
                  <c:v>17.12</c:v>
                </c:pt>
                <c:pt idx="855">
                  <c:v>17.14</c:v>
                </c:pt>
                <c:pt idx="856">
                  <c:v>17.16</c:v>
                </c:pt>
                <c:pt idx="857">
                  <c:v>17.18</c:v>
                </c:pt>
                <c:pt idx="858">
                  <c:v>17.2</c:v>
                </c:pt>
                <c:pt idx="859">
                  <c:v>17.22</c:v>
                </c:pt>
                <c:pt idx="860">
                  <c:v>17.239999999999998</c:v>
                </c:pt>
                <c:pt idx="861">
                  <c:v>17.260000000000002</c:v>
                </c:pt>
                <c:pt idx="862">
                  <c:v>17.28</c:v>
                </c:pt>
                <c:pt idx="863">
                  <c:v>17.3</c:v>
                </c:pt>
                <c:pt idx="864">
                  <c:v>17.32</c:v>
                </c:pt>
                <c:pt idx="865">
                  <c:v>17.34</c:v>
                </c:pt>
                <c:pt idx="866">
                  <c:v>17.36</c:v>
                </c:pt>
                <c:pt idx="867">
                  <c:v>17.38</c:v>
                </c:pt>
                <c:pt idx="868">
                  <c:v>17.399999999999999</c:v>
                </c:pt>
                <c:pt idx="869">
                  <c:v>17.420000000000002</c:v>
                </c:pt>
                <c:pt idx="870">
                  <c:v>17.440000000000001</c:v>
                </c:pt>
                <c:pt idx="871">
                  <c:v>17.46</c:v>
                </c:pt>
                <c:pt idx="872">
                  <c:v>17.48</c:v>
                </c:pt>
                <c:pt idx="873">
                  <c:v>17.5</c:v>
                </c:pt>
                <c:pt idx="874">
                  <c:v>17.52</c:v>
                </c:pt>
                <c:pt idx="875">
                  <c:v>17.54</c:v>
                </c:pt>
                <c:pt idx="876">
                  <c:v>17.559999999999999</c:v>
                </c:pt>
                <c:pt idx="877">
                  <c:v>17.579999999999998</c:v>
                </c:pt>
                <c:pt idx="878">
                  <c:v>17.600000000000001</c:v>
                </c:pt>
                <c:pt idx="879">
                  <c:v>17.62</c:v>
                </c:pt>
                <c:pt idx="880">
                  <c:v>17.64</c:v>
                </c:pt>
                <c:pt idx="881">
                  <c:v>17.66</c:v>
                </c:pt>
                <c:pt idx="882">
                  <c:v>17.68</c:v>
                </c:pt>
                <c:pt idx="883">
                  <c:v>17.7</c:v>
                </c:pt>
                <c:pt idx="884">
                  <c:v>17.72</c:v>
                </c:pt>
                <c:pt idx="885">
                  <c:v>17.739999999999998</c:v>
                </c:pt>
                <c:pt idx="886">
                  <c:v>17.760000000000002</c:v>
                </c:pt>
                <c:pt idx="887">
                  <c:v>17.78</c:v>
                </c:pt>
                <c:pt idx="888">
                  <c:v>17.8</c:v>
                </c:pt>
                <c:pt idx="889">
                  <c:v>17.82</c:v>
                </c:pt>
                <c:pt idx="890">
                  <c:v>17.84</c:v>
                </c:pt>
                <c:pt idx="891">
                  <c:v>17.86</c:v>
                </c:pt>
                <c:pt idx="892">
                  <c:v>17.88</c:v>
                </c:pt>
                <c:pt idx="893">
                  <c:v>17.899999999999999</c:v>
                </c:pt>
                <c:pt idx="894">
                  <c:v>17.920000000000002</c:v>
                </c:pt>
                <c:pt idx="895">
                  <c:v>17.940000000000001</c:v>
                </c:pt>
                <c:pt idx="896">
                  <c:v>17.96</c:v>
                </c:pt>
                <c:pt idx="897">
                  <c:v>17.98</c:v>
                </c:pt>
                <c:pt idx="898">
                  <c:v>18</c:v>
                </c:pt>
                <c:pt idx="899">
                  <c:v>18.02</c:v>
                </c:pt>
                <c:pt idx="900">
                  <c:v>18.04</c:v>
                </c:pt>
                <c:pt idx="901">
                  <c:v>18.059999999999999</c:v>
                </c:pt>
                <c:pt idx="902">
                  <c:v>18.079999999999998</c:v>
                </c:pt>
                <c:pt idx="903">
                  <c:v>18.100000000000001</c:v>
                </c:pt>
                <c:pt idx="904">
                  <c:v>18.12</c:v>
                </c:pt>
                <c:pt idx="905">
                  <c:v>18.14</c:v>
                </c:pt>
                <c:pt idx="906">
                  <c:v>18.16</c:v>
                </c:pt>
                <c:pt idx="907">
                  <c:v>18.18</c:v>
                </c:pt>
                <c:pt idx="908">
                  <c:v>18.2</c:v>
                </c:pt>
                <c:pt idx="909">
                  <c:v>18.22</c:v>
                </c:pt>
                <c:pt idx="910">
                  <c:v>18.239999999999998</c:v>
                </c:pt>
                <c:pt idx="911">
                  <c:v>18.260000000000002</c:v>
                </c:pt>
                <c:pt idx="912">
                  <c:v>18.28</c:v>
                </c:pt>
                <c:pt idx="913">
                  <c:v>18.3</c:v>
                </c:pt>
                <c:pt idx="914">
                  <c:v>18.32</c:v>
                </c:pt>
                <c:pt idx="915">
                  <c:v>18.34</c:v>
                </c:pt>
                <c:pt idx="916">
                  <c:v>18.36</c:v>
                </c:pt>
                <c:pt idx="917">
                  <c:v>18.38</c:v>
                </c:pt>
                <c:pt idx="918">
                  <c:v>18.399999999999999</c:v>
                </c:pt>
                <c:pt idx="919">
                  <c:v>18.420000000000002</c:v>
                </c:pt>
                <c:pt idx="920">
                  <c:v>18.440000000000001</c:v>
                </c:pt>
                <c:pt idx="921">
                  <c:v>18.46</c:v>
                </c:pt>
                <c:pt idx="922">
                  <c:v>18.48</c:v>
                </c:pt>
                <c:pt idx="923">
                  <c:v>18.5</c:v>
                </c:pt>
                <c:pt idx="924">
                  <c:v>18.52</c:v>
                </c:pt>
                <c:pt idx="925">
                  <c:v>18.54</c:v>
                </c:pt>
                <c:pt idx="926">
                  <c:v>18.559999999999999</c:v>
                </c:pt>
                <c:pt idx="927">
                  <c:v>18.579999999999998</c:v>
                </c:pt>
                <c:pt idx="928">
                  <c:v>18.600000000000001</c:v>
                </c:pt>
                <c:pt idx="929">
                  <c:v>18.62</c:v>
                </c:pt>
                <c:pt idx="930">
                  <c:v>18.64</c:v>
                </c:pt>
                <c:pt idx="931">
                  <c:v>18.66</c:v>
                </c:pt>
                <c:pt idx="932">
                  <c:v>18.68</c:v>
                </c:pt>
                <c:pt idx="933">
                  <c:v>18.7</c:v>
                </c:pt>
                <c:pt idx="934">
                  <c:v>18.72</c:v>
                </c:pt>
                <c:pt idx="935">
                  <c:v>18.739999999999998</c:v>
                </c:pt>
                <c:pt idx="936">
                  <c:v>18.760000000000002</c:v>
                </c:pt>
                <c:pt idx="937">
                  <c:v>18.78</c:v>
                </c:pt>
                <c:pt idx="938">
                  <c:v>18.8</c:v>
                </c:pt>
                <c:pt idx="939">
                  <c:v>18.82</c:v>
                </c:pt>
                <c:pt idx="940">
                  <c:v>18.84</c:v>
                </c:pt>
                <c:pt idx="941">
                  <c:v>18.86</c:v>
                </c:pt>
                <c:pt idx="942">
                  <c:v>18.88</c:v>
                </c:pt>
                <c:pt idx="943">
                  <c:v>18.899999999999999</c:v>
                </c:pt>
                <c:pt idx="944">
                  <c:v>18.920000000000002</c:v>
                </c:pt>
                <c:pt idx="945">
                  <c:v>18.940000000000001</c:v>
                </c:pt>
                <c:pt idx="946">
                  <c:v>18.96</c:v>
                </c:pt>
                <c:pt idx="947">
                  <c:v>18.98</c:v>
                </c:pt>
                <c:pt idx="948">
                  <c:v>19</c:v>
                </c:pt>
                <c:pt idx="949">
                  <c:v>19.02</c:v>
                </c:pt>
                <c:pt idx="950">
                  <c:v>19.04</c:v>
                </c:pt>
                <c:pt idx="951">
                  <c:v>19.059999999999999</c:v>
                </c:pt>
                <c:pt idx="952">
                  <c:v>19.079999999999998</c:v>
                </c:pt>
                <c:pt idx="953">
                  <c:v>19.100000000000001</c:v>
                </c:pt>
                <c:pt idx="954">
                  <c:v>19.12</c:v>
                </c:pt>
                <c:pt idx="955">
                  <c:v>19.14</c:v>
                </c:pt>
                <c:pt idx="956">
                  <c:v>19.16</c:v>
                </c:pt>
                <c:pt idx="957">
                  <c:v>19.18</c:v>
                </c:pt>
                <c:pt idx="958">
                  <c:v>19.2</c:v>
                </c:pt>
                <c:pt idx="959">
                  <c:v>19.22</c:v>
                </c:pt>
                <c:pt idx="960">
                  <c:v>19.239999999999998</c:v>
                </c:pt>
                <c:pt idx="961">
                  <c:v>19.260000000000002</c:v>
                </c:pt>
                <c:pt idx="962">
                  <c:v>19.28</c:v>
                </c:pt>
                <c:pt idx="963">
                  <c:v>19.3</c:v>
                </c:pt>
                <c:pt idx="964">
                  <c:v>19.32</c:v>
                </c:pt>
                <c:pt idx="965">
                  <c:v>19.34</c:v>
                </c:pt>
                <c:pt idx="966">
                  <c:v>19.36</c:v>
                </c:pt>
                <c:pt idx="967">
                  <c:v>19.38</c:v>
                </c:pt>
                <c:pt idx="968">
                  <c:v>19.399999999999999</c:v>
                </c:pt>
                <c:pt idx="969">
                  <c:v>19.420000000000002</c:v>
                </c:pt>
                <c:pt idx="970">
                  <c:v>19.440000000000001</c:v>
                </c:pt>
                <c:pt idx="971">
                  <c:v>19.46</c:v>
                </c:pt>
                <c:pt idx="972">
                  <c:v>19.48</c:v>
                </c:pt>
                <c:pt idx="973">
                  <c:v>19.5</c:v>
                </c:pt>
                <c:pt idx="974">
                  <c:v>19.52</c:v>
                </c:pt>
                <c:pt idx="975">
                  <c:v>19.54</c:v>
                </c:pt>
                <c:pt idx="976">
                  <c:v>19.559999999999999</c:v>
                </c:pt>
                <c:pt idx="977">
                  <c:v>19.579999999999998</c:v>
                </c:pt>
                <c:pt idx="978">
                  <c:v>19.600000000000001</c:v>
                </c:pt>
                <c:pt idx="979">
                  <c:v>19.62</c:v>
                </c:pt>
                <c:pt idx="980">
                  <c:v>19.64</c:v>
                </c:pt>
                <c:pt idx="981">
                  <c:v>19.66</c:v>
                </c:pt>
                <c:pt idx="982">
                  <c:v>19.68</c:v>
                </c:pt>
                <c:pt idx="983">
                  <c:v>19.7</c:v>
                </c:pt>
                <c:pt idx="984">
                  <c:v>19.72</c:v>
                </c:pt>
                <c:pt idx="985">
                  <c:v>19.739999999999998</c:v>
                </c:pt>
                <c:pt idx="986">
                  <c:v>19.760000000000002</c:v>
                </c:pt>
                <c:pt idx="987">
                  <c:v>19.78</c:v>
                </c:pt>
                <c:pt idx="988">
                  <c:v>19.8</c:v>
                </c:pt>
                <c:pt idx="989">
                  <c:v>19.82</c:v>
                </c:pt>
                <c:pt idx="990">
                  <c:v>19.84</c:v>
                </c:pt>
                <c:pt idx="991">
                  <c:v>19.86</c:v>
                </c:pt>
                <c:pt idx="992">
                  <c:v>19.88</c:v>
                </c:pt>
                <c:pt idx="993">
                  <c:v>19.899999999999999</c:v>
                </c:pt>
                <c:pt idx="994">
                  <c:v>19.920000000000002</c:v>
                </c:pt>
                <c:pt idx="995">
                  <c:v>19.940000000000001</c:v>
                </c:pt>
                <c:pt idx="996">
                  <c:v>19.96</c:v>
                </c:pt>
                <c:pt idx="997">
                  <c:v>19.98</c:v>
                </c:pt>
                <c:pt idx="998">
                  <c:v>20</c:v>
                </c:pt>
                <c:pt idx="999">
                  <c:v>20.02</c:v>
                </c:pt>
                <c:pt idx="1000">
                  <c:v>20.04</c:v>
                </c:pt>
                <c:pt idx="1001">
                  <c:v>20.059999999999999</c:v>
                </c:pt>
                <c:pt idx="1002">
                  <c:v>20.079999999999998</c:v>
                </c:pt>
                <c:pt idx="1003">
                  <c:v>20.100000000000001</c:v>
                </c:pt>
                <c:pt idx="1004">
                  <c:v>20.12</c:v>
                </c:pt>
                <c:pt idx="1005">
                  <c:v>20.14</c:v>
                </c:pt>
                <c:pt idx="1006">
                  <c:v>20.16</c:v>
                </c:pt>
                <c:pt idx="1007">
                  <c:v>20.18</c:v>
                </c:pt>
                <c:pt idx="1008">
                  <c:v>20.2</c:v>
                </c:pt>
                <c:pt idx="1009">
                  <c:v>20.22</c:v>
                </c:pt>
                <c:pt idx="1010">
                  <c:v>20.239999999999998</c:v>
                </c:pt>
                <c:pt idx="1011">
                  <c:v>20.260000000000002</c:v>
                </c:pt>
                <c:pt idx="1012">
                  <c:v>20.28</c:v>
                </c:pt>
                <c:pt idx="1013">
                  <c:v>20.3</c:v>
                </c:pt>
                <c:pt idx="1014">
                  <c:v>20.32</c:v>
                </c:pt>
                <c:pt idx="1015">
                  <c:v>20.34</c:v>
                </c:pt>
                <c:pt idx="1016">
                  <c:v>20.36</c:v>
                </c:pt>
                <c:pt idx="1017">
                  <c:v>20.38</c:v>
                </c:pt>
                <c:pt idx="1018">
                  <c:v>20.399999999999999</c:v>
                </c:pt>
                <c:pt idx="1019">
                  <c:v>20.420000000000002</c:v>
                </c:pt>
              </c:numCache>
            </c:numRef>
          </c:xVal>
          <c:yVal>
            <c:numRef>
              <c:f>comparison_square!$N$2:$N$1021</c:f>
              <c:numCache>
                <c:formatCode>General</c:formatCode>
                <c:ptCount val="1020"/>
                <c:pt idx="0">
                  <c:v>-9.6299999999999999E-4</c:v>
                </c:pt>
                <c:pt idx="1">
                  <c:v>-2.807E-3</c:v>
                </c:pt>
                <c:pt idx="2">
                  <c:v>-3.4619999999999998E-3</c:v>
                </c:pt>
                <c:pt idx="3">
                  <c:v>-3.9389999999999998E-3</c:v>
                </c:pt>
                <c:pt idx="4">
                  <c:v>-3.669E-3</c:v>
                </c:pt>
                <c:pt idx="5">
                  <c:v>-5.2129999999999998E-3</c:v>
                </c:pt>
                <c:pt idx="6">
                  <c:v>-1.2607999999999999E-2</c:v>
                </c:pt>
                <c:pt idx="7">
                  <c:v>-1.1592E-2</c:v>
                </c:pt>
                <c:pt idx="8">
                  <c:v>-1.3854999999999999E-2</c:v>
                </c:pt>
                <c:pt idx="9">
                  <c:v>-8.2990000000000008E-3</c:v>
                </c:pt>
                <c:pt idx="10">
                  <c:v>-8.4829999999999992E-3</c:v>
                </c:pt>
                <c:pt idx="11">
                  <c:v>-1.2041E-2</c:v>
                </c:pt>
                <c:pt idx="12">
                  <c:v>-1.0630000000000001E-2</c:v>
                </c:pt>
                <c:pt idx="13">
                  <c:v>-1.1403E-2</c:v>
                </c:pt>
                <c:pt idx="14">
                  <c:v>-1.3576E-2</c:v>
                </c:pt>
                <c:pt idx="15">
                  <c:v>-1.2859000000000001E-2</c:v>
                </c:pt>
                <c:pt idx="16">
                  <c:v>-1.8311999999999998E-2</c:v>
                </c:pt>
                <c:pt idx="17">
                  <c:v>-1.7343000000000001E-2</c:v>
                </c:pt>
                <c:pt idx="18">
                  <c:v>-1.7381000000000001E-2</c:v>
                </c:pt>
                <c:pt idx="19">
                  <c:v>-1.3705E-2</c:v>
                </c:pt>
                <c:pt idx="20">
                  <c:v>-8.371E-3</c:v>
                </c:pt>
                <c:pt idx="21">
                  <c:v>-1.3424999999999999E-2</c:v>
                </c:pt>
                <c:pt idx="22">
                  <c:v>-7.9419999999999994E-3</c:v>
                </c:pt>
                <c:pt idx="23">
                  <c:v>-1.3866E-2</c:v>
                </c:pt>
                <c:pt idx="24">
                  <c:v>-1.4211E-2</c:v>
                </c:pt>
                <c:pt idx="25">
                  <c:v>-1.3195E-2</c:v>
                </c:pt>
                <c:pt idx="26">
                  <c:v>-1.5767E-2</c:v>
                </c:pt>
                <c:pt idx="27">
                  <c:v>-1.7184000000000001E-2</c:v>
                </c:pt>
                <c:pt idx="28">
                  <c:v>-2.2676000000000002E-2</c:v>
                </c:pt>
                <c:pt idx="29">
                  <c:v>-1.8622E-2</c:v>
                </c:pt>
                <c:pt idx="30">
                  <c:v>-1.2482999999999999E-2</c:v>
                </c:pt>
                <c:pt idx="31">
                  <c:v>-2.0278000000000001E-2</c:v>
                </c:pt>
                <c:pt idx="32">
                  <c:v>-1.8807999999999998E-2</c:v>
                </c:pt>
                <c:pt idx="33">
                  <c:v>-2.3348000000000001E-2</c:v>
                </c:pt>
                <c:pt idx="34">
                  <c:v>-2.3753E-2</c:v>
                </c:pt>
                <c:pt idx="35">
                  <c:v>-2.0805000000000001E-2</c:v>
                </c:pt>
                <c:pt idx="36">
                  <c:v>-1.8717999999999999E-2</c:v>
                </c:pt>
                <c:pt idx="37">
                  <c:v>-1.5743E-2</c:v>
                </c:pt>
                <c:pt idx="38">
                  <c:v>-8.3119999999999999E-3</c:v>
                </c:pt>
                <c:pt idx="39">
                  <c:v>-4.1520000000000003E-3</c:v>
                </c:pt>
                <c:pt idx="40">
                  <c:v>-1.5529999999999999E-3</c:v>
                </c:pt>
                <c:pt idx="41">
                  <c:v>-8.0890000000000007E-3</c:v>
                </c:pt>
                <c:pt idx="42">
                  <c:v>-9.4289999999999999E-3</c:v>
                </c:pt>
                <c:pt idx="43">
                  <c:v>-1.0178E-2</c:v>
                </c:pt>
                <c:pt idx="44">
                  <c:v>-9.8740000000000008E-3</c:v>
                </c:pt>
                <c:pt idx="45">
                  <c:v>-1.0155000000000001E-2</c:v>
                </c:pt>
                <c:pt idx="46">
                  <c:v>-7.4440000000000001E-3</c:v>
                </c:pt>
                <c:pt idx="47">
                  <c:v>-8.5199999999999998E-3</c:v>
                </c:pt>
                <c:pt idx="48">
                  <c:v>-3.3890000000000001E-3</c:v>
                </c:pt>
                <c:pt idx="49">
                  <c:v>2.6879999999999999E-3</c:v>
                </c:pt>
                <c:pt idx="50">
                  <c:v>2.2590000000000002E-3</c:v>
                </c:pt>
                <c:pt idx="51">
                  <c:v>1.2210000000000001E-3</c:v>
                </c:pt>
                <c:pt idx="52">
                  <c:v>-4.457E-3</c:v>
                </c:pt>
                <c:pt idx="53">
                  <c:v>-4.065E-3</c:v>
                </c:pt>
                <c:pt idx="54">
                  <c:v>-7.8799999999999996E-4</c:v>
                </c:pt>
                <c:pt idx="55">
                  <c:v>-4.26E-4</c:v>
                </c:pt>
                <c:pt idx="56">
                  <c:v>2.2550000000000001E-3</c:v>
                </c:pt>
                <c:pt idx="57">
                  <c:v>2.7260000000000001E-3</c:v>
                </c:pt>
                <c:pt idx="58">
                  <c:v>-1.6160999999999998E-2</c:v>
                </c:pt>
                <c:pt idx="59">
                  <c:v>-2.1107999999999998E-2</c:v>
                </c:pt>
                <c:pt idx="60">
                  <c:v>-2.3165000000000002E-2</c:v>
                </c:pt>
                <c:pt idx="61">
                  <c:v>-1.3058E-2</c:v>
                </c:pt>
                <c:pt idx="62">
                  <c:v>-1.0066E-2</c:v>
                </c:pt>
                <c:pt idx="63">
                  <c:v>-1.6145E-2</c:v>
                </c:pt>
                <c:pt idx="64">
                  <c:v>-2.3269999999999999E-2</c:v>
                </c:pt>
                <c:pt idx="65">
                  <c:v>-2.2641999999999999E-2</c:v>
                </c:pt>
                <c:pt idx="66">
                  <c:v>-2.3802E-2</c:v>
                </c:pt>
                <c:pt idx="67">
                  <c:v>-2.3938999999999998E-2</c:v>
                </c:pt>
                <c:pt idx="68">
                  <c:v>-1.7402000000000001E-2</c:v>
                </c:pt>
                <c:pt idx="69">
                  <c:v>-1.9043999999999998E-2</c:v>
                </c:pt>
                <c:pt idx="70">
                  <c:v>-1.9345000000000001E-2</c:v>
                </c:pt>
                <c:pt idx="71">
                  <c:v>-2.3224999999999999E-2</c:v>
                </c:pt>
                <c:pt idx="72">
                  <c:v>-3.1171999999999998E-2</c:v>
                </c:pt>
                <c:pt idx="73">
                  <c:v>-2.9818000000000001E-2</c:v>
                </c:pt>
                <c:pt idx="74">
                  <c:v>-3.3552999999999999E-2</c:v>
                </c:pt>
                <c:pt idx="75">
                  <c:v>-3.1766999999999997E-2</c:v>
                </c:pt>
                <c:pt idx="76">
                  <c:v>-3.5295E-2</c:v>
                </c:pt>
                <c:pt idx="77">
                  <c:v>-3.7621000000000002E-2</c:v>
                </c:pt>
                <c:pt idx="78">
                  <c:v>-3.6269999999999997E-2</c:v>
                </c:pt>
                <c:pt idx="79">
                  <c:v>-3.3208000000000001E-2</c:v>
                </c:pt>
                <c:pt idx="80">
                  <c:v>-3.7657000000000003E-2</c:v>
                </c:pt>
                <c:pt idx="81">
                  <c:v>-4.0058999999999997E-2</c:v>
                </c:pt>
                <c:pt idx="82">
                  <c:v>-4.6455999999999997E-2</c:v>
                </c:pt>
                <c:pt idx="83">
                  <c:v>-5.3185999999999997E-2</c:v>
                </c:pt>
                <c:pt idx="84">
                  <c:v>-5.1873000000000002E-2</c:v>
                </c:pt>
                <c:pt idx="85">
                  <c:v>-6.0831000000000003E-2</c:v>
                </c:pt>
                <c:pt idx="86">
                  <c:v>-6.2932000000000002E-2</c:v>
                </c:pt>
                <c:pt idx="87">
                  <c:v>-5.9700999999999997E-2</c:v>
                </c:pt>
                <c:pt idx="88">
                  <c:v>-6.5572000000000005E-2</c:v>
                </c:pt>
                <c:pt idx="89">
                  <c:v>-6.6630999999999996E-2</c:v>
                </c:pt>
                <c:pt idx="90">
                  <c:v>-7.3177000000000006E-2</c:v>
                </c:pt>
                <c:pt idx="91">
                  <c:v>-7.4093000000000006E-2</c:v>
                </c:pt>
                <c:pt idx="92">
                  <c:v>-7.6277999999999999E-2</c:v>
                </c:pt>
                <c:pt idx="93">
                  <c:v>-7.2307999999999997E-2</c:v>
                </c:pt>
                <c:pt idx="94">
                  <c:v>-7.1353E-2</c:v>
                </c:pt>
                <c:pt idx="95">
                  <c:v>-7.8631000000000006E-2</c:v>
                </c:pt>
                <c:pt idx="96">
                  <c:v>-7.1484000000000006E-2</c:v>
                </c:pt>
                <c:pt idx="97">
                  <c:v>-6.9861000000000006E-2</c:v>
                </c:pt>
                <c:pt idx="98">
                  <c:v>-6.5686999999999995E-2</c:v>
                </c:pt>
                <c:pt idx="99">
                  <c:v>-6.1983999999999997E-2</c:v>
                </c:pt>
                <c:pt idx="100">
                  <c:v>-6.2570000000000001E-2</c:v>
                </c:pt>
                <c:pt idx="101">
                  <c:v>-5.8335999999999999E-2</c:v>
                </c:pt>
                <c:pt idx="102">
                  <c:v>-5.0548000000000003E-2</c:v>
                </c:pt>
                <c:pt idx="103">
                  <c:v>-4.5991999999999998E-2</c:v>
                </c:pt>
                <c:pt idx="104">
                  <c:v>-5.1189999999999999E-2</c:v>
                </c:pt>
                <c:pt idx="105">
                  <c:v>-4.4311000000000003E-2</c:v>
                </c:pt>
                <c:pt idx="106">
                  <c:v>-4.4253000000000001E-2</c:v>
                </c:pt>
                <c:pt idx="107">
                  <c:v>-5.0124000000000002E-2</c:v>
                </c:pt>
                <c:pt idx="108">
                  <c:v>-4.9930000000000002E-2</c:v>
                </c:pt>
                <c:pt idx="109">
                  <c:v>-5.6433999999999998E-2</c:v>
                </c:pt>
                <c:pt idx="110">
                  <c:v>-5.5296999999999999E-2</c:v>
                </c:pt>
                <c:pt idx="111">
                  <c:v>-5.6443E-2</c:v>
                </c:pt>
                <c:pt idx="112">
                  <c:v>-5.0834999999999998E-2</c:v>
                </c:pt>
                <c:pt idx="113">
                  <c:v>-5.9726000000000001E-2</c:v>
                </c:pt>
                <c:pt idx="114">
                  <c:v>-6.0306999999999999E-2</c:v>
                </c:pt>
                <c:pt idx="115">
                  <c:v>-6.3547999999999993E-2</c:v>
                </c:pt>
                <c:pt idx="116">
                  <c:v>-5.8062000000000002E-2</c:v>
                </c:pt>
                <c:pt idx="117">
                  <c:v>-5.0104999999999997E-2</c:v>
                </c:pt>
                <c:pt idx="118">
                  <c:v>-5.4003000000000002E-2</c:v>
                </c:pt>
                <c:pt idx="119">
                  <c:v>-4.9772999999999998E-2</c:v>
                </c:pt>
                <c:pt idx="120">
                  <c:v>-4.4304999999999997E-2</c:v>
                </c:pt>
                <c:pt idx="121">
                  <c:v>-3.5444000000000003E-2</c:v>
                </c:pt>
                <c:pt idx="122">
                  <c:v>-4.1390000000000003E-2</c:v>
                </c:pt>
                <c:pt idx="123">
                  <c:v>-3.6133999999999999E-2</c:v>
                </c:pt>
                <c:pt idx="124">
                  <c:v>-3.4556000000000003E-2</c:v>
                </c:pt>
                <c:pt idx="125">
                  <c:v>-3.4493000000000003E-2</c:v>
                </c:pt>
                <c:pt idx="126">
                  <c:v>-2.6273999999999999E-2</c:v>
                </c:pt>
                <c:pt idx="127">
                  <c:v>-2.3928999999999999E-2</c:v>
                </c:pt>
                <c:pt idx="128">
                  <c:v>-2.8289999999999999E-2</c:v>
                </c:pt>
                <c:pt idx="129">
                  <c:v>-1.9623000000000002E-2</c:v>
                </c:pt>
                <c:pt idx="130">
                  <c:v>-1.7394E-2</c:v>
                </c:pt>
                <c:pt idx="131">
                  <c:v>-8.9460000000000008E-3</c:v>
                </c:pt>
                <c:pt idx="132">
                  <c:v>2.8960000000000001E-3</c:v>
                </c:pt>
                <c:pt idx="133">
                  <c:v>1.8825999999999999E-2</c:v>
                </c:pt>
                <c:pt idx="134">
                  <c:v>1.8926999999999999E-2</c:v>
                </c:pt>
                <c:pt idx="135">
                  <c:v>2.7879000000000001E-2</c:v>
                </c:pt>
                <c:pt idx="136">
                  <c:v>3.4785000000000003E-2</c:v>
                </c:pt>
                <c:pt idx="137">
                  <c:v>4.1377999999999998E-2</c:v>
                </c:pt>
                <c:pt idx="138">
                  <c:v>4.4548999999999998E-2</c:v>
                </c:pt>
                <c:pt idx="139">
                  <c:v>4.6131999999999999E-2</c:v>
                </c:pt>
                <c:pt idx="140">
                  <c:v>5.2630000000000003E-2</c:v>
                </c:pt>
                <c:pt idx="141">
                  <c:v>5.7541000000000002E-2</c:v>
                </c:pt>
                <c:pt idx="142">
                  <c:v>7.2841000000000003E-2</c:v>
                </c:pt>
                <c:pt idx="143">
                  <c:v>6.6822999999999994E-2</c:v>
                </c:pt>
                <c:pt idx="144">
                  <c:v>6.8267999999999995E-2</c:v>
                </c:pt>
                <c:pt idx="145">
                  <c:v>8.0481999999999998E-2</c:v>
                </c:pt>
                <c:pt idx="146">
                  <c:v>8.1934999999999994E-2</c:v>
                </c:pt>
                <c:pt idx="147">
                  <c:v>8.9467000000000005E-2</c:v>
                </c:pt>
                <c:pt idx="148">
                  <c:v>8.7947999999999998E-2</c:v>
                </c:pt>
                <c:pt idx="149">
                  <c:v>9.5512E-2</c:v>
                </c:pt>
                <c:pt idx="150">
                  <c:v>0.10079100000000001</c:v>
                </c:pt>
                <c:pt idx="151">
                  <c:v>8.5470000000000004E-2</c:v>
                </c:pt>
                <c:pt idx="152">
                  <c:v>7.9280000000000003E-2</c:v>
                </c:pt>
                <c:pt idx="153">
                  <c:v>8.9366000000000001E-2</c:v>
                </c:pt>
                <c:pt idx="154">
                  <c:v>9.4811999999999994E-2</c:v>
                </c:pt>
                <c:pt idx="155">
                  <c:v>0.10104100000000001</c:v>
                </c:pt>
                <c:pt idx="156">
                  <c:v>9.1725000000000001E-2</c:v>
                </c:pt>
                <c:pt idx="157">
                  <c:v>0.100851</c:v>
                </c:pt>
                <c:pt idx="158">
                  <c:v>0.121463</c:v>
                </c:pt>
                <c:pt idx="159">
                  <c:v>0.13961100000000001</c:v>
                </c:pt>
                <c:pt idx="160">
                  <c:v>0.145788</c:v>
                </c:pt>
                <c:pt idx="161">
                  <c:v>0.166105</c:v>
                </c:pt>
                <c:pt idx="162">
                  <c:v>0.182723</c:v>
                </c:pt>
                <c:pt idx="163">
                  <c:v>0.197135</c:v>
                </c:pt>
                <c:pt idx="164">
                  <c:v>0.20477899999999999</c:v>
                </c:pt>
                <c:pt idx="165">
                  <c:v>0.22056400000000001</c:v>
                </c:pt>
                <c:pt idx="166">
                  <c:v>0.224386</c:v>
                </c:pt>
                <c:pt idx="167">
                  <c:v>0.23252700000000001</c:v>
                </c:pt>
                <c:pt idx="168">
                  <c:v>0.233067</c:v>
                </c:pt>
                <c:pt idx="169">
                  <c:v>0.22522600000000001</c:v>
                </c:pt>
                <c:pt idx="170">
                  <c:v>0.226408</c:v>
                </c:pt>
                <c:pt idx="171">
                  <c:v>0.23361499999999999</c:v>
                </c:pt>
                <c:pt idx="172">
                  <c:v>0.238729</c:v>
                </c:pt>
                <c:pt idx="173">
                  <c:v>0.24401400000000001</c:v>
                </c:pt>
                <c:pt idx="174">
                  <c:v>0.23583100000000001</c:v>
                </c:pt>
                <c:pt idx="175">
                  <c:v>0.22885</c:v>
                </c:pt>
                <c:pt idx="176">
                  <c:v>0.229572</c:v>
                </c:pt>
                <c:pt idx="177">
                  <c:v>0.23403499999999999</c:v>
                </c:pt>
                <c:pt idx="178">
                  <c:v>0.247338</c:v>
                </c:pt>
                <c:pt idx="179">
                  <c:v>0.24512</c:v>
                </c:pt>
                <c:pt idx="180">
                  <c:v>0.24279999999999999</c:v>
                </c:pt>
                <c:pt idx="181">
                  <c:v>0.24754100000000001</c:v>
                </c:pt>
                <c:pt idx="182">
                  <c:v>0.26023499999999999</c:v>
                </c:pt>
                <c:pt idx="183">
                  <c:v>0.27476699999999998</c:v>
                </c:pt>
                <c:pt idx="184">
                  <c:v>0.28163199999999999</c:v>
                </c:pt>
                <c:pt idx="185">
                  <c:v>0.29513299999999998</c:v>
                </c:pt>
                <c:pt idx="186">
                  <c:v>0.29374600000000001</c:v>
                </c:pt>
                <c:pt idx="187">
                  <c:v>0.29330200000000001</c:v>
                </c:pt>
                <c:pt idx="188">
                  <c:v>0.29833700000000002</c:v>
                </c:pt>
                <c:pt idx="189">
                  <c:v>0.305622</c:v>
                </c:pt>
                <c:pt idx="190">
                  <c:v>0.303651</c:v>
                </c:pt>
                <c:pt idx="191">
                  <c:v>0.314307</c:v>
                </c:pt>
                <c:pt idx="192">
                  <c:v>0.31207600000000002</c:v>
                </c:pt>
                <c:pt idx="193">
                  <c:v>0.31408700000000001</c:v>
                </c:pt>
                <c:pt idx="194">
                  <c:v>0.32001299999999999</c:v>
                </c:pt>
                <c:pt idx="195">
                  <c:v>0.32036799999999999</c:v>
                </c:pt>
                <c:pt idx="196">
                  <c:v>0.33024900000000001</c:v>
                </c:pt>
                <c:pt idx="197">
                  <c:v>0.33428200000000002</c:v>
                </c:pt>
                <c:pt idx="198">
                  <c:v>0.337424</c:v>
                </c:pt>
                <c:pt idx="199">
                  <c:v>0.34585199999999999</c:v>
                </c:pt>
                <c:pt idx="200">
                  <c:v>0.352854</c:v>
                </c:pt>
                <c:pt idx="201">
                  <c:v>0.36084699999999997</c:v>
                </c:pt>
                <c:pt idx="202">
                  <c:v>0.38081500000000001</c:v>
                </c:pt>
                <c:pt idx="203">
                  <c:v>0.379112</c:v>
                </c:pt>
                <c:pt idx="204">
                  <c:v>0.38121699999999997</c:v>
                </c:pt>
                <c:pt idx="205">
                  <c:v>0.379666</c:v>
                </c:pt>
                <c:pt idx="206">
                  <c:v>0.39699800000000002</c:v>
                </c:pt>
                <c:pt idx="207">
                  <c:v>0.40478999999999998</c:v>
                </c:pt>
                <c:pt idx="208">
                  <c:v>0.40610499999999999</c:v>
                </c:pt>
                <c:pt idx="209">
                  <c:v>0.407441</c:v>
                </c:pt>
                <c:pt idx="210">
                  <c:v>0.40778599999999998</c:v>
                </c:pt>
                <c:pt idx="211">
                  <c:v>0.41370499999999999</c:v>
                </c:pt>
                <c:pt idx="212">
                  <c:v>0.41658699999999999</c:v>
                </c:pt>
                <c:pt idx="213">
                  <c:v>0.42086200000000001</c:v>
                </c:pt>
                <c:pt idx="214">
                  <c:v>0.42061300000000001</c:v>
                </c:pt>
                <c:pt idx="215">
                  <c:v>0.43001299999999998</c:v>
                </c:pt>
                <c:pt idx="216">
                  <c:v>0.43417099999999997</c:v>
                </c:pt>
                <c:pt idx="217">
                  <c:v>0.43101400000000001</c:v>
                </c:pt>
                <c:pt idx="218">
                  <c:v>0.43452499999999999</c:v>
                </c:pt>
                <c:pt idx="219">
                  <c:v>0.43512899999999999</c:v>
                </c:pt>
                <c:pt idx="220">
                  <c:v>0.43761800000000001</c:v>
                </c:pt>
                <c:pt idx="221">
                  <c:v>0.439083</c:v>
                </c:pt>
                <c:pt idx="222">
                  <c:v>0.44489600000000001</c:v>
                </c:pt>
                <c:pt idx="223">
                  <c:v>0.45151200000000002</c:v>
                </c:pt>
                <c:pt idx="224">
                  <c:v>0.45483699999999999</c:v>
                </c:pt>
                <c:pt idx="225">
                  <c:v>0.45282800000000001</c:v>
                </c:pt>
                <c:pt idx="226">
                  <c:v>0.45701999999999998</c:v>
                </c:pt>
                <c:pt idx="227">
                  <c:v>0.45475500000000002</c:v>
                </c:pt>
                <c:pt idx="228">
                  <c:v>0.45899200000000001</c:v>
                </c:pt>
                <c:pt idx="229">
                  <c:v>0.46107399999999998</c:v>
                </c:pt>
                <c:pt idx="230">
                  <c:v>0.46652900000000003</c:v>
                </c:pt>
                <c:pt idx="231">
                  <c:v>0.46056799999999998</c:v>
                </c:pt>
                <c:pt idx="232">
                  <c:v>0.46043200000000001</c:v>
                </c:pt>
                <c:pt idx="233">
                  <c:v>0.46143099999999998</c:v>
                </c:pt>
                <c:pt idx="234">
                  <c:v>0.46390999999999999</c:v>
                </c:pt>
                <c:pt idx="235">
                  <c:v>0.45777299999999999</c:v>
                </c:pt>
                <c:pt idx="236">
                  <c:v>0.45890500000000001</c:v>
                </c:pt>
                <c:pt idx="237">
                  <c:v>0.45968999999999999</c:v>
                </c:pt>
                <c:pt idx="238">
                  <c:v>0.46042100000000002</c:v>
                </c:pt>
                <c:pt idx="239">
                  <c:v>0.45904299999999998</c:v>
                </c:pt>
                <c:pt idx="240">
                  <c:v>0.47501199999999999</c:v>
                </c:pt>
                <c:pt idx="241">
                  <c:v>0.47260999999999997</c:v>
                </c:pt>
                <c:pt idx="242">
                  <c:v>0.48309800000000003</c:v>
                </c:pt>
                <c:pt idx="243">
                  <c:v>0.48349300000000001</c:v>
                </c:pt>
                <c:pt idx="244">
                  <c:v>0.49633699999999997</c:v>
                </c:pt>
                <c:pt idx="245">
                  <c:v>0.496336</c:v>
                </c:pt>
                <c:pt idx="246">
                  <c:v>0.50053199999999998</c:v>
                </c:pt>
                <c:pt idx="247">
                  <c:v>0.50071399999999999</c:v>
                </c:pt>
                <c:pt idx="248">
                  <c:v>0.49604599999999999</c:v>
                </c:pt>
                <c:pt idx="249">
                  <c:v>0.491365</c:v>
                </c:pt>
                <c:pt idx="250">
                  <c:v>0.48198800000000003</c:v>
                </c:pt>
                <c:pt idx="251">
                  <c:v>0.48729499999999998</c:v>
                </c:pt>
                <c:pt idx="252">
                  <c:v>0.493674</c:v>
                </c:pt>
                <c:pt idx="253">
                  <c:v>0.49783100000000002</c:v>
                </c:pt>
                <c:pt idx="254">
                  <c:v>0.49630999999999997</c:v>
                </c:pt>
                <c:pt idx="255">
                  <c:v>0.49498799999999998</c:v>
                </c:pt>
                <c:pt idx="256">
                  <c:v>0.48937799999999998</c:v>
                </c:pt>
                <c:pt idx="257">
                  <c:v>0.50273500000000004</c:v>
                </c:pt>
                <c:pt idx="258">
                  <c:v>0.50966199999999995</c:v>
                </c:pt>
                <c:pt idx="259">
                  <c:v>0.50878800000000002</c:v>
                </c:pt>
                <c:pt idx="260">
                  <c:v>0.51283400000000001</c:v>
                </c:pt>
                <c:pt idx="261">
                  <c:v>0.51737699999999998</c:v>
                </c:pt>
                <c:pt idx="262">
                  <c:v>0.52215299999999998</c:v>
                </c:pt>
                <c:pt idx="263">
                  <c:v>0.52333799999999997</c:v>
                </c:pt>
                <c:pt idx="264">
                  <c:v>0.52961899999999995</c:v>
                </c:pt>
                <c:pt idx="265">
                  <c:v>0.53424000000000005</c:v>
                </c:pt>
                <c:pt idx="266">
                  <c:v>0.52475700000000003</c:v>
                </c:pt>
                <c:pt idx="267">
                  <c:v>0.53865600000000002</c:v>
                </c:pt>
                <c:pt idx="268">
                  <c:v>0.53816699999999995</c:v>
                </c:pt>
                <c:pt idx="269">
                  <c:v>0.54113599999999995</c:v>
                </c:pt>
                <c:pt idx="270">
                  <c:v>0.53573300000000001</c:v>
                </c:pt>
                <c:pt idx="271">
                  <c:v>0.53223299999999996</c:v>
                </c:pt>
                <c:pt idx="272">
                  <c:v>0.53307700000000002</c:v>
                </c:pt>
                <c:pt idx="273">
                  <c:v>0.54251700000000003</c:v>
                </c:pt>
                <c:pt idx="274">
                  <c:v>0.54412700000000003</c:v>
                </c:pt>
                <c:pt idx="275">
                  <c:v>0.54331399999999996</c:v>
                </c:pt>
                <c:pt idx="276">
                  <c:v>0.56651700000000005</c:v>
                </c:pt>
                <c:pt idx="277">
                  <c:v>0.56165600000000004</c:v>
                </c:pt>
                <c:pt idx="278">
                  <c:v>0.57882199999999995</c:v>
                </c:pt>
                <c:pt idx="279">
                  <c:v>0.56811299999999998</c:v>
                </c:pt>
                <c:pt idx="280">
                  <c:v>0.57041900000000001</c:v>
                </c:pt>
                <c:pt idx="281">
                  <c:v>0.56833999999999996</c:v>
                </c:pt>
                <c:pt idx="282">
                  <c:v>0.57745899999999994</c:v>
                </c:pt>
                <c:pt idx="283">
                  <c:v>0.58235499999999996</c:v>
                </c:pt>
                <c:pt idx="284">
                  <c:v>0.57765</c:v>
                </c:pt>
                <c:pt idx="285">
                  <c:v>0.58795900000000001</c:v>
                </c:pt>
                <c:pt idx="286">
                  <c:v>0.58931900000000004</c:v>
                </c:pt>
                <c:pt idx="287">
                  <c:v>0.59113000000000004</c:v>
                </c:pt>
                <c:pt idx="288">
                  <c:v>0.59559300000000004</c:v>
                </c:pt>
                <c:pt idx="289">
                  <c:v>0.60860199999999998</c:v>
                </c:pt>
                <c:pt idx="290">
                  <c:v>0.60152899999999998</c:v>
                </c:pt>
                <c:pt idx="291">
                  <c:v>0.59401400000000004</c:v>
                </c:pt>
                <c:pt idx="292">
                  <c:v>0.61321800000000004</c:v>
                </c:pt>
                <c:pt idx="293">
                  <c:v>0.61373100000000003</c:v>
                </c:pt>
                <c:pt idx="294">
                  <c:v>0.624112</c:v>
                </c:pt>
                <c:pt idx="295">
                  <c:v>0.62673299999999998</c:v>
                </c:pt>
                <c:pt idx="296">
                  <c:v>0.61175800000000002</c:v>
                </c:pt>
                <c:pt idx="297">
                  <c:v>0.63572499999999998</c:v>
                </c:pt>
                <c:pt idx="298">
                  <c:v>0.64088900000000004</c:v>
                </c:pt>
                <c:pt idx="299">
                  <c:v>0.65242699999999998</c:v>
                </c:pt>
                <c:pt idx="300">
                  <c:v>0.65163700000000002</c:v>
                </c:pt>
                <c:pt idx="301">
                  <c:v>0.65868599999999999</c:v>
                </c:pt>
                <c:pt idx="302">
                  <c:v>0.64673000000000003</c:v>
                </c:pt>
                <c:pt idx="303">
                  <c:v>0.65169699999999997</c:v>
                </c:pt>
                <c:pt idx="304">
                  <c:v>0.64929000000000003</c:v>
                </c:pt>
                <c:pt idx="305">
                  <c:v>0.63214700000000001</c:v>
                </c:pt>
                <c:pt idx="306">
                  <c:v>0.61965700000000001</c:v>
                </c:pt>
                <c:pt idx="307">
                  <c:v>0.59661900000000001</c:v>
                </c:pt>
                <c:pt idx="308">
                  <c:v>0.59197500000000003</c:v>
                </c:pt>
                <c:pt idx="309">
                  <c:v>0.60431599999999996</c:v>
                </c:pt>
                <c:pt idx="310">
                  <c:v>0.59263699999999997</c:v>
                </c:pt>
                <c:pt idx="311">
                  <c:v>0.59642399999999995</c:v>
                </c:pt>
                <c:pt idx="312">
                  <c:v>0.59394999999999998</c:v>
                </c:pt>
                <c:pt idx="313">
                  <c:v>0.58465100000000003</c:v>
                </c:pt>
                <c:pt idx="314">
                  <c:v>0.59085900000000002</c:v>
                </c:pt>
                <c:pt idx="315">
                  <c:v>0.595889</c:v>
                </c:pt>
                <c:pt idx="316">
                  <c:v>0.59463999999999995</c:v>
                </c:pt>
                <c:pt idx="317">
                  <c:v>0.58728100000000005</c:v>
                </c:pt>
                <c:pt idx="318">
                  <c:v>0.55954199999999998</c:v>
                </c:pt>
                <c:pt idx="319">
                  <c:v>0.55074699999999999</c:v>
                </c:pt>
                <c:pt idx="320">
                  <c:v>0.55133100000000002</c:v>
                </c:pt>
                <c:pt idx="321">
                  <c:v>0.55974000000000002</c:v>
                </c:pt>
                <c:pt idx="322">
                  <c:v>0.56745299999999999</c:v>
                </c:pt>
                <c:pt idx="323">
                  <c:v>0.55166400000000004</c:v>
                </c:pt>
                <c:pt idx="324">
                  <c:v>0.54908100000000004</c:v>
                </c:pt>
                <c:pt idx="325">
                  <c:v>0.55392799999999998</c:v>
                </c:pt>
                <c:pt idx="326">
                  <c:v>0.54796299999999998</c:v>
                </c:pt>
                <c:pt idx="327">
                  <c:v>0.55886199999999997</c:v>
                </c:pt>
                <c:pt idx="328">
                  <c:v>0.54874199999999995</c:v>
                </c:pt>
                <c:pt idx="329">
                  <c:v>0.55312099999999997</c:v>
                </c:pt>
                <c:pt idx="330">
                  <c:v>0.54217099999999996</c:v>
                </c:pt>
                <c:pt idx="331">
                  <c:v>0.53902799999999995</c:v>
                </c:pt>
                <c:pt idx="332">
                  <c:v>0.52586200000000005</c:v>
                </c:pt>
                <c:pt idx="333">
                  <c:v>0.52840799999999999</c:v>
                </c:pt>
                <c:pt idx="334">
                  <c:v>0.54984699999999997</c:v>
                </c:pt>
                <c:pt idx="335">
                  <c:v>0.52524700000000002</c:v>
                </c:pt>
                <c:pt idx="336">
                  <c:v>0.49743599999999999</c:v>
                </c:pt>
                <c:pt idx="337">
                  <c:v>0.49706499999999998</c:v>
                </c:pt>
                <c:pt idx="338">
                  <c:v>0.50099300000000002</c:v>
                </c:pt>
                <c:pt idx="339">
                  <c:v>0.49382700000000002</c:v>
                </c:pt>
                <c:pt idx="340">
                  <c:v>0.49331199999999997</c:v>
                </c:pt>
                <c:pt idx="341">
                  <c:v>0.50418499999999999</c:v>
                </c:pt>
                <c:pt idx="342">
                  <c:v>0.491004</c:v>
                </c:pt>
                <c:pt idx="343">
                  <c:v>0.48346299999999998</c:v>
                </c:pt>
                <c:pt idx="344">
                  <c:v>0.48238799999999998</c:v>
                </c:pt>
                <c:pt idx="345">
                  <c:v>0.48460300000000001</c:v>
                </c:pt>
                <c:pt idx="346">
                  <c:v>0.48558499999999999</c:v>
                </c:pt>
                <c:pt idx="347">
                  <c:v>0.47869099999999998</c:v>
                </c:pt>
                <c:pt idx="348">
                  <c:v>0.48330499999999998</c:v>
                </c:pt>
                <c:pt idx="349">
                  <c:v>0.47092899999999999</c:v>
                </c:pt>
                <c:pt idx="350">
                  <c:v>0.474219</c:v>
                </c:pt>
                <c:pt idx="351">
                  <c:v>0.46989799999999998</c:v>
                </c:pt>
                <c:pt idx="352">
                  <c:v>0.46286699999999997</c:v>
                </c:pt>
                <c:pt idx="353">
                  <c:v>0.46489200000000003</c:v>
                </c:pt>
                <c:pt idx="354">
                  <c:v>0.47919400000000001</c:v>
                </c:pt>
                <c:pt idx="355">
                  <c:v>0.48663400000000001</c:v>
                </c:pt>
                <c:pt idx="356">
                  <c:v>0.48208099999999998</c:v>
                </c:pt>
                <c:pt idx="357">
                  <c:v>0.47389500000000001</c:v>
                </c:pt>
                <c:pt idx="358">
                  <c:v>0.46147100000000002</c:v>
                </c:pt>
                <c:pt idx="359">
                  <c:v>0.45930900000000002</c:v>
                </c:pt>
                <c:pt idx="360">
                  <c:v>0.46036899999999997</c:v>
                </c:pt>
                <c:pt idx="361">
                  <c:v>0.46285500000000002</c:v>
                </c:pt>
                <c:pt idx="362">
                  <c:v>0.461364</c:v>
                </c:pt>
                <c:pt idx="363">
                  <c:v>0.45021099999999997</c:v>
                </c:pt>
                <c:pt idx="364">
                  <c:v>0.45738699999999999</c:v>
                </c:pt>
                <c:pt idx="365">
                  <c:v>0.47189999999999999</c:v>
                </c:pt>
                <c:pt idx="366">
                  <c:v>0.46312300000000001</c:v>
                </c:pt>
                <c:pt idx="367">
                  <c:v>0.45740799999999998</c:v>
                </c:pt>
                <c:pt idx="368">
                  <c:v>0.45370899999999997</c:v>
                </c:pt>
                <c:pt idx="369">
                  <c:v>0.46738400000000002</c:v>
                </c:pt>
                <c:pt idx="370">
                  <c:v>0.47291100000000003</c:v>
                </c:pt>
                <c:pt idx="371">
                  <c:v>0.48116100000000001</c:v>
                </c:pt>
                <c:pt idx="372">
                  <c:v>0.46509600000000001</c:v>
                </c:pt>
                <c:pt idx="373">
                  <c:v>0.45214500000000002</c:v>
                </c:pt>
                <c:pt idx="374">
                  <c:v>0.43706899999999999</c:v>
                </c:pt>
                <c:pt idx="375">
                  <c:v>0.43943100000000002</c:v>
                </c:pt>
                <c:pt idx="376">
                  <c:v>0.42113800000000001</c:v>
                </c:pt>
                <c:pt idx="377">
                  <c:v>0.43168899999999999</c:v>
                </c:pt>
                <c:pt idx="378">
                  <c:v>0.42927700000000002</c:v>
                </c:pt>
                <c:pt idx="379">
                  <c:v>0.41541400000000001</c:v>
                </c:pt>
                <c:pt idx="380">
                  <c:v>0.43656099999999998</c:v>
                </c:pt>
                <c:pt idx="381">
                  <c:v>0.44500299999999998</c:v>
                </c:pt>
                <c:pt idx="382">
                  <c:v>0.43800099999999997</c:v>
                </c:pt>
                <c:pt idx="383">
                  <c:v>0.44206200000000001</c:v>
                </c:pt>
                <c:pt idx="384">
                  <c:v>0.44531900000000002</c:v>
                </c:pt>
                <c:pt idx="385">
                  <c:v>0.44246400000000002</c:v>
                </c:pt>
                <c:pt idx="386">
                  <c:v>0.44789000000000001</c:v>
                </c:pt>
                <c:pt idx="387">
                  <c:v>0.43409500000000001</c:v>
                </c:pt>
                <c:pt idx="388">
                  <c:v>0.41634700000000002</c:v>
                </c:pt>
                <c:pt idx="389">
                  <c:v>0.42589500000000002</c:v>
                </c:pt>
                <c:pt idx="390">
                  <c:v>0.43670500000000001</c:v>
                </c:pt>
                <c:pt idx="391">
                  <c:v>0.44125300000000001</c:v>
                </c:pt>
                <c:pt idx="392">
                  <c:v>0.42610300000000001</c:v>
                </c:pt>
                <c:pt idx="393">
                  <c:v>0.41505799999999998</c:v>
                </c:pt>
                <c:pt idx="394">
                  <c:v>0.43018899999999999</c:v>
                </c:pt>
                <c:pt idx="395">
                  <c:v>0.44409300000000002</c:v>
                </c:pt>
                <c:pt idx="396">
                  <c:v>0.44001299999999999</c:v>
                </c:pt>
                <c:pt idx="397">
                  <c:v>0.42779200000000001</c:v>
                </c:pt>
                <c:pt idx="398">
                  <c:v>0.44592900000000002</c:v>
                </c:pt>
                <c:pt idx="399">
                  <c:v>0.462673</c:v>
                </c:pt>
                <c:pt idx="400">
                  <c:v>0.47533199999999998</c:v>
                </c:pt>
                <c:pt idx="401">
                  <c:v>0.48109499999999999</c:v>
                </c:pt>
                <c:pt idx="402">
                  <c:v>0.49744699999999997</c:v>
                </c:pt>
                <c:pt idx="403">
                  <c:v>0.49476900000000001</c:v>
                </c:pt>
                <c:pt idx="404">
                  <c:v>0.49339899999999998</c:v>
                </c:pt>
                <c:pt idx="405">
                  <c:v>0.48683300000000002</c:v>
                </c:pt>
                <c:pt idx="406">
                  <c:v>0.47536499999999998</c:v>
                </c:pt>
                <c:pt idx="407">
                  <c:v>0.46872200000000003</c:v>
                </c:pt>
                <c:pt idx="408">
                  <c:v>0.45356299999999999</c:v>
                </c:pt>
                <c:pt idx="409">
                  <c:v>0.44807000000000002</c:v>
                </c:pt>
                <c:pt idx="410">
                  <c:v>0.44972899999999999</c:v>
                </c:pt>
                <c:pt idx="411">
                  <c:v>0.44695699999999999</c:v>
                </c:pt>
                <c:pt idx="412">
                  <c:v>0.43939099999999998</c:v>
                </c:pt>
                <c:pt idx="413">
                  <c:v>0.451131</c:v>
                </c:pt>
                <c:pt idx="414">
                  <c:v>0.435118</c:v>
                </c:pt>
                <c:pt idx="415">
                  <c:v>0.41983999999999999</c:v>
                </c:pt>
                <c:pt idx="416">
                  <c:v>0.420958</c:v>
                </c:pt>
                <c:pt idx="417">
                  <c:v>0.41334799999999999</c:v>
                </c:pt>
                <c:pt idx="418">
                  <c:v>0.42249700000000001</c:v>
                </c:pt>
                <c:pt idx="419">
                  <c:v>0.41411500000000001</c:v>
                </c:pt>
                <c:pt idx="420">
                  <c:v>0.422124</c:v>
                </c:pt>
                <c:pt idx="421">
                  <c:v>0.43023</c:v>
                </c:pt>
                <c:pt idx="422">
                  <c:v>0.41550199999999998</c:v>
                </c:pt>
                <c:pt idx="423">
                  <c:v>0.414439</c:v>
                </c:pt>
                <c:pt idx="424">
                  <c:v>0.40547299999999997</c:v>
                </c:pt>
                <c:pt idx="425">
                  <c:v>0.40708299999999997</c:v>
                </c:pt>
                <c:pt idx="426">
                  <c:v>0.394179</c:v>
                </c:pt>
                <c:pt idx="427">
                  <c:v>0.37264700000000001</c:v>
                </c:pt>
                <c:pt idx="428">
                  <c:v>0.36086499999999999</c:v>
                </c:pt>
                <c:pt idx="429">
                  <c:v>0.34114899999999998</c:v>
                </c:pt>
                <c:pt idx="430">
                  <c:v>0.35709999999999997</c:v>
                </c:pt>
                <c:pt idx="431">
                  <c:v>0.36064400000000002</c:v>
                </c:pt>
                <c:pt idx="432">
                  <c:v>0.34984700000000002</c:v>
                </c:pt>
                <c:pt idx="433">
                  <c:v>0.336536</c:v>
                </c:pt>
                <c:pt idx="434">
                  <c:v>0.33377600000000002</c:v>
                </c:pt>
                <c:pt idx="435">
                  <c:v>0.32201000000000002</c:v>
                </c:pt>
                <c:pt idx="436">
                  <c:v>0.32216699999999998</c:v>
                </c:pt>
                <c:pt idx="437">
                  <c:v>0.31430799999999998</c:v>
                </c:pt>
                <c:pt idx="438">
                  <c:v>0.30572500000000002</c:v>
                </c:pt>
                <c:pt idx="439">
                  <c:v>0.29660599999999998</c:v>
                </c:pt>
                <c:pt idx="440">
                  <c:v>0.29569099999999998</c:v>
                </c:pt>
                <c:pt idx="441">
                  <c:v>0.28353600000000001</c:v>
                </c:pt>
                <c:pt idx="442">
                  <c:v>0.28819299999999998</c:v>
                </c:pt>
                <c:pt idx="443">
                  <c:v>0.27184399999999997</c:v>
                </c:pt>
                <c:pt idx="444">
                  <c:v>0.26871</c:v>
                </c:pt>
                <c:pt idx="445">
                  <c:v>0.244149</c:v>
                </c:pt>
                <c:pt idx="446">
                  <c:v>0.24943599999999999</c:v>
                </c:pt>
                <c:pt idx="447">
                  <c:v>0.24976799999999999</c:v>
                </c:pt>
                <c:pt idx="448">
                  <c:v>0.24670800000000001</c:v>
                </c:pt>
                <c:pt idx="449">
                  <c:v>0.24445800000000001</c:v>
                </c:pt>
                <c:pt idx="450">
                  <c:v>0.22605700000000001</c:v>
                </c:pt>
                <c:pt idx="451">
                  <c:v>0.217085</c:v>
                </c:pt>
                <c:pt idx="452">
                  <c:v>0.18682499999999999</c:v>
                </c:pt>
                <c:pt idx="453">
                  <c:v>0.16781099999999999</c:v>
                </c:pt>
                <c:pt idx="454">
                  <c:v>0.16519300000000001</c:v>
                </c:pt>
                <c:pt idx="455">
                  <c:v>0.162249</c:v>
                </c:pt>
                <c:pt idx="456">
                  <c:v>0.164296</c:v>
                </c:pt>
                <c:pt idx="457">
                  <c:v>0.16742599999999999</c:v>
                </c:pt>
                <c:pt idx="458">
                  <c:v>0.160804</c:v>
                </c:pt>
                <c:pt idx="459">
                  <c:v>0.14787500000000001</c:v>
                </c:pt>
                <c:pt idx="460">
                  <c:v>0.13761200000000001</c:v>
                </c:pt>
                <c:pt idx="461">
                  <c:v>0.135404</c:v>
                </c:pt>
                <c:pt idx="462">
                  <c:v>0.132771</c:v>
                </c:pt>
                <c:pt idx="463">
                  <c:v>0.143092</c:v>
                </c:pt>
                <c:pt idx="464">
                  <c:v>0.16331300000000001</c:v>
                </c:pt>
                <c:pt idx="465">
                  <c:v>0.138683</c:v>
                </c:pt>
                <c:pt idx="466">
                  <c:v>0.135771</c:v>
                </c:pt>
                <c:pt idx="467">
                  <c:v>0.13161500000000001</c:v>
                </c:pt>
                <c:pt idx="468">
                  <c:v>0.11590399999999999</c:v>
                </c:pt>
                <c:pt idx="469">
                  <c:v>0.115008</c:v>
                </c:pt>
                <c:pt idx="470">
                  <c:v>0.13519400000000001</c:v>
                </c:pt>
                <c:pt idx="471">
                  <c:v>0.143183</c:v>
                </c:pt>
                <c:pt idx="472">
                  <c:v>0.141343</c:v>
                </c:pt>
                <c:pt idx="473">
                  <c:v>0.134605</c:v>
                </c:pt>
                <c:pt idx="474">
                  <c:v>0.139461</c:v>
                </c:pt>
                <c:pt idx="475">
                  <c:v>0.12869</c:v>
                </c:pt>
                <c:pt idx="476">
                  <c:v>0.132824</c:v>
                </c:pt>
                <c:pt idx="477">
                  <c:v>0.14748900000000001</c:v>
                </c:pt>
                <c:pt idx="478">
                  <c:v>0.125224</c:v>
                </c:pt>
                <c:pt idx="479">
                  <c:v>0.128162</c:v>
                </c:pt>
                <c:pt idx="480">
                  <c:v>0.11407200000000001</c:v>
                </c:pt>
                <c:pt idx="481">
                  <c:v>0.118314</c:v>
                </c:pt>
                <c:pt idx="482">
                  <c:v>0.115532</c:v>
                </c:pt>
                <c:pt idx="483">
                  <c:v>0.11606</c:v>
                </c:pt>
                <c:pt idx="484">
                  <c:v>0.11867900000000001</c:v>
                </c:pt>
                <c:pt idx="485">
                  <c:v>0.12862499999999999</c:v>
                </c:pt>
                <c:pt idx="486">
                  <c:v>0.103378</c:v>
                </c:pt>
                <c:pt idx="487">
                  <c:v>8.1544000000000005E-2</c:v>
                </c:pt>
                <c:pt idx="488">
                  <c:v>6.7429000000000003E-2</c:v>
                </c:pt>
                <c:pt idx="489">
                  <c:v>6.5462999999999993E-2</c:v>
                </c:pt>
                <c:pt idx="490">
                  <c:v>6.1531000000000002E-2</c:v>
                </c:pt>
                <c:pt idx="491">
                  <c:v>6.3446000000000002E-2</c:v>
                </c:pt>
                <c:pt idx="492">
                  <c:v>7.2535000000000002E-2</c:v>
                </c:pt>
                <c:pt idx="493">
                  <c:v>6.2158999999999999E-2</c:v>
                </c:pt>
                <c:pt idx="494">
                  <c:v>4.8534000000000001E-2</c:v>
                </c:pt>
                <c:pt idx="495">
                  <c:v>4.2148999999999999E-2</c:v>
                </c:pt>
                <c:pt idx="496">
                  <c:v>3.9796999999999999E-2</c:v>
                </c:pt>
                <c:pt idx="497">
                  <c:v>3.9511999999999999E-2</c:v>
                </c:pt>
                <c:pt idx="498">
                  <c:v>3.3084000000000002E-2</c:v>
                </c:pt>
                <c:pt idx="499">
                  <c:v>6.2927999999999998E-2</c:v>
                </c:pt>
                <c:pt idx="500">
                  <c:v>5.3373999999999998E-2</c:v>
                </c:pt>
                <c:pt idx="501">
                  <c:v>2.6311999999999999E-2</c:v>
                </c:pt>
                <c:pt idx="502">
                  <c:v>3.9579000000000003E-2</c:v>
                </c:pt>
                <c:pt idx="503">
                  <c:v>4.7176000000000003E-2</c:v>
                </c:pt>
                <c:pt idx="504">
                  <c:v>2.6006999999999999E-2</c:v>
                </c:pt>
                <c:pt idx="505">
                  <c:v>2.9638999999999999E-2</c:v>
                </c:pt>
                <c:pt idx="506">
                  <c:v>4.9945000000000003E-2</c:v>
                </c:pt>
                <c:pt idx="507">
                  <c:v>2.8687000000000001E-2</c:v>
                </c:pt>
                <c:pt idx="508">
                  <c:v>-1.7094000000000002E-2</c:v>
                </c:pt>
                <c:pt idx="509">
                  <c:v>-2.7441E-2</c:v>
                </c:pt>
                <c:pt idx="510">
                  <c:v>-4.8861000000000002E-2</c:v>
                </c:pt>
                <c:pt idx="511">
                  <c:v>-3.8783999999999999E-2</c:v>
                </c:pt>
                <c:pt idx="512">
                  <c:v>-3.5923999999999998E-2</c:v>
                </c:pt>
                <c:pt idx="513">
                  <c:v>-4.3705000000000001E-2</c:v>
                </c:pt>
                <c:pt idx="514">
                  <c:v>-6.6555000000000003E-2</c:v>
                </c:pt>
                <c:pt idx="515">
                  <c:v>-7.0701E-2</c:v>
                </c:pt>
                <c:pt idx="516">
                  <c:v>-7.6058000000000001E-2</c:v>
                </c:pt>
                <c:pt idx="517">
                  <c:v>-8.4151000000000004E-2</c:v>
                </c:pt>
                <c:pt idx="518">
                  <c:v>-8.4738999999999995E-2</c:v>
                </c:pt>
                <c:pt idx="519">
                  <c:v>-8.7319999999999995E-2</c:v>
                </c:pt>
                <c:pt idx="520">
                  <c:v>-8.9486999999999997E-2</c:v>
                </c:pt>
                <c:pt idx="521">
                  <c:v>-9.6837000000000006E-2</c:v>
                </c:pt>
                <c:pt idx="522">
                  <c:v>-8.0075999999999994E-2</c:v>
                </c:pt>
                <c:pt idx="523">
                  <c:v>-8.4574999999999997E-2</c:v>
                </c:pt>
                <c:pt idx="524">
                  <c:v>-8.3238999999999994E-2</c:v>
                </c:pt>
                <c:pt idx="525">
                  <c:v>-7.9796000000000006E-2</c:v>
                </c:pt>
                <c:pt idx="526">
                  <c:v>-9.9084000000000005E-2</c:v>
                </c:pt>
                <c:pt idx="527">
                  <c:v>-0.106202</c:v>
                </c:pt>
                <c:pt idx="528">
                  <c:v>-9.3244999999999995E-2</c:v>
                </c:pt>
                <c:pt idx="529">
                  <c:v>-0.13553999999999999</c:v>
                </c:pt>
                <c:pt idx="530">
                  <c:v>-0.14285800000000001</c:v>
                </c:pt>
                <c:pt idx="531">
                  <c:v>-0.147395</c:v>
                </c:pt>
                <c:pt idx="532">
                  <c:v>-0.158111</c:v>
                </c:pt>
                <c:pt idx="533">
                  <c:v>-0.174482</c:v>
                </c:pt>
                <c:pt idx="534">
                  <c:v>-0.18770899999999999</c:v>
                </c:pt>
                <c:pt idx="535">
                  <c:v>-0.18174899999999999</c:v>
                </c:pt>
                <c:pt idx="536">
                  <c:v>-0.198717</c:v>
                </c:pt>
                <c:pt idx="537">
                  <c:v>-0.220384</c:v>
                </c:pt>
                <c:pt idx="538">
                  <c:v>-0.224546</c:v>
                </c:pt>
                <c:pt idx="539">
                  <c:v>-0.21265600000000001</c:v>
                </c:pt>
                <c:pt idx="540">
                  <c:v>-0.21468999999999999</c:v>
                </c:pt>
                <c:pt idx="541">
                  <c:v>-0.23211599999999999</c:v>
                </c:pt>
                <c:pt idx="542">
                  <c:v>-0.233125</c:v>
                </c:pt>
                <c:pt idx="543">
                  <c:v>-0.238533</c:v>
                </c:pt>
                <c:pt idx="544">
                  <c:v>-0.222855</c:v>
                </c:pt>
                <c:pt idx="545">
                  <c:v>-0.23699300000000001</c:v>
                </c:pt>
                <c:pt idx="546">
                  <c:v>-0.227654</c:v>
                </c:pt>
                <c:pt idx="547">
                  <c:v>-0.23607800000000001</c:v>
                </c:pt>
                <c:pt idx="548">
                  <c:v>-0.238175</c:v>
                </c:pt>
                <c:pt idx="549">
                  <c:v>-0.252029</c:v>
                </c:pt>
                <c:pt idx="550">
                  <c:v>-0.25065799999999999</c:v>
                </c:pt>
                <c:pt idx="551">
                  <c:v>-0.28231699999999998</c:v>
                </c:pt>
                <c:pt idx="552">
                  <c:v>-0.29293999999999998</c:v>
                </c:pt>
                <c:pt idx="553">
                  <c:v>-0.29333700000000001</c:v>
                </c:pt>
                <c:pt idx="554">
                  <c:v>-0.30982999999999999</c:v>
                </c:pt>
                <c:pt idx="555">
                  <c:v>-0.32252399999999998</c:v>
                </c:pt>
                <c:pt idx="556">
                  <c:v>-0.34880299999999997</c:v>
                </c:pt>
                <c:pt idx="557">
                  <c:v>-0.35943999999999998</c:v>
                </c:pt>
                <c:pt idx="558">
                  <c:v>-0.36611399999999999</c:v>
                </c:pt>
                <c:pt idx="559">
                  <c:v>-0.36042400000000002</c:v>
                </c:pt>
                <c:pt idx="560">
                  <c:v>-0.35761399999999999</c:v>
                </c:pt>
                <c:pt idx="561">
                  <c:v>-0.36669299999999999</c:v>
                </c:pt>
                <c:pt idx="562">
                  <c:v>-0.37215599999999999</c:v>
                </c:pt>
                <c:pt idx="563">
                  <c:v>-0.36814999999999998</c:v>
                </c:pt>
                <c:pt idx="564">
                  <c:v>-0.380415</c:v>
                </c:pt>
                <c:pt idx="565">
                  <c:v>-0.37258799999999997</c:v>
                </c:pt>
                <c:pt idx="566">
                  <c:v>-0.36360100000000001</c:v>
                </c:pt>
                <c:pt idx="567">
                  <c:v>-0.38282699999999997</c:v>
                </c:pt>
                <c:pt idx="568">
                  <c:v>-0.38232100000000002</c:v>
                </c:pt>
                <c:pt idx="569">
                  <c:v>-0.38426199999999999</c:v>
                </c:pt>
                <c:pt idx="570">
                  <c:v>-0.39680599999999999</c:v>
                </c:pt>
                <c:pt idx="571">
                  <c:v>-0.404113</c:v>
                </c:pt>
                <c:pt idx="572">
                  <c:v>-0.43323400000000001</c:v>
                </c:pt>
                <c:pt idx="573">
                  <c:v>-0.42744900000000002</c:v>
                </c:pt>
                <c:pt idx="574">
                  <c:v>-0.43739899999999998</c:v>
                </c:pt>
                <c:pt idx="575">
                  <c:v>-0.459094</c:v>
                </c:pt>
                <c:pt idx="576">
                  <c:v>-0.45788299999999998</c:v>
                </c:pt>
                <c:pt idx="577">
                  <c:v>-0.463972</c:v>
                </c:pt>
                <c:pt idx="578">
                  <c:v>-0.460399</c:v>
                </c:pt>
                <c:pt idx="579">
                  <c:v>-0.48092600000000002</c:v>
                </c:pt>
                <c:pt idx="580">
                  <c:v>-0.47303000000000001</c:v>
                </c:pt>
                <c:pt idx="581">
                  <c:v>-0.48192400000000002</c:v>
                </c:pt>
                <c:pt idx="582">
                  <c:v>-0.48212500000000003</c:v>
                </c:pt>
                <c:pt idx="583">
                  <c:v>-0.493168</c:v>
                </c:pt>
                <c:pt idx="584">
                  <c:v>-0.500529</c:v>
                </c:pt>
                <c:pt idx="585">
                  <c:v>-0.51360499999999998</c:v>
                </c:pt>
                <c:pt idx="586">
                  <c:v>-0.52850399999999997</c:v>
                </c:pt>
                <c:pt idx="587">
                  <c:v>-0.539107</c:v>
                </c:pt>
                <c:pt idx="588">
                  <c:v>-0.52270399999999995</c:v>
                </c:pt>
                <c:pt idx="589">
                  <c:v>-0.53564999999999996</c:v>
                </c:pt>
                <c:pt idx="590">
                  <c:v>-0.56047899999999995</c:v>
                </c:pt>
                <c:pt idx="591">
                  <c:v>-0.56524200000000002</c:v>
                </c:pt>
                <c:pt idx="592">
                  <c:v>-0.56320599999999998</c:v>
                </c:pt>
                <c:pt idx="593">
                  <c:v>-0.55242199999999997</c:v>
                </c:pt>
                <c:pt idx="594">
                  <c:v>-0.54231300000000005</c:v>
                </c:pt>
                <c:pt idx="595">
                  <c:v>-0.54471199999999997</c:v>
                </c:pt>
                <c:pt idx="596">
                  <c:v>-0.54608199999999996</c:v>
                </c:pt>
                <c:pt idx="597">
                  <c:v>-0.53870399999999996</c:v>
                </c:pt>
                <c:pt idx="598">
                  <c:v>-0.54640100000000003</c:v>
                </c:pt>
                <c:pt idx="599">
                  <c:v>-0.55878000000000005</c:v>
                </c:pt>
                <c:pt idx="600">
                  <c:v>-0.54688400000000004</c:v>
                </c:pt>
                <c:pt idx="601">
                  <c:v>-0.54408800000000002</c:v>
                </c:pt>
                <c:pt idx="602">
                  <c:v>-0.52922999999999998</c:v>
                </c:pt>
                <c:pt idx="603">
                  <c:v>-0.53170899999999999</c:v>
                </c:pt>
                <c:pt idx="604">
                  <c:v>-0.52309799999999995</c:v>
                </c:pt>
                <c:pt idx="605">
                  <c:v>-0.53237199999999996</c:v>
                </c:pt>
                <c:pt idx="606">
                  <c:v>-0.52712400000000004</c:v>
                </c:pt>
                <c:pt idx="607">
                  <c:v>-0.548265</c:v>
                </c:pt>
                <c:pt idx="608">
                  <c:v>-0.56432599999999999</c:v>
                </c:pt>
                <c:pt idx="609">
                  <c:v>-0.57525999999999999</c:v>
                </c:pt>
                <c:pt idx="610">
                  <c:v>-0.614927</c:v>
                </c:pt>
                <c:pt idx="611">
                  <c:v>-0.63109199999999999</c:v>
                </c:pt>
                <c:pt idx="612">
                  <c:v>-0.63147799999999998</c:v>
                </c:pt>
                <c:pt idx="613">
                  <c:v>-0.632911</c:v>
                </c:pt>
                <c:pt idx="614">
                  <c:v>-0.63515999999999995</c:v>
                </c:pt>
                <c:pt idx="615">
                  <c:v>-0.65505999999999998</c:v>
                </c:pt>
                <c:pt idx="616">
                  <c:v>-0.65518900000000002</c:v>
                </c:pt>
                <c:pt idx="617">
                  <c:v>-0.63385199999999997</c:v>
                </c:pt>
                <c:pt idx="618">
                  <c:v>-0.61873100000000003</c:v>
                </c:pt>
                <c:pt idx="619">
                  <c:v>-0.64202099999999995</c:v>
                </c:pt>
                <c:pt idx="620">
                  <c:v>-0.65608299999999997</c:v>
                </c:pt>
                <c:pt idx="621">
                  <c:v>-0.650532</c:v>
                </c:pt>
                <c:pt idx="622">
                  <c:v>-0.66486100000000004</c:v>
                </c:pt>
                <c:pt idx="623">
                  <c:v>-0.65962600000000005</c:v>
                </c:pt>
                <c:pt idx="624">
                  <c:v>-0.70147700000000002</c:v>
                </c:pt>
                <c:pt idx="625">
                  <c:v>-0.65917999999999999</c:v>
                </c:pt>
                <c:pt idx="626">
                  <c:v>-0.65662200000000004</c:v>
                </c:pt>
                <c:pt idx="627">
                  <c:v>-0.68118800000000002</c:v>
                </c:pt>
                <c:pt idx="628">
                  <c:v>-0.68934499999999999</c:v>
                </c:pt>
                <c:pt idx="629">
                  <c:v>-0.66446799999999995</c:v>
                </c:pt>
                <c:pt idx="630">
                  <c:v>-0.703739</c:v>
                </c:pt>
                <c:pt idx="631">
                  <c:v>-0.67489100000000002</c:v>
                </c:pt>
                <c:pt idx="632">
                  <c:v>-0.70596599999999998</c:v>
                </c:pt>
                <c:pt idx="633">
                  <c:v>-0.67434499999999997</c:v>
                </c:pt>
                <c:pt idx="634">
                  <c:v>-0.65261899999999995</c:v>
                </c:pt>
                <c:pt idx="635">
                  <c:v>-0.65226600000000001</c:v>
                </c:pt>
                <c:pt idx="636">
                  <c:v>-0.65371500000000005</c:v>
                </c:pt>
                <c:pt idx="637">
                  <c:v>-0.65025299999999997</c:v>
                </c:pt>
                <c:pt idx="638">
                  <c:v>-0.64731099999999997</c:v>
                </c:pt>
                <c:pt idx="639">
                  <c:v>-0.65434300000000001</c:v>
                </c:pt>
                <c:pt idx="640">
                  <c:v>-0.65315900000000005</c:v>
                </c:pt>
                <c:pt idx="641">
                  <c:v>-0.65908999999999995</c:v>
                </c:pt>
                <c:pt idx="642">
                  <c:v>-0.67252299999999998</c:v>
                </c:pt>
                <c:pt idx="643">
                  <c:v>-0.67539400000000005</c:v>
                </c:pt>
                <c:pt idx="644">
                  <c:v>-0.66614799999999996</c:v>
                </c:pt>
                <c:pt idx="645">
                  <c:v>-0.675678</c:v>
                </c:pt>
                <c:pt idx="646">
                  <c:v>-0.66869599999999996</c:v>
                </c:pt>
                <c:pt idx="647">
                  <c:v>-0.68228100000000003</c:v>
                </c:pt>
                <c:pt idx="648">
                  <c:v>-0.69776400000000005</c:v>
                </c:pt>
                <c:pt idx="649">
                  <c:v>-0.70635599999999998</c:v>
                </c:pt>
                <c:pt idx="650">
                  <c:v>-0.67927099999999996</c:v>
                </c:pt>
                <c:pt idx="651">
                  <c:v>-0.66050200000000003</c:v>
                </c:pt>
                <c:pt idx="652">
                  <c:v>-0.64756899999999995</c:v>
                </c:pt>
                <c:pt idx="653">
                  <c:v>-0.645455</c:v>
                </c:pt>
                <c:pt idx="654">
                  <c:v>-0.63564900000000002</c:v>
                </c:pt>
                <c:pt idx="655">
                  <c:v>-0.62729299999999999</c:v>
                </c:pt>
                <c:pt idx="656">
                  <c:v>-0.64752699999999996</c:v>
                </c:pt>
                <c:pt idx="657">
                  <c:v>-0.64119899999999996</c:v>
                </c:pt>
                <c:pt idx="658">
                  <c:v>-0.65154800000000002</c:v>
                </c:pt>
                <c:pt idx="659">
                  <c:v>-0.65066900000000005</c:v>
                </c:pt>
                <c:pt idx="660">
                  <c:v>-0.68299100000000001</c:v>
                </c:pt>
                <c:pt idx="661">
                  <c:v>-0.67298500000000006</c:v>
                </c:pt>
                <c:pt idx="662">
                  <c:v>-0.66733600000000004</c:v>
                </c:pt>
                <c:pt idx="663">
                  <c:v>-0.667292</c:v>
                </c:pt>
                <c:pt idx="664">
                  <c:v>-0.66706799999999999</c:v>
                </c:pt>
                <c:pt idx="665">
                  <c:v>-0.66146199999999999</c:v>
                </c:pt>
                <c:pt idx="666">
                  <c:v>-0.66251700000000002</c:v>
                </c:pt>
                <c:pt idx="667">
                  <c:v>-0.65157100000000001</c:v>
                </c:pt>
                <c:pt idx="668">
                  <c:v>-0.65242599999999995</c:v>
                </c:pt>
                <c:pt idx="669">
                  <c:v>-0.66633299999999995</c:v>
                </c:pt>
                <c:pt idx="670">
                  <c:v>-0.66528200000000004</c:v>
                </c:pt>
                <c:pt idx="671">
                  <c:v>-0.65451999999999999</c:v>
                </c:pt>
                <c:pt idx="672">
                  <c:v>-0.65576199999999996</c:v>
                </c:pt>
                <c:pt idx="673">
                  <c:v>-0.65608999999999995</c:v>
                </c:pt>
                <c:pt idx="674">
                  <c:v>-0.66053399999999995</c:v>
                </c:pt>
                <c:pt idx="675">
                  <c:v>-0.65384600000000004</c:v>
                </c:pt>
                <c:pt idx="676">
                  <c:v>-0.669485</c:v>
                </c:pt>
                <c:pt idx="677">
                  <c:v>-0.67222199999999999</c:v>
                </c:pt>
                <c:pt idx="678">
                  <c:v>-0.66996500000000003</c:v>
                </c:pt>
                <c:pt idx="679">
                  <c:v>-0.67706900000000003</c:v>
                </c:pt>
                <c:pt idx="680">
                  <c:v>-0.69089199999999995</c:v>
                </c:pt>
                <c:pt idx="681">
                  <c:v>-0.69619500000000001</c:v>
                </c:pt>
                <c:pt idx="682">
                  <c:v>-0.70941500000000002</c:v>
                </c:pt>
                <c:pt idx="683">
                  <c:v>-0.70305700000000004</c:v>
                </c:pt>
                <c:pt idx="684">
                  <c:v>-0.71475900000000003</c:v>
                </c:pt>
                <c:pt idx="685">
                  <c:v>-0.72658299999999998</c:v>
                </c:pt>
                <c:pt idx="686">
                  <c:v>-0.72980299999999998</c:v>
                </c:pt>
                <c:pt idx="687">
                  <c:v>-0.73699899999999996</c:v>
                </c:pt>
                <c:pt idx="688">
                  <c:v>-0.74327600000000005</c:v>
                </c:pt>
                <c:pt idx="689">
                  <c:v>-0.74554399999999998</c:v>
                </c:pt>
                <c:pt idx="690">
                  <c:v>-0.74440099999999998</c:v>
                </c:pt>
                <c:pt idx="691">
                  <c:v>-0.74992000000000003</c:v>
                </c:pt>
                <c:pt idx="692">
                  <c:v>-0.74099899999999996</c:v>
                </c:pt>
                <c:pt idx="693">
                  <c:v>-0.746035</c:v>
                </c:pt>
                <c:pt idx="694">
                  <c:v>-0.75363100000000005</c:v>
                </c:pt>
                <c:pt idx="695">
                  <c:v>-0.75295800000000002</c:v>
                </c:pt>
                <c:pt idx="696">
                  <c:v>-0.75785899999999995</c:v>
                </c:pt>
                <c:pt idx="697">
                  <c:v>-0.76868499999999995</c:v>
                </c:pt>
                <c:pt idx="698">
                  <c:v>-0.77132800000000001</c:v>
                </c:pt>
                <c:pt idx="699">
                  <c:v>-0.78358099999999997</c:v>
                </c:pt>
                <c:pt idx="700">
                  <c:v>-0.78542800000000002</c:v>
                </c:pt>
                <c:pt idx="701">
                  <c:v>-0.78859900000000005</c:v>
                </c:pt>
                <c:pt idx="702">
                  <c:v>-0.77893599999999996</c:v>
                </c:pt>
                <c:pt idx="703">
                  <c:v>-0.78015599999999996</c:v>
                </c:pt>
                <c:pt idx="704">
                  <c:v>-0.78537299999999999</c:v>
                </c:pt>
                <c:pt idx="705">
                  <c:v>-0.77419499999999997</c:v>
                </c:pt>
                <c:pt idx="706">
                  <c:v>-0.77620299999999998</c:v>
                </c:pt>
                <c:pt idx="707">
                  <c:v>-0.76904600000000001</c:v>
                </c:pt>
                <c:pt idx="708">
                  <c:v>-0.77383400000000002</c:v>
                </c:pt>
                <c:pt idx="709">
                  <c:v>-0.77148600000000001</c:v>
                </c:pt>
                <c:pt idx="710">
                  <c:v>-0.76962600000000003</c:v>
                </c:pt>
                <c:pt idx="711">
                  <c:v>-0.76036400000000004</c:v>
                </c:pt>
                <c:pt idx="712">
                  <c:v>-0.746251</c:v>
                </c:pt>
                <c:pt idx="713">
                  <c:v>-0.74864900000000001</c:v>
                </c:pt>
                <c:pt idx="714">
                  <c:v>-0.75609700000000002</c:v>
                </c:pt>
                <c:pt idx="715">
                  <c:v>-0.768235</c:v>
                </c:pt>
                <c:pt idx="716">
                  <c:v>-0.75997999999999999</c:v>
                </c:pt>
                <c:pt idx="717">
                  <c:v>-0.77174100000000001</c:v>
                </c:pt>
                <c:pt idx="718">
                  <c:v>-0.77529899999999996</c:v>
                </c:pt>
                <c:pt idx="719">
                  <c:v>-0.77667699999999995</c:v>
                </c:pt>
                <c:pt idx="720">
                  <c:v>-0.78067900000000001</c:v>
                </c:pt>
                <c:pt idx="721">
                  <c:v>-0.78426600000000002</c:v>
                </c:pt>
                <c:pt idx="722">
                  <c:v>-0.79931099999999999</c:v>
                </c:pt>
                <c:pt idx="723">
                  <c:v>-0.79827000000000004</c:v>
                </c:pt>
                <c:pt idx="724">
                  <c:v>-0.80279599999999995</c:v>
                </c:pt>
                <c:pt idx="725">
                  <c:v>-0.81462699999999999</c:v>
                </c:pt>
                <c:pt idx="726">
                  <c:v>-0.80699500000000002</c:v>
                </c:pt>
                <c:pt idx="727">
                  <c:v>-0.80133900000000002</c:v>
                </c:pt>
                <c:pt idx="728">
                  <c:v>-0.80447400000000002</c:v>
                </c:pt>
                <c:pt idx="729">
                  <c:v>-0.80676599999999998</c:v>
                </c:pt>
                <c:pt idx="730">
                  <c:v>-0.80583000000000005</c:v>
                </c:pt>
                <c:pt idx="731">
                  <c:v>-0.80320999999999998</c:v>
                </c:pt>
                <c:pt idx="732">
                  <c:v>-0.81457800000000002</c:v>
                </c:pt>
                <c:pt idx="733">
                  <c:v>-0.82656300000000005</c:v>
                </c:pt>
                <c:pt idx="734">
                  <c:v>-0.82063600000000003</c:v>
                </c:pt>
                <c:pt idx="735">
                  <c:v>-0.82423000000000002</c:v>
                </c:pt>
                <c:pt idx="736">
                  <c:v>-0.82731100000000002</c:v>
                </c:pt>
                <c:pt idx="737">
                  <c:v>-0.82416900000000004</c:v>
                </c:pt>
                <c:pt idx="738">
                  <c:v>-0.82084900000000005</c:v>
                </c:pt>
                <c:pt idx="739">
                  <c:v>-0.82605499999999998</c:v>
                </c:pt>
                <c:pt idx="740">
                  <c:v>-0.82585799999999998</c:v>
                </c:pt>
                <c:pt idx="741">
                  <c:v>-0.83518499999999996</c:v>
                </c:pt>
                <c:pt idx="742">
                  <c:v>-0.83513099999999996</c:v>
                </c:pt>
                <c:pt idx="743">
                  <c:v>-0.82705700000000004</c:v>
                </c:pt>
                <c:pt idx="744">
                  <c:v>-0.82228199999999996</c:v>
                </c:pt>
                <c:pt idx="745">
                  <c:v>-0.81682299999999997</c:v>
                </c:pt>
                <c:pt idx="746">
                  <c:v>-0.81571700000000003</c:v>
                </c:pt>
                <c:pt idx="747">
                  <c:v>-0.81160200000000005</c:v>
                </c:pt>
                <c:pt idx="748">
                  <c:v>-0.817658</c:v>
                </c:pt>
                <c:pt idx="749">
                  <c:v>-0.81502699999999995</c:v>
                </c:pt>
                <c:pt idx="750">
                  <c:v>-0.80512399999999995</c:v>
                </c:pt>
                <c:pt idx="751">
                  <c:v>-0.80299900000000002</c:v>
                </c:pt>
                <c:pt idx="752">
                  <c:v>-0.79835699999999998</c:v>
                </c:pt>
                <c:pt idx="753">
                  <c:v>-0.79193899999999995</c:v>
                </c:pt>
                <c:pt idx="754">
                  <c:v>-0.78964599999999996</c:v>
                </c:pt>
                <c:pt idx="755">
                  <c:v>-0.79121200000000003</c:v>
                </c:pt>
                <c:pt idx="756">
                  <c:v>-0.79141799999999995</c:v>
                </c:pt>
                <c:pt idx="757">
                  <c:v>-0.78369900000000003</c:v>
                </c:pt>
                <c:pt idx="758">
                  <c:v>-0.78754599999999997</c:v>
                </c:pt>
                <c:pt idx="759">
                  <c:v>-0.78279799999999999</c:v>
                </c:pt>
                <c:pt idx="760">
                  <c:v>-0.78738699999999995</c:v>
                </c:pt>
                <c:pt idx="761">
                  <c:v>-0.77953899999999998</c:v>
                </c:pt>
                <c:pt idx="762">
                  <c:v>-0.77402300000000002</c:v>
                </c:pt>
                <c:pt idx="763">
                  <c:v>-0.77125600000000005</c:v>
                </c:pt>
                <c:pt idx="764">
                  <c:v>-0.77125299999999997</c:v>
                </c:pt>
                <c:pt idx="765">
                  <c:v>-0.77978700000000001</c:v>
                </c:pt>
                <c:pt idx="766">
                  <c:v>-0.77446800000000005</c:v>
                </c:pt>
                <c:pt idx="767">
                  <c:v>-0.783802</c:v>
                </c:pt>
                <c:pt idx="768">
                  <c:v>-0.78099399999999997</c:v>
                </c:pt>
                <c:pt idx="769">
                  <c:v>-0.77837500000000004</c:v>
                </c:pt>
                <c:pt idx="770">
                  <c:v>-0.77451700000000001</c:v>
                </c:pt>
                <c:pt idx="771">
                  <c:v>-0.78399399999999997</c:v>
                </c:pt>
                <c:pt idx="772">
                  <c:v>-0.779721</c:v>
                </c:pt>
                <c:pt idx="773">
                  <c:v>-0.79467600000000005</c:v>
                </c:pt>
                <c:pt idx="774">
                  <c:v>-0.79530599999999996</c:v>
                </c:pt>
                <c:pt idx="775">
                  <c:v>-0.805952</c:v>
                </c:pt>
                <c:pt idx="776">
                  <c:v>-0.81073099999999998</c:v>
                </c:pt>
                <c:pt idx="777">
                  <c:v>-0.81697200000000003</c:v>
                </c:pt>
                <c:pt idx="778">
                  <c:v>-0.81100899999999998</c:v>
                </c:pt>
                <c:pt idx="779">
                  <c:v>-0.80747400000000003</c:v>
                </c:pt>
                <c:pt idx="780">
                  <c:v>-0.80183099999999996</c:v>
                </c:pt>
                <c:pt idx="781">
                  <c:v>-0.80541700000000005</c:v>
                </c:pt>
                <c:pt idx="782">
                  <c:v>-0.79717400000000005</c:v>
                </c:pt>
                <c:pt idx="783">
                  <c:v>-0.78861400000000004</c:v>
                </c:pt>
                <c:pt idx="784">
                  <c:v>-0.79242599999999996</c:v>
                </c:pt>
                <c:pt idx="785">
                  <c:v>-0.78236700000000003</c:v>
                </c:pt>
                <c:pt idx="786">
                  <c:v>-0.77784200000000003</c:v>
                </c:pt>
                <c:pt idx="787">
                  <c:v>-0.76583599999999996</c:v>
                </c:pt>
                <c:pt idx="788">
                  <c:v>-0.77356199999999997</c:v>
                </c:pt>
                <c:pt idx="789">
                  <c:v>-0.77689900000000001</c:v>
                </c:pt>
                <c:pt idx="790">
                  <c:v>-0.76064299999999996</c:v>
                </c:pt>
                <c:pt idx="791">
                  <c:v>-0.76298299999999997</c:v>
                </c:pt>
                <c:pt idx="792">
                  <c:v>-0.74252099999999999</c:v>
                </c:pt>
                <c:pt idx="793">
                  <c:v>-0.74524500000000005</c:v>
                </c:pt>
                <c:pt idx="794">
                  <c:v>-0.76032999999999995</c:v>
                </c:pt>
                <c:pt idx="795">
                  <c:v>-0.76725900000000002</c:v>
                </c:pt>
                <c:pt idx="796">
                  <c:v>-0.742475</c:v>
                </c:pt>
                <c:pt idx="797">
                  <c:v>-0.73574899999999999</c:v>
                </c:pt>
                <c:pt idx="798">
                  <c:v>-0.73000100000000001</c:v>
                </c:pt>
                <c:pt idx="799">
                  <c:v>-0.72967199999999999</c:v>
                </c:pt>
                <c:pt idx="800">
                  <c:v>-0.73150599999999999</c:v>
                </c:pt>
                <c:pt idx="801">
                  <c:v>-0.73594800000000005</c:v>
                </c:pt>
                <c:pt idx="802">
                  <c:v>-0.72527399999999997</c:v>
                </c:pt>
                <c:pt idx="803">
                  <c:v>-0.73590299999999997</c:v>
                </c:pt>
                <c:pt idx="804">
                  <c:v>-0.72958800000000001</c:v>
                </c:pt>
                <c:pt idx="805">
                  <c:v>-0.71184400000000003</c:v>
                </c:pt>
                <c:pt idx="806">
                  <c:v>-0.71177500000000005</c:v>
                </c:pt>
                <c:pt idx="807">
                  <c:v>-0.70114100000000001</c:v>
                </c:pt>
                <c:pt idx="808">
                  <c:v>-0.696025</c:v>
                </c:pt>
                <c:pt idx="809">
                  <c:v>-0.69269199999999997</c:v>
                </c:pt>
                <c:pt idx="810">
                  <c:v>-0.68568300000000004</c:v>
                </c:pt>
                <c:pt idx="811">
                  <c:v>-0.67845200000000006</c:v>
                </c:pt>
                <c:pt idx="812">
                  <c:v>-0.68017499999999997</c:v>
                </c:pt>
                <c:pt idx="813">
                  <c:v>-0.66693599999999997</c:v>
                </c:pt>
                <c:pt idx="814">
                  <c:v>-0.66671400000000003</c:v>
                </c:pt>
                <c:pt idx="815">
                  <c:v>-0.67864000000000002</c:v>
                </c:pt>
                <c:pt idx="816">
                  <c:v>-0.67780099999999999</c:v>
                </c:pt>
                <c:pt idx="817">
                  <c:v>-0.67057900000000004</c:v>
                </c:pt>
                <c:pt idx="818">
                  <c:v>-0.68183300000000002</c:v>
                </c:pt>
                <c:pt idx="819">
                  <c:v>-0.68194999999999995</c:v>
                </c:pt>
                <c:pt idx="820">
                  <c:v>-0.67394399999999999</c:v>
                </c:pt>
                <c:pt idx="821">
                  <c:v>-0.66311399999999998</c:v>
                </c:pt>
                <c:pt idx="822">
                  <c:v>-0.65708200000000005</c:v>
                </c:pt>
                <c:pt idx="823">
                  <c:v>-0.66453499999999999</c:v>
                </c:pt>
                <c:pt idx="824">
                  <c:v>-0.67566599999999999</c:v>
                </c:pt>
                <c:pt idx="825">
                  <c:v>-0.68896900000000005</c:v>
                </c:pt>
                <c:pt idx="826">
                  <c:v>-0.67888700000000002</c:v>
                </c:pt>
                <c:pt idx="827">
                  <c:v>-0.68503199999999997</c:v>
                </c:pt>
                <c:pt idx="828">
                  <c:v>-0.68119300000000005</c:v>
                </c:pt>
                <c:pt idx="829">
                  <c:v>-0.69600399999999996</c:v>
                </c:pt>
                <c:pt idx="830">
                  <c:v>-0.70082199999999994</c:v>
                </c:pt>
                <c:pt idx="831">
                  <c:v>-0.70775399999999999</c:v>
                </c:pt>
                <c:pt idx="832">
                  <c:v>-0.70720899999999998</c:v>
                </c:pt>
                <c:pt idx="833">
                  <c:v>-0.70891899999999997</c:v>
                </c:pt>
                <c:pt idx="834">
                  <c:v>-0.71840400000000004</c:v>
                </c:pt>
                <c:pt idx="835">
                  <c:v>-0.71734900000000001</c:v>
                </c:pt>
                <c:pt idx="836">
                  <c:v>-0.73280599999999996</c:v>
                </c:pt>
                <c:pt idx="837">
                  <c:v>-0.72426699999999999</c:v>
                </c:pt>
                <c:pt idx="838">
                  <c:v>-0.71477599999999997</c:v>
                </c:pt>
                <c:pt idx="839">
                  <c:v>-0.71283399999999997</c:v>
                </c:pt>
                <c:pt idx="840">
                  <c:v>-0.72481300000000004</c:v>
                </c:pt>
                <c:pt idx="841">
                  <c:v>-0.756351</c:v>
                </c:pt>
                <c:pt idx="842">
                  <c:v>-0.75084200000000001</c:v>
                </c:pt>
                <c:pt idx="843">
                  <c:v>-0.74300500000000003</c:v>
                </c:pt>
                <c:pt idx="844">
                  <c:v>-0.73344299999999996</c:v>
                </c:pt>
                <c:pt idx="845">
                  <c:v>-0.73710100000000001</c:v>
                </c:pt>
                <c:pt idx="846">
                  <c:v>-0.74380900000000005</c:v>
                </c:pt>
                <c:pt idx="847">
                  <c:v>-0.74761100000000003</c:v>
                </c:pt>
                <c:pt idx="848">
                  <c:v>-0.74501099999999998</c:v>
                </c:pt>
                <c:pt idx="849">
                  <c:v>-0.73981600000000003</c:v>
                </c:pt>
                <c:pt idx="850">
                  <c:v>-0.72979300000000003</c:v>
                </c:pt>
                <c:pt idx="851">
                  <c:v>-0.74350000000000005</c:v>
                </c:pt>
                <c:pt idx="852">
                  <c:v>-0.77075300000000002</c:v>
                </c:pt>
                <c:pt idx="853">
                  <c:v>-0.77166999999999997</c:v>
                </c:pt>
                <c:pt idx="854">
                  <c:v>-0.75762600000000002</c:v>
                </c:pt>
                <c:pt idx="855">
                  <c:v>-0.76238300000000003</c:v>
                </c:pt>
                <c:pt idx="856">
                  <c:v>-0.76378000000000001</c:v>
                </c:pt>
                <c:pt idx="857">
                  <c:v>-0.74632500000000002</c:v>
                </c:pt>
                <c:pt idx="858">
                  <c:v>-0.73292100000000004</c:v>
                </c:pt>
                <c:pt idx="859">
                  <c:v>-0.72892000000000001</c:v>
                </c:pt>
                <c:pt idx="860">
                  <c:v>-0.72677800000000004</c:v>
                </c:pt>
                <c:pt idx="861">
                  <c:v>-0.71023999999999998</c:v>
                </c:pt>
                <c:pt idx="862">
                  <c:v>-0.70406599999999997</c:v>
                </c:pt>
                <c:pt idx="863">
                  <c:v>-0.69049400000000005</c:v>
                </c:pt>
                <c:pt idx="864">
                  <c:v>-0.68033999999999994</c:v>
                </c:pt>
                <c:pt idx="865">
                  <c:v>-0.66458300000000003</c:v>
                </c:pt>
                <c:pt idx="866">
                  <c:v>-0.658555</c:v>
                </c:pt>
                <c:pt idx="867">
                  <c:v>-0.67583899999999997</c:v>
                </c:pt>
                <c:pt idx="868">
                  <c:v>-0.69522099999999998</c:v>
                </c:pt>
                <c:pt idx="869">
                  <c:v>-0.68040199999999995</c:v>
                </c:pt>
                <c:pt idx="870">
                  <c:v>-0.67818199999999995</c:v>
                </c:pt>
                <c:pt idx="871">
                  <c:v>-0.67020299999999999</c:v>
                </c:pt>
                <c:pt idx="872">
                  <c:v>-0.66653200000000001</c:v>
                </c:pt>
                <c:pt idx="873">
                  <c:v>-0.66280300000000003</c:v>
                </c:pt>
                <c:pt idx="874">
                  <c:v>-0.68095300000000003</c:v>
                </c:pt>
                <c:pt idx="875">
                  <c:v>-0.65835100000000002</c:v>
                </c:pt>
                <c:pt idx="876">
                  <c:v>-0.64122100000000004</c:v>
                </c:pt>
                <c:pt idx="877">
                  <c:v>-0.62805999999999995</c:v>
                </c:pt>
                <c:pt idx="878">
                  <c:v>-0.61924400000000002</c:v>
                </c:pt>
                <c:pt idx="879">
                  <c:v>-0.62436999999999998</c:v>
                </c:pt>
                <c:pt idx="880">
                  <c:v>-0.61222600000000005</c:v>
                </c:pt>
                <c:pt idx="881">
                  <c:v>-0.62677499999999997</c:v>
                </c:pt>
                <c:pt idx="882">
                  <c:v>-0.63100299999999998</c:v>
                </c:pt>
                <c:pt idx="883">
                  <c:v>-0.63016300000000003</c:v>
                </c:pt>
                <c:pt idx="884">
                  <c:v>-0.62557200000000002</c:v>
                </c:pt>
                <c:pt idx="885">
                  <c:v>-0.59749099999999999</c:v>
                </c:pt>
                <c:pt idx="886">
                  <c:v>-0.61716700000000002</c:v>
                </c:pt>
                <c:pt idx="887">
                  <c:v>-0.62657300000000005</c:v>
                </c:pt>
                <c:pt idx="888">
                  <c:v>-0.63012199999999996</c:v>
                </c:pt>
                <c:pt idx="889">
                  <c:v>-0.59617799999999999</c:v>
                </c:pt>
                <c:pt idx="890">
                  <c:v>-0.600078</c:v>
                </c:pt>
                <c:pt idx="891">
                  <c:v>-0.59232799999999997</c:v>
                </c:pt>
                <c:pt idx="892">
                  <c:v>-0.58452800000000005</c:v>
                </c:pt>
                <c:pt idx="893">
                  <c:v>-0.58762300000000001</c:v>
                </c:pt>
                <c:pt idx="894">
                  <c:v>-0.59511499999999995</c:v>
                </c:pt>
                <c:pt idx="895">
                  <c:v>-0.60936500000000005</c:v>
                </c:pt>
                <c:pt idx="896">
                  <c:v>-0.602074</c:v>
                </c:pt>
                <c:pt idx="897">
                  <c:v>-0.60322699999999996</c:v>
                </c:pt>
                <c:pt idx="898">
                  <c:v>-0.59783799999999998</c:v>
                </c:pt>
                <c:pt idx="899">
                  <c:v>-0.598746</c:v>
                </c:pt>
                <c:pt idx="900">
                  <c:v>-0.60543599999999997</c:v>
                </c:pt>
                <c:pt idx="901">
                  <c:v>-0.59722200000000003</c:v>
                </c:pt>
                <c:pt idx="902">
                  <c:v>-0.60851900000000003</c:v>
                </c:pt>
                <c:pt idx="903">
                  <c:v>-0.61613600000000002</c:v>
                </c:pt>
                <c:pt idx="904">
                  <c:v>-0.59693799999999997</c:v>
                </c:pt>
                <c:pt idx="905">
                  <c:v>-0.59101300000000001</c:v>
                </c:pt>
                <c:pt idx="906">
                  <c:v>-0.60465999999999998</c:v>
                </c:pt>
                <c:pt idx="907">
                  <c:v>-0.59165999999999996</c:v>
                </c:pt>
                <c:pt idx="908">
                  <c:v>-0.57569999999999999</c:v>
                </c:pt>
                <c:pt idx="909">
                  <c:v>-0.57480100000000001</c:v>
                </c:pt>
                <c:pt idx="910">
                  <c:v>-0.57358799999999999</c:v>
                </c:pt>
                <c:pt idx="911">
                  <c:v>-0.58175299999999996</c:v>
                </c:pt>
                <c:pt idx="912">
                  <c:v>-0.56866700000000003</c:v>
                </c:pt>
                <c:pt idx="913">
                  <c:v>-0.58413999999999999</c:v>
                </c:pt>
                <c:pt idx="914">
                  <c:v>-0.575353</c:v>
                </c:pt>
                <c:pt idx="915">
                  <c:v>-0.57832099999999997</c:v>
                </c:pt>
                <c:pt idx="916">
                  <c:v>-0.57936900000000002</c:v>
                </c:pt>
                <c:pt idx="917">
                  <c:v>-0.58567199999999997</c:v>
                </c:pt>
                <c:pt idx="918">
                  <c:v>-0.56958799999999998</c:v>
                </c:pt>
                <c:pt idx="919">
                  <c:v>-0.570801</c:v>
                </c:pt>
                <c:pt idx="920">
                  <c:v>-0.55363600000000002</c:v>
                </c:pt>
                <c:pt idx="921">
                  <c:v>-0.53815599999999997</c:v>
                </c:pt>
                <c:pt idx="922">
                  <c:v>-0.52309099999999997</c:v>
                </c:pt>
                <c:pt idx="923">
                  <c:v>-0.51928399999999997</c:v>
                </c:pt>
                <c:pt idx="924">
                  <c:v>-0.51505100000000004</c:v>
                </c:pt>
                <c:pt idx="925">
                  <c:v>-0.51725200000000005</c:v>
                </c:pt>
                <c:pt idx="926">
                  <c:v>-0.51805299999999999</c:v>
                </c:pt>
                <c:pt idx="927">
                  <c:v>-0.51081299999999996</c:v>
                </c:pt>
                <c:pt idx="928">
                  <c:v>-0.49584800000000001</c:v>
                </c:pt>
                <c:pt idx="929">
                  <c:v>-0.497832</c:v>
                </c:pt>
                <c:pt idx="930">
                  <c:v>-0.51034900000000005</c:v>
                </c:pt>
                <c:pt idx="931">
                  <c:v>-0.49244300000000002</c:v>
                </c:pt>
                <c:pt idx="932">
                  <c:v>-0.48269299999999998</c:v>
                </c:pt>
                <c:pt idx="933">
                  <c:v>-0.491006</c:v>
                </c:pt>
                <c:pt idx="934">
                  <c:v>-0.48136000000000001</c:v>
                </c:pt>
                <c:pt idx="935">
                  <c:v>-0.477601</c:v>
                </c:pt>
                <c:pt idx="936">
                  <c:v>-0.47888500000000001</c:v>
                </c:pt>
                <c:pt idx="937">
                  <c:v>-0.47952800000000001</c:v>
                </c:pt>
                <c:pt idx="938">
                  <c:v>-0.48762100000000003</c:v>
                </c:pt>
                <c:pt idx="939">
                  <c:v>-0.46881800000000001</c:v>
                </c:pt>
                <c:pt idx="940">
                  <c:v>-0.45243299999999997</c:v>
                </c:pt>
                <c:pt idx="941">
                  <c:v>-0.44123000000000001</c:v>
                </c:pt>
                <c:pt idx="942">
                  <c:v>-0.446295</c:v>
                </c:pt>
                <c:pt idx="943">
                  <c:v>-0.43496099999999999</c:v>
                </c:pt>
                <c:pt idx="944">
                  <c:v>-0.43445699999999998</c:v>
                </c:pt>
                <c:pt idx="945">
                  <c:v>-0.43575399999999997</c:v>
                </c:pt>
                <c:pt idx="946">
                  <c:v>-0.42409799999999997</c:v>
                </c:pt>
                <c:pt idx="947">
                  <c:v>-0.41133599999999998</c:v>
                </c:pt>
                <c:pt idx="948">
                  <c:v>-0.40962100000000001</c:v>
                </c:pt>
                <c:pt idx="949">
                  <c:v>-0.39896100000000001</c:v>
                </c:pt>
                <c:pt idx="950">
                  <c:v>-0.39960800000000002</c:v>
                </c:pt>
                <c:pt idx="951">
                  <c:v>-0.39162000000000002</c:v>
                </c:pt>
                <c:pt idx="952">
                  <c:v>-0.374083</c:v>
                </c:pt>
                <c:pt idx="953">
                  <c:v>-0.361591</c:v>
                </c:pt>
                <c:pt idx="954">
                  <c:v>-0.35460999999999998</c:v>
                </c:pt>
                <c:pt idx="955">
                  <c:v>-0.349468</c:v>
                </c:pt>
                <c:pt idx="956">
                  <c:v>-0.32990700000000001</c:v>
                </c:pt>
                <c:pt idx="957">
                  <c:v>-0.33138699999999999</c:v>
                </c:pt>
                <c:pt idx="958">
                  <c:v>-0.32800099999999999</c:v>
                </c:pt>
                <c:pt idx="959">
                  <c:v>-0.32361400000000001</c:v>
                </c:pt>
                <c:pt idx="960">
                  <c:v>-0.32878299999999999</c:v>
                </c:pt>
                <c:pt idx="961">
                  <c:v>-0.32396399999999997</c:v>
                </c:pt>
                <c:pt idx="962">
                  <c:v>-0.32398500000000002</c:v>
                </c:pt>
                <c:pt idx="963">
                  <c:v>-0.31329899999999999</c:v>
                </c:pt>
                <c:pt idx="964">
                  <c:v>-0.330538</c:v>
                </c:pt>
                <c:pt idx="965">
                  <c:v>-0.34121600000000002</c:v>
                </c:pt>
                <c:pt idx="966">
                  <c:v>-0.35579699999999997</c:v>
                </c:pt>
                <c:pt idx="967">
                  <c:v>-0.32078400000000001</c:v>
                </c:pt>
                <c:pt idx="968">
                  <c:v>-0.32687300000000002</c:v>
                </c:pt>
                <c:pt idx="969">
                  <c:v>-0.32849600000000001</c:v>
                </c:pt>
                <c:pt idx="970">
                  <c:v>-0.31532900000000003</c:v>
                </c:pt>
                <c:pt idx="971">
                  <c:v>-0.32407599999999998</c:v>
                </c:pt>
                <c:pt idx="972">
                  <c:v>-0.31940800000000003</c:v>
                </c:pt>
                <c:pt idx="973">
                  <c:v>-0.35701899999999998</c:v>
                </c:pt>
                <c:pt idx="974">
                  <c:v>-0.37300699999999998</c:v>
                </c:pt>
                <c:pt idx="975">
                  <c:v>-0.37254100000000001</c:v>
                </c:pt>
                <c:pt idx="976">
                  <c:v>-0.39054299999999997</c:v>
                </c:pt>
                <c:pt idx="977">
                  <c:v>-0.38553100000000001</c:v>
                </c:pt>
                <c:pt idx="978">
                  <c:v>-0.373473</c:v>
                </c:pt>
                <c:pt idx="979">
                  <c:v>-0.38851599999999997</c:v>
                </c:pt>
                <c:pt idx="980">
                  <c:v>-0.38805600000000001</c:v>
                </c:pt>
                <c:pt idx="981">
                  <c:v>-0.39903100000000002</c:v>
                </c:pt>
                <c:pt idx="982">
                  <c:v>-0.41207700000000003</c:v>
                </c:pt>
                <c:pt idx="983">
                  <c:v>-0.38842300000000002</c:v>
                </c:pt>
                <c:pt idx="984">
                  <c:v>-0.40424500000000002</c:v>
                </c:pt>
                <c:pt idx="985">
                  <c:v>-0.44278800000000001</c:v>
                </c:pt>
                <c:pt idx="986">
                  <c:v>-0.43650800000000001</c:v>
                </c:pt>
                <c:pt idx="987">
                  <c:v>-0.42785299999999998</c:v>
                </c:pt>
                <c:pt idx="988">
                  <c:v>-0.43166100000000002</c:v>
                </c:pt>
                <c:pt idx="989">
                  <c:v>-0.40652100000000002</c:v>
                </c:pt>
                <c:pt idx="990">
                  <c:v>-0.373278</c:v>
                </c:pt>
                <c:pt idx="991">
                  <c:v>-0.394984</c:v>
                </c:pt>
                <c:pt idx="992">
                  <c:v>-0.37059900000000001</c:v>
                </c:pt>
                <c:pt idx="993">
                  <c:v>-0.35473100000000002</c:v>
                </c:pt>
                <c:pt idx="994">
                  <c:v>-0.34726400000000002</c:v>
                </c:pt>
                <c:pt idx="995">
                  <c:v>-0.31775999999999999</c:v>
                </c:pt>
                <c:pt idx="996">
                  <c:v>-0.32236399999999998</c:v>
                </c:pt>
                <c:pt idx="997">
                  <c:v>-0.324602</c:v>
                </c:pt>
                <c:pt idx="998">
                  <c:v>-0.32962599999999997</c:v>
                </c:pt>
                <c:pt idx="999">
                  <c:v>-0.32117600000000002</c:v>
                </c:pt>
                <c:pt idx="1000">
                  <c:v>-0.316938</c:v>
                </c:pt>
                <c:pt idx="1001">
                  <c:v>-0.32139699999999999</c:v>
                </c:pt>
                <c:pt idx="1002">
                  <c:v>-0.35340700000000003</c:v>
                </c:pt>
                <c:pt idx="1003">
                  <c:v>-0.362759</c:v>
                </c:pt>
                <c:pt idx="1004">
                  <c:v>-0.36838599999999999</c:v>
                </c:pt>
                <c:pt idx="1005">
                  <c:v>-0.342447</c:v>
                </c:pt>
                <c:pt idx="1006">
                  <c:v>-0.33225199999999999</c:v>
                </c:pt>
                <c:pt idx="1007">
                  <c:v>-0.31195699999999998</c:v>
                </c:pt>
                <c:pt idx="1008">
                  <c:v>-0.32357999999999998</c:v>
                </c:pt>
                <c:pt idx="1009">
                  <c:v>-0.329347</c:v>
                </c:pt>
                <c:pt idx="1010">
                  <c:v>-0.31744299999999998</c:v>
                </c:pt>
                <c:pt idx="1011">
                  <c:v>-0.319608</c:v>
                </c:pt>
                <c:pt idx="1012">
                  <c:v>-0.333619</c:v>
                </c:pt>
                <c:pt idx="1013">
                  <c:v>-0.33045600000000003</c:v>
                </c:pt>
                <c:pt idx="1014">
                  <c:v>-0.35081699999999999</c:v>
                </c:pt>
                <c:pt idx="1015">
                  <c:v>-0.36240600000000001</c:v>
                </c:pt>
                <c:pt idx="1016">
                  <c:v>-0.36463800000000002</c:v>
                </c:pt>
                <c:pt idx="1017">
                  <c:v>-0.38639400000000002</c:v>
                </c:pt>
                <c:pt idx="1018">
                  <c:v>-0.37716899999999998</c:v>
                </c:pt>
                <c:pt idx="1019">
                  <c:v>-0.37934899999999999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E6-461C-9DF9-2F5550CE6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67104"/>
        <c:axId val="942167584"/>
      </c:scatterChart>
      <c:valAx>
        <c:axId val="9421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167584"/>
        <c:crosses val="autoZero"/>
        <c:crossBetween val="midCat"/>
      </c:valAx>
      <c:valAx>
        <c:axId val="9421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16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19</xdr:row>
      <xdr:rowOff>90487</xdr:rowOff>
    </xdr:from>
    <xdr:to>
      <xdr:col>6</xdr:col>
      <xdr:colOff>247650</xdr:colOff>
      <xdr:row>33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D5E2E2-CF04-DAC0-8716-264939200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19</xdr:row>
      <xdr:rowOff>90487</xdr:rowOff>
    </xdr:from>
    <xdr:to>
      <xdr:col>12</xdr:col>
      <xdr:colOff>342900</xdr:colOff>
      <xdr:row>33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34FF04C-7663-37E3-1A9D-F72FA838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247651</xdr:colOff>
      <xdr:row>1</xdr:row>
      <xdr:rowOff>66675</xdr:rowOff>
    </xdr:from>
    <xdr:to>
      <xdr:col>30</xdr:col>
      <xdr:colOff>733425</xdr:colOff>
      <xdr:row>33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4299133-A497-A8BE-0298-7FCB51835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0F13-A9D9-4D3A-89B0-94284AC4302F}">
  <dimension ref="A1:U1021"/>
  <sheetViews>
    <sheetView tabSelected="1" workbookViewId="0">
      <selection activeCell="O14" sqref="O1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0.04</v>
      </c>
      <c r="B2">
        <v>0</v>
      </c>
      <c r="C2">
        <v>0</v>
      </c>
      <c r="D2">
        <v>0</v>
      </c>
      <c r="E2">
        <v>0</v>
      </c>
      <c r="F2">
        <v>1.0999999999999999E-2</v>
      </c>
      <c r="G2">
        <v>1.0999999999999999E-2</v>
      </c>
      <c r="H2">
        <v>1.0999999999999999E-2</v>
      </c>
      <c r="I2">
        <v>0</v>
      </c>
      <c r="J2">
        <v>0</v>
      </c>
      <c r="K2">
        <v>2.0004000000000001E-2</v>
      </c>
      <c r="L2">
        <v>2.0004000000000001E-2</v>
      </c>
      <c r="M2">
        <v>1.1003000000000001E-2</v>
      </c>
      <c r="N2">
        <v>-9.6299999999999999E-4</v>
      </c>
      <c r="O2">
        <v>-5.3700000000000004E-4</v>
      </c>
      <c r="P2">
        <v>0</v>
      </c>
      <c r="Q2">
        <v>0</v>
      </c>
      <c r="R2">
        <v>0</v>
      </c>
      <c r="S2">
        <v>0</v>
      </c>
      <c r="T2">
        <v>0</v>
      </c>
      <c r="U2">
        <v>1.103E-3</v>
      </c>
    </row>
    <row r="3" spans="1:21" x14ac:dyDescent="0.25">
      <c r="A3">
        <v>0.06</v>
      </c>
      <c r="B3">
        <v>0</v>
      </c>
      <c r="C3">
        <v>0</v>
      </c>
      <c r="D3">
        <v>0</v>
      </c>
      <c r="E3">
        <v>0</v>
      </c>
      <c r="F3">
        <v>2.1004999999999999E-2</v>
      </c>
      <c r="G3">
        <v>2.1004999999999999E-2</v>
      </c>
      <c r="H3">
        <v>2.1003000000000001E-2</v>
      </c>
      <c r="I3">
        <v>0</v>
      </c>
      <c r="J3">
        <v>0</v>
      </c>
      <c r="K3">
        <v>3.0019000000000001E-2</v>
      </c>
      <c r="L3">
        <v>3.0026000000000001E-2</v>
      </c>
      <c r="M3">
        <v>1.201E-2</v>
      </c>
      <c r="N3">
        <v>-2.807E-3</v>
      </c>
      <c r="O3">
        <v>-1.5640000000000001E-3</v>
      </c>
      <c r="P3">
        <v>0</v>
      </c>
      <c r="Q3">
        <v>0</v>
      </c>
      <c r="R3">
        <v>0</v>
      </c>
      <c r="S3">
        <v>0</v>
      </c>
      <c r="T3">
        <v>0</v>
      </c>
      <c r="U3">
        <v>2.4020000000000001E-3</v>
      </c>
    </row>
    <row r="4" spans="1:21" x14ac:dyDescent="0.25">
      <c r="A4">
        <v>0.08</v>
      </c>
      <c r="B4">
        <v>0</v>
      </c>
      <c r="C4">
        <v>0</v>
      </c>
      <c r="D4">
        <v>0</v>
      </c>
      <c r="E4">
        <v>0</v>
      </c>
      <c r="F4">
        <v>3.1014E-2</v>
      </c>
      <c r="G4">
        <v>3.1014E-2</v>
      </c>
      <c r="H4">
        <v>3.1008999999999998E-2</v>
      </c>
      <c r="I4">
        <v>0</v>
      </c>
      <c r="J4">
        <v>0</v>
      </c>
      <c r="K4">
        <v>4.0037999999999997E-2</v>
      </c>
      <c r="L4">
        <v>4.0059999999999998E-2</v>
      </c>
      <c r="M4">
        <v>1.3017000000000001E-2</v>
      </c>
      <c r="N4">
        <v>-3.4619999999999998E-3</v>
      </c>
      <c r="O4">
        <v>2.0920000000000001E-3</v>
      </c>
      <c r="P4">
        <v>0</v>
      </c>
      <c r="Q4">
        <v>0</v>
      </c>
      <c r="R4">
        <v>0</v>
      </c>
      <c r="S4">
        <v>0</v>
      </c>
      <c r="T4">
        <v>0</v>
      </c>
      <c r="U4">
        <v>3.0500000000000002E-3</v>
      </c>
    </row>
    <row r="5" spans="1:21" x14ac:dyDescent="0.25">
      <c r="A5">
        <v>0.1</v>
      </c>
      <c r="B5">
        <v>0</v>
      </c>
      <c r="C5">
        <v>0</v>
      </c>
      <c r="D5">
        <v>0</v>
      </c>
      <c r="E5">
        <v>0</v>
      </c>
      <c r="F5">
        <v>4.1028000000000002E-2</v>
      </c>
      <c r="G5">
        <v>4.1028000000000002E-2</v>
      </c>
      <c r="H5">
        <v>4.1015999999999997E-2</v>
      </c>
      <c r="I5">
        <v>0</v>
      </c>
      <c r="J5">
        <v>0</v>
      </c>
      <c r="K5">
        <v>5.006E-2</v>
      </c>
      <c r="L5">
        <v>5.0101E-2</v>
      </c>
      <c r="M5">
        <v>1.4024999999999999E-2</v>
      </c>
      <c r="N5">
        <v>-3.9389999999999998E-3</v>
      </c>
      <c r="O5">
        <v>2.0070000000000001E-3</v>
      </c>
      <c r="P5">
        <v>0</v>
      </c>
      <c r="Q5">
        <v>0</v>
      </c>
      <c r="R5">
        <v>0</v>
      </c>
      <c r="S5">
        <v>0</v>
      </c>
      <c r="T5">
        <v>0</v>
      </c>
      <c r="U5">
        <v>3.444E-3</v>
      </c>
    </row>
    <row r="6" spans="1:21" x14ac:dyDescent="0.25">
      <c r="A6">
        <v>0.12</v>
      </c>
      <c r="B6">
        <v>0</v>
      </c>
      <c r="C6">
        <v>0</v>
      </c>
      <c r="D6">
        <v>0</v>
      </c>
      <c r="E6">
        <v>0</v>
      </c>
      <c r="F6">
        <v>5.1045E-2</v>
      </c>
      <c r="G6">
        <v>5.1045E-2</v>
      </c>
      <c r="H6">
        <v>5.1024E-2</v>
      </c>
      <c r="I6">
        <v>0</v>
      </c>
      <c r="J6">
        <v>0</v>
      </c>
      <c r="K6">
        <v>6.0081000000000002E-2</v>
      </c>
      <c r="L6">
        <v>6.0142000000000001E-2</v>
      </c>
      <c r="M6">
        <v>1.5034E-2</v>
      </c>
      <c r="N6">
        <v>-3.669E-3</v>
      </c>
      <c r="O6">
        <v>-7.7000000000000001E-5</v>
      </c>
      <c r="P6">
        <v>0</v>
      </c>
      <c r="Q6">
        <v>0</v>
      </c>
      <c r="R6">
        <v>0</v>
      </c>
      <c r="S6">
        <v>0</v>
      </c>
      <c r="T6">
        <v>0</v>
      </c>
      <c r="U6">
        <v>3.49E-3</v>
      </c>
    </row>
    <row r="7" spans="1:21" x14ac:dyDescent="0.25">
      <c r="A7">
        <v>0.14000000000000001</v>
      </c>
      <c r="B7">
        <v>0</v>
      </c>
      <c r="C7">
        <v>0</v>
      </c>
      <c r="D7">
        <v>0</v>
      </c>
      <c r="E7">
        <v>0</v>
      </c>
      <c r="F7">
        <v>6.1064E-2</v>
      </c>
      <c r="G7">
        <v>6.1064E-2</v>
      </c>
      <c r="H7">
        <v>6.1032000000000003E-2</v>
      </c>
      <c r="I7">
        <v>0</v>
      </c>
      <c r="J7">
        <v>0</v>
      </c>
      <c r="K7">
        <v>7.0101999999999998E-2</v>
      </c>
      <c r="L7">
        <v>7.0183999999999996E-2</v>
      </c>
      <c r="M7">
        <v>1.6042000000000001E-2</v>
      </c>
      <c r="N7">
        <v>-5.2129999999999998E-3</v>
      </c>
      <c r="O7">
        <v>2.43E-4</v>
      </c>
      <c r="P7">
        <v>0</v>
      </c>
      <c r="Q7">
        <v>0</v>
      </c>
      <c r="R7">
        <v>0</v>
      </c>
      <c r="S7">
        <v>0</v>
      </c>
      <c r="T7">
        <v>0</v>
      </c>
      <c r="U7">
        <v>3.833E-3</v>
      </c>
    </row>
    <row r="8" spans="1:21" x14ac:dyDescent="0.25">
      <c r="A8">
        <v>0.16</v>
      </c>
      <c r="B8">
        <v>0</v>
      </c>
      <c r="C8">
        <v>0</v>
      </c>
      <c r="D8">
        <v>0</v>
      </c>
      <c r="E8">
        <v>0</v>
      </c>
      <c r="F8">
        <v>7.1082999999999993E-2</v>
      </c>
      <c r="G8">
        <v>7.1082999999999993E-2</v>
      </c>
      <c r="H8">
        <v>7.1041000000000007E-2</v>
      </c>
      <c r="I8">
        <v>0</v>
      </c>
      <c r="J8">
        <v>0</v>
      </c>
      <c r="K8">
        <v>8.0123E-2</v>
      </c>
      <c r="L8">
        <v>8.0226000000000006E-2</v>
      </c>
      <c r="M8">
        <v>1.7051E-2</v>
      </c>
      <c r="N8">
        <v>-1.2607999999999999E-2</v>
      </c>
      <c r="O8">
        <v>-2.34E-4</v>
      </c>
      <c r="P8">
        <v>0</v>
      </c>
      <c r="Q8">
        <v>0</v>
      </c>
      <c r="R8">
        <v>0</v>
      </c>
      <c r="S8">
        <v>0</v>
      </c>
      <c r="T8">
        <v>0</v>
      </c>
      <c r="U8">
        <v>5.9420000000000002E-3</v>
      </c>
    </row>
    <row r="9" spans="1:21" x14ac:dyDescent="0.25">
      <c r="A9">
        <v>0.18</v>
      </c>
      <c r="B9">
        <v>0</v>
      </c>
      <c r="C9">
        <v>0</v>
      </c>
      <c r="D9">
        <v>0</v>
      </c>
      <c r="E9">
        <v>0</v>
      </c>
      <c r="F9">
        <v>8.1102999999999995E-2</v>
      </c>
      <c r="G9">
        <v>8.1102999999999995E-2</v>
      </c>
      <c r="H9">
        <v>8.1048999999999996E-2</v>
      </c>
      <c r="I9">
        <v>0</v>
      </c>
      <c r="J9">
        <v>0</v>
      </c>
      <c r="K9">
        <v>9.0144000000000002E-2</v>
      </c>
      <c r="L9">
        <v>9.0268000000000001E-2</v>
      </c>
      <c r="M9">
        <v>1.8058999999999999E-2</v>
      </c>
      <c r="N9">
        <v>-1.1592E-2</v>
      </c>
      <c r="O9">
        <v>1.2030000000000001E-3</v>
      </c>
      <c r="P9">
        <v>0</v>
      </c>
      <c r="Q9">
        <v>0</v>
      </c>
      <c r="R9">
        <v>0</v>
      </c>
      <c r="S9">
        <v>0</v>
      </c>
      <c r="T9">
        <v>0</v>
      </c>
      <c r="U9">
        <v>6.9189999999999998E-3</v>
      </c>
    </row>
    <row r="10" spans="1:21" x14ac:dyDescent="0.25">
      <c r="A10">
        <v>0.2</v>
      </c>
      <c r="B10">
        <v>0</v>
      </c>
      <c r="C10">
        <v>0</v>
      </c>
      <c r="D10">
        <v>0</v>
      </c>
      <c r="E10">
        <v>0</v>
      </c>
      <c r="F10">
        <v>9.1122999999999996E-2</v>
      </c>
      <c r="G10">
        <v>9.1122999999999996E-2</v>
      </c>
      <c r="H10">
        <v>9.1056999999999999E-2</v>
      </c>
      <c r="I10">
        <v>0</v>
      </c>
      <c r="J10">
        <v>0</v>
      </c>
      <c r="K10">
        <v>0.100165</v>
      </c>
      <c r="L10">
        <v>0.10031</v>
      </c>
      <c r="M10">
        <v>1.9067000000000001E-2</v>
      </c>
      <c r="N10">
        <v>-1.3854999999999999E-2</v>
      </c>
      <c r="O10">
        <v>3.581E-3</v>
      </c>
      <c r="P10">
        <v>0</v>
      </c>
      <c r="Q10">
        <v>0</v>
      </c>
      <c r="R10">
        <v>0</v>
      </c>
      <c r="S10">
        <v>0</v>
      </c>
      <c r="T10">
        <v>0</v>
      </c>
      <c r="U10">
        <v>8.0809999999999996E-3</v>
      </c>
    </row>
    <row r="11" spans="1:21" x14ac:dyDescent="0.25">
      <c r="A11">
        <v>0.22</v>
      </c>
      <c r="B11">
        <v>0</v>
      </c>
      <c r="C11">
        <v>0</v>
      </c>
      <c r="D11">
        <v>0</v>
      </c>
      <c r="E11">
        <v>0</v>
      </c>
      <c r="F11">
        <v>0.101144</v>
      </c>
      <c r="G11">
        <v>0.101144</v>
      </c>
      <c r="H11">
        <v>0.101065</v>
      </c>
      <c r="I11">
        <v>0</v>
      </c>
      <c r="J11">
        <v>0</v>
      </c>
      <c r="K11">
        <v>0.11018600000000001</v>
      </c>
      <c r="L11">
        <v>0.11035200000000001</v>
      </c>
      <c r="M11">
        <v>2.0076E-2</v>
      </c>
      <c r="N11">
        <v>-8.2990000000000008E-3</v>
      </c>
      <c r="O11">
        <v>4.5580000000000004E-3</v>
      </c>
      <c r="P11">
        <v>0</v>
      </c>
      <c r="Q11">
        <v>0</v>
      </c>
      <c r="R11">
        <v>0</v>
      </c>
      <c r="S11">
        <v>0</v>
      </c>
      <c r="T11">
        <v>0</v>
      </c>
      <c r="U11">
        <v>8.2299999999999995E-3</v>
      </c>
    </row>
    <row r="12" spans="1:21" x14ac:dyDescent="0.25">
      <c r="A12">
        <v>0.24</v>
      </c>
      <c r="B12">
        <v>0</v>
      </c>
      <c r="C12">
        <v>0</v>
      </c>
      <c r="D12">
        <v>0</v>
      </c>
      <c r="E12">
        <v>0</v>
      </c>
      <c r="F12">
        <v>0.111164</v>
      </c>
      <c r="G12">
        <v>0.111164</v>
      </c>
      <c r="H12">
        <v>0.11107400000000001</v>
      </c>
      <c r="I12">
        <v>0</v>
      </c>
      <c r="J12">
        <v>0</v>
      </c>
      <c r="K12">
        <v>0.12020699999999999</v>
      </c>
      <c r="L12">
        <v>0.120394</v>
      </c>
      <c r="M12">
        <v>2.1083999999999999E-2</v>
      </c>
      <c r="N12">
        <v>-8.4829999999999992E-3</v>
      </c>
      <c r="O12">
        <v>-2.4510000000000001E-3</v>
      </c>
      <c r="P12">
        <v>0</v>
      </c>
      <c r="Q12">
        <v>0</v>
      </c>
      <c r="R12">
        <v>0</v>
      </c>
      <c r="S12">
        <v>0</v>
      </c>
      <c r="T12">
        <v>0</v>
      </c>
      <c r="U12">
        <v>8.2869999999999992E-3</v>
      </c>
    </row>
    <row r="13" spans="1:21" x14ac:dyDescent="0.25">
      <c r="A13">
        <v>0.26</v>
      </c>
      <c r="B13">
        <v>0</v>
      </c>
      <c r="C13">
        <v>0</v>
      </c>
      <c r="D13">
        <v>0</v>
      </c>
      <c r="E13">
        <v>0</v>
      </c>
      <c r="F13">
        <v>0.121185</v>
      </c>
      <c r="G13">
        <v>0.121185</v>
      </c>
      <c r="H13">
        <v>0.121082</v>
      </c>
      <c r="I13">
        <v>0</v>
      </c>
      <c r="J13">
        <v>0</v>
      </c>
      <c r="K13">
        <v>0.13022800000000001</v>
      </c>
      <c r="L13">
        <v>0.130435</v>
      </c>
      <c r="M13">
        <v>2.2092000000000001E-2</v>
      </c>
      <c r="N13">
        <v>-1.2041E-2</v>
      </c>
      <c r="O13">
        <v>-8.1890000000000001E-3</v>
      </c>
      <c r="P13">
        <v>0</v>
      </c>
      <c r="Q13">
        <v>0</v>
      </c>
      <c r="R13">
        <v>0</v>
      </c>
      <c r="S13">
        <v>0</v>
      </c>
      <c r="T13">
        <v>0</v>
      </c>
      <c r="U13">
        <v>8.9789999999999991E-3</v>
      </c>
    </row>
    <row r="14" spans="1:21" x14ac:dyDescent="0.25">
      <c r="A14">
        <v>0.28000000000000003</v>
      </c>
      <c r="B14">
        <v>0</v>
      </c>
      <c r="C14">
        <v>0</v>
      </c>
      <c r="D14">
        <v>0</v>
      </c>
      <c r="E14">
        <v>0</v>
      </c>
      <c r="F14">
        <v>0.13120499999999999</v>
      </c>
      <c r="G14">
        <v>0.13120499999999999</v>
      </c>
      <c r="H14">
        <v>0.13109000000000001</v>
      </c>
      <c r="I14">
        <v>0</v>
      </c>
      <c r="J14">
        <v>0</v>
      </c>
      <c r="K14">
        <v>0.14024800000000001</v>
      </c>
      <c r="L14">
        <v>0.14047599999999999</v>
      </c>
      <c r="M14">
        <v>2.3099999999999999E-2</v>
      </c>
      <c r="N14">
        <v>-1.0630000000000001E-2</v>
      </c>
      <c r="O14">
        <v>-1.4435E-2</v>
      </c>
      <c r="P14">
        <v>0</v>
      </c>
      <c r="Q14">
        <v>0</v>
      </c>
      <c r="R14">
        <v>0</v>
      </c>
      <c r="S14">
        <v>0</v>
      </c>
      <c r="T14">
        <v>0</v>
      </c>
      <c r="U14">
        <v>9.9570000000000006E-3</v>
      </c>
    </row>
    <row r="15" spans="1:21" x14ac:dyDescent="0.25">
      <c r="A15">
        <v>0.3</v>
      </c>
      <c r="B15">
        <v>0</v>
      </c>
      <c r="C15">
        <v>0</v>
      </c>
      <c r="D15">
        <v>0</v>
      </c>
      <c r="E15">
        <v>0</v>
      </c>
      <c r="F15">
        <v>0.14122599999999999</v>
      </c>
      <c r="G15">
        <v>0.14122599999999999</v>
      </c>
      <c r="H15">
        <v>0.141099</v>
      </c>
      <c r="I15">
        <v>0</v>
      </c>
      <c r="J15">
        <v>0</v>
      </c>
      <c r="K15">
        <v>0.15026900000000001</v>
      </c>
      <c r="L15">
        <v>0.15051700000000001</v>
      </c>
      <c r="M15">
        <v>2.4108999999999998E-2</v>
      </c>
      <c r="N15">
        <v>-1.1403E-2</v>
      </c>
      <c r="O15">
        <v>-1.5890000000000001E-2</v>
      </c>
      <c r="P15">
        <v>0</v>
      </c>
      <c r="Q15">
        <v>0</v>
      </c>
      <c r="R15">
        <v>0</v>
      </c>
      <c r="S15">
        <v>0</v>
      </c>
      <c r="T15">
        <v>0</v>
      </c>
      <c r="U15">
        <v>1.0926E-2</v>
      </c>
    </row>
    <row r="16" spans="1:21" x14ac:dyDescent="0.25">
      <c r="A16">
        <v>0.32</v>
      </c>
      <c r="B16">
        <v>0</v>
      </c>
      <c r="C16">
        <v>0</v>
      </c>
      <c r="D16">
        <v>0</v>
      </c>
      <c r="E16">
        <v>0</v>
      </c>
      <c r="F16">
        <v>0.15124699999999999</v>
      </c>
      <c r="G16">
        <v>0.15124699999999999</v>
      </c>
      <c r="H16">
        <v>0.15110699999999999</v>
      </c>
      <c r="I16">
        <v>0</v>
      </c>
      <c r="J16">
        <v>0</v>
      </c>
      <c r="K16">
        <v>0.16028999999999999</v>
      </c>
      <c r="L16">
        <v>0.16055900000000001</v>
      </c>
      <c r="M16">
        <v>2.5117E-2</v>
      </c>
      <c r="N16">
        <v>-1.3576E-2</v>
      </c>
      <c r="O16">
        <v>-1.2272E-2</v>
      </c>
      <c r="P16">
        <v>0</v>
      </c>
      <c r="Q16">
        <v>0</v>
      </c>
      <c r="R16">
        <v>0</v>
      </c>
      <c r="S16">
        <v>0</v>
      </c>
      <c r="T16">
        <v>0</v>
      </c>
      <c r="U16">
        <v>1.1565000000000001E-2</v>
      </c>
    </row>
    <row r="17" spans="1:21" x14ac:dyDescent="0.25">
      <c r="A17">
        <v>0.34</v>
      </c>
      <c r="B17">
        <v>0</v>
      </c>
      <c r="C17">
        <v>0</v>
      </c>
      <c r="D17">
        <v>0</v>
      </c>
      <c r="E17">
        <v>0</v>
      </c>
      <c r="F17">
        <v>0.16126699999999999</v>
      </c>
      <c r="G17">
        <v>0.16126699999999999</v>
      </c>
      <c r="H17">
        <v>0.16111500000000001</v>
      </c>
      <c r="I17">
        <v>0</v>
      </c>
      <c r="J17">
        <v>0</v>
      </c>
      <c r="K17">
        <v>0.17031099999999999</v>
      </c>
      <c r="L17">
        <v>0.170602</v>
      </c>
      <c r="M17">
        <v>2.6126E-2</v>
      </c>
      <c r="N17">
        <v>-1.2859000000000001E-2</v>
      </c>
      <c r="O17">
        <v>-5.2319999999999997E-3</v>
      </c>
      <c r="P17">
        <v>0</v>
      </c>
      <c r="Q17">
        <v>0</v>
      </c>
      <c r="R17">
        <v>0</v>
      </c>
      <c r="S17">
        <v>0</v>
      </c>
      <c r="T17">
        <v>0</v>
      </c>
      <c r="U17">
        <v>1.1723000000000001E-2</v>
      </c>
    </row>
    <row r="18" spans="1:21" x14ac:dyDescent="0.25">
      <c r="A18">
        <v>0.36</v>
      </c>
      <c r="B18">
        <v>0</v>
      </c>
      <c r="C18">
        <v>0</v>
      </c>
      <c r="D18">
        <v>0</v>
      </c>
      <c r="E18">
        <v>0</v>
      </c>
      <c r="F18">
        <v>0.171288</v>
      </c>
      <c r="G18">
        <v>0.171288</v>
      </c>
      <c r="H18">
        <v>0.171124</v>
      </c>
      <c r="I18">
        <v>0</v>
      </c>
      <c r="J18">
        <v>0</v>
      </c>
      <c r="K18">
        <v>0.18033099999999999</v>
      </c>
      <c r="L18">
        <v>0.180642</v>
      </c>
      <c r="M18">
        <v>2.7133999999999998E-2</v>
      </c>
      <c r="N18">
        <v>-1.8311999999999998E-2</v>
      </c>
      <c r="O18">
        <v>-3.9500000000000004E-3</v>
      </c>
      <c r="P18">
        <v>0</v>
      </c>
      <c r="Q18">
        <v>0</v>
      </c>
      <c r="R18">
        <v>0</v>
      </c>
      <c r="S18">
        <v>0</v>
      </c>
      <c r="T18">
        <v>0</v>
      </c>
      <c r="U18">
        <v>1.2246999999999999E-2</v>
      </c>
    </row>
    <row r="19" spans="1:21" x14ac:dyDescent="0.25">
      <c r="A19">
        <v>0.38</v>
      </c>
      <c r="B19">
        <v>0</v>
      </c>
      <c r="C19">
        <v>0</v>
      </c>
      <c r="D19">
        <v>0</v>
      </c>
      <c r="E19">
        <v>0</v>
      </c>
      <c r="F19">
        <v>0.181309</v>
      </c>
      <c r="G19">
        <v>0.181309</v>
      </c>
      <c r="H19">
        <v>0.18113199999999999</v>
      </c>
      <c r="I19">
        <v>0</v>
      </c>
      <c r="J19">
        <v>0</v>
      </c>
      <c r="K19">
        <v>0.19035299999999999</v>
      </c>
      <c r="L19">
        <v>0.19068499999999999</v>
      </c>
      <c r="M19">
        <v>2.8142E-2</v>
      </c>
      <c r="N19">
        <v>-1.7343000000000001E-2</v>
      </c>
      <c r="O19">
        <v>-1.5599E-2</v>
      </c>
      <c r="P19">
        <v>0</v>
      </c>
      <c r="Q19">
        <v>0</v>
      </c>
      <c r="R19">
        <v>0</v>
      </c>
      <c r="S19">
        <v>0</v>
      </c>
      <c r="T19">
        <v>0</v>
      </c>
      <c r="U19">
        <v>1.3110999999999999E-2</v>
      </c>
    </row>
    <row r="20" spans="1:21" x14ac:dyDescent="0.25">
      <c r="A20">
        <v>0.4</v>
      </c>
      <c r="B20">
        <v>0</v>
      </c>
      <c r="C20">
        <v>0</v>
      </c>
      <c r="D20">
        <v>0</v>
      </c>
      <c r="E20">
        <v>0</v>
      </c>
      <c r="F20">
        <v>0.19133</v>
      </c>
      <c r="G20">
        <v>0.19133</v>
      </c>
      <c r="H20">
        <v>0.19114</v>
      </c>
      <c r="I20">
        <v>0</v>
      </c>
      <c r="J20">
        <v>0</v>
      </c>
      <c r="K20">
        <v>0.200373</v>
      </c>
      <c r="L20">
        <v>0.20072599999999999</v>
      </c>
      <c r="M20">
        <v>2.9151E-2</v>
      </c>
      <c r="N20">
        <v>-1.7381000000000001E-2</v>
      </c>
      <c r="O20">
        <v>-6.7549999999999997E-3</v>
      </c>
      <c r="P20">
        <v>0</v>
      </c>
      <c r="Q20">
        <v>0</v>
      </c>
      <c r="R20">
        <v>0</v>
      </c>
      <c r="S20">
        <v>0</v>
      </c>
      <c r="T20">
        <v>0</v>
      </c>
      <c r="U20">
        <v>1.3459E-2</v>
      </c>
    </row>
    <row r="21" spans="1:21" x14ac:dyDescent="0.25">
      <c r="A21">
        <v>0.42</v>
      </c>
      <c r="B21">
        <v>0</v>
      </c>
      <c r="C21">
        <v>0</v>
      </c>
      <c r="D21">
        <v>0</v>
      </c>
      <c r="E21">
        <v>0</v>
      </c>
      <c r="F21">
        <v>0.201351</v>
      </c>
      <c r="G21">
        <v>0.201351</v>
      </c>
      <c r="H21">
        <v>0.20114899999999999</v>
      </c>
      <c r="I21">
        <v>0</v>
      </c>
      <c r="J21">
        <v>0</v>
      </c>
      <c r="K21">
        <v>0.210394</v>
      </c>
      <c r="L21">
        <v>0.21076700000000001</v>
      </c>
      <c r="M21">
        <v>3.0158999999999998E-2</v>
      </c>
      <c r="N21">
        <v>-1.3705E-2</v>
      </c>
      <c r="O21">
        <v>-9.809E-3</v>
      </c>
      <c r="P21">
        <v>0</v>
      </c>
      <c r="Q21">
        <v>0</v>
      </c>
      <c r="R21">
        <v>0</v>
      </c>
      <c r="S21">
        <v>0</v>
      </c>
      <c r="T21">
        <v>0</v>
      </c>
      <c r="U21">
        <v>1.3649E-2</v>
      </c>
    </row>
    <row r="22" spans="1:21" x14ac:dyDescent="0.25">
      <c r="A22">
        <v>0.44</v>
      </c>
      <c r="B22">
        <v>0</v>
      </c>
      <c r="C22">
        <v>0</v>
      </c>
      <c r="D22">
        <v>0</v>
      </c>
      <c r="E22">
        <v>0</v>
      </c>
      <c r="F22">
        <v>0.211371</v>
      </c>
      <c r="G22">
        <v>0.211371</v>
      </c>
      <c r="H22">
        <v>0.21115700000000001</v>
      </c>
      <c r="I22">
        <v>0</v>
      </c>
      <c r="J22">
        <v>0</v>
      </c>
      <c r="K22">
        <v>0.220414</v>
      </c>
      <c r="L22">
        <v>0.220808</v>
      </c>
      <c r="M22">
        <v>3.1167E-2</v>
      </c>
      <c r="N22">
        <v>-8.371E-3</v>
      </c>
      <c r="O22">
        <v>-7.5789999999999998E-3</v>
      </c>
      <c r="P22">
        <v>0</v>
      </c>
      <c r="Q22">
        <v>0</v>
      </c>
      <c r="R22">
        <v>0</v>
      </c>
      <c r="S22">
        <v>0</v>
      </c>
      <c r="T22">
        <v>0</v>
      </c>
      <c r="U22">
        <v>1.3546000000000001E-2</v>
      </c>
    </row>
    <row r="23" spans="1:21" x14ac:dyDescent="0.25">
      <c r="A23">
        <v>0.46</v>
      </c>
      <c r="B23">
        <v>0</v>
      </c>
      <c r="C23">
        <v>0</v>
      </c>
      <c r="D23">
        <v>0</v>
      </c>
      <c r="E23">
        <v>0</v>
      </c>
      <c r="F23">
        <v>0.22139200000000001</v>
      </c>
      <c r="G23">
        <v>0.22139200000000001</v>
      </c>
      <c r="H23">
        <v>0.221165</v>
      </c>
      <c r="I23">
        <v>0</v>
      </c>
      <c r="J23">
        <v>0</v>
      </c>
      <c r="K23">
        <v>0.230435</v>
      </c>
      <c r="L23">
        <v>0.23085</v>
      </c>
      <c r="M23">
        <v>3.2175000000000002E-2</v>
      </c>
      <c r="N23">
        <v>-1.3424999999999999E-2</v>
      </c>
      <c r="O23">
        <v>-9.7300000000000008E-3</v>
      </c>
      <c r="P23">
        <v>0</v>
      </c>
      <c r="Q23">
        <v>0</v>
      </c>
      <c r="R23">
        <v>0</v>
      </c>
      <c r="S23">
        <v>0</v>
      </c>
      <c r="T23">
        <v>0</v>
      </c>
      <c r="U23">
        <v>1.3698E-2</v>
      </c>
    </row>
    <row r="24" spans="1:21" x14ac:dyDescent="0.25">
      <c r="A24">
        <v>0.48</v>
      </c>
      <c r="B24">
        <v>0</v>
      </c>
      <c r="C24">
        <v>0</v>
      </c>
      <c r="D24">
        <v>0</v>
      </c>
      <c r="E24">
        <v>0</v>
      </c>
      <c r="F24">
        <v>0.23141300000000001</v>
      </c>
      <c r="G24">
        <v>0.23141300000000001</v>
      </c>
      <c r="H24">
        <v>0.23117399999999999</v>
      </c>
      <c r="I24">
        <v>0</v>
      </c>
      <c r="J24">
        <v>0</v>
      </c>
      <c r="K24">
        <v>0.240456</v>
      </c>
      <c r="L24">
        <v>0.240892</v>
      </c>
      <c r="M24">
        <v>3.3183999999999998E-2</v>
      </c>
      <c r="N24">
        <v>-7.9419999999999994E-3</v>
      </c>
      <c r="O24">
        <v>-1.2338E-2</v>
      </c>
      <c r="P24">
        <v>0</v>
      </c>
      <c r="Q24">
        <v>0</v>
      </c>
      <c r="R24">
        <v>0</v>
      </c>
      <c r="S24">
        <v>0</v>
      </c>
      <c r="T24">
        <v>0</v>
      </c>
      <c r="U24">
        <v>1.3742000000000001E-2</v>
      </c>
    </row>
    <row r="25" spans="1:21" x14ac:dyDescent="0.25">
      <c r="A25">
        <v>0.5</v>
      </c>
      <c r="B25">
        <v>0</v>
      </c>
      <c r="C25">
        <v>0</v>
      </c>
      <c r="D25">
        <v>0</v>
      </c>
      <c r="E25">
        <v>0</v>
      </c>
      <c r="F25">
        <v>0.24144099999999999</v>
      </c>
      <c r="G25">
        <v>0.24144099999999999</v>
      </c>
      <c r="H25">
        <v>0.24118500000000001</v>
      </c>
      <c r="I25">
        <v>0</v>
      </c>
      <c r="J25">
        <v>0</v>
      </c>
      <c r="K25">
        <v>0.25048500000000001</v>
      </c>
      <c r="L25">
        <v>0.250948</v>
      </c>
      <c r="M25">
        <v>3.4195000000000003E-2</v>
      </c>
      <c r="N25">
        <v>-1.3866E-2</v>
      </c>
      <c r="O25">
        <v>-1.5100000000000001E-2</v>
      </c>
      <c r="P25">
        <v>0</v>
      </c>
      <c r="Q25">
        <v>0</v>
      </c>
      <c r="R25">
        <v>0</v>
      </c>
      <c r="S25">
        <v>0</v>
      </c>
      <c r="T25">
        <v>0</v>
      </c>
      <c r="U25">
        <v>1.4089000000000001E-2</v>
      </c>
    </row>
    <row r="26" spans="1:21" x14ac:dyDescent="0.25">
      <c r="A26">
        <v>0.52</v>
      </c>
      <c r="B26">
        <v>0</v>
      </c>
      <c r="C26">
        <v>0</v>
      </c>
      <c r="D26">
        <v>0</v>
      </c>
      <c r="E26">
        <v>0</v>
      </c>
      <c r="F26">
        <v>0.251473</v>
      </c>
      <c r="G26">
        <v>0.251473</v>
      </c>
      <c r="H26">
        <v>0.25119799999999998</v>
      </c>
      <c r="I26">
        <v>0</v>
      </c>
      <c r="J26">
        <v>0</v>
      </c>
      <c r="K26">
        <v>0.26051800000000003</v>
      </c>
      <c r="L26">
        <v>0.261013</v>
      </c>
      <c r="M26">
        <v>3.5208000000000003E-2</v>
      </c>
      <c r="N26">
        <v>-1.4211E-2</v>
      </c>
      <c r="O26">
        <v>-1.3029000000000001E-2</v>
      </c>
      <c r="P26">
        <v>0</v>
      </c>
      <c r="Q26">
        <v>0</v>
      </c>
      <c r="R26">
        <v>0</v>
      </c>
      <c r="S26">
        <v>0</v>
      </c>
      <c r="T26">
        <v>0</v>
      </c>
      <c r="U26">
        <v>1.4331999999999999E-2</v>
      </c>
    </row>
    <row r="27" spans="1:21" x14ac:dyDescent="0.25">
      <c r="A27">
        <v>0.54</v>
      </c>
      <c r="B27">
        <v>0</v>
      </c>
      <c r="C27">
        <v>0</v>
      </c>
      <c r="D27">
        <v>0</v>
      </c>
      <c r="E27">
        <v>0</v>
      </c>
      <c r="F27">
        <v>0.26150200000000001</v>
      </c>
      <c r="G27">
        <v>0.26150200000000001</v>
      </c>
      <c r="H27">
        <v>0.26121</v>
      </c>
      <c r="I27">
        <v>0</v>
      </c>
      <c r="J27">
        <v>0</v>
      </c>
      <c r="K27">
        <v>0.27054899999999998</v>
      </c>
      <c r="L27">
        <v>0.27107500000000001</v>
      </c>
      <c r="M27">
        <v>3.6220000000000002E-2</v>
      </c>
      <c r="N27">
        <v>-1.3195E-2</v>
      </c>
      <c r="O27">
        <v>-1.6022000000000002E-2</v>
      </c>
      <c r="P27">
        <v>0</v>
      </c>
      <c r="Q27">
        <v>0</v>
      </c>
      <c r="R27">
        <v>0</v>
      </c>
      <c r="S27">
        <v>0</v>
      </c>
      <c r="T27">
        <v>0</v>
      </c>
      <c r="U27">
        <v>1.4631999999999999E-2</v>
      </c>
    </row>
    <row r="28" spans="1:21" x14ac:dyDescent="0.25">
      <c r="A28">
        <v>0.56000000000000005</v>
      </c>
      <c r="B28">
        <v>0</v>
      </c>
      <c r="C28">
        <v>0</v>
      </c>
      <c r="D28">
        <v>0</v>
      </c>
      <c r="E28">
        <v>0</v>
      </c>
      <c r="F28">
        <v>0.271536</v>
      </c>
      <c r="G28">
        <v>0.271536</v>
      </c>
      <c r="H28">
        <v>0.27122299999999999</v>
      </c>
      <c r="I28">
        <v>0</v>
      </c>
      <c r="J28">
        <v>0</v>
      </c>
      <c r="K28">
        <v>0.280582</v>
      </c>
      <c r="L28">
        <v>0.28114099999999997</v>
      </c>
      <c r="M28">
        <v>3.7233000000000002E-2</v>
      </c>
      <c r="N28">
        <v>-1.5767E-2</v>
      </c>
      <c r="O28">
        <v>-1.6985E-2</v>
      </c>
      <c r="P28">
        <v>0</v>
      </c>
      <c r="Q28">
        <v>0</v>
      </c>
      <c r="R28">
        <v>0</v>
      </c>
      <c r="S28">
        <v>0</v>
      </c>
      <c r="T28">
        <v>0</v>
      </c>
      <c r="U28">
        <v>1.5035E-2</v>
      </c>
    </row>
    <row r="29" spans="1:21" x14ac:dyDescent="0.25">
      <c r="A29">
        <v>0.57999999999999996</v>
      </c>
      <c r="B29">
        <v>0</v>
      </c>
      <c r="C29">
        <v>0</v>
      </c>
      <c r="D29">
        <v>0</v>
      </c>
      <c r="E29">
        <v>0</v>
      </c>
      <c r="F29">
        <v>0.28156399999999998</v>
      </c>
      <c r="G29">
        <v>0.28156399999999998</v>
      </c>
      <c r="H29">
        <v>0.28123500000000001</v>
      </c>
      <c r="I29">
        <v>0</v>
      </c>
      <c r="J29">
        <v>0</v>
      </c>
      <c r="K29">
        <v>0.29061199999999998</v>
      </c>
      <c r="L29">
        <v>0.29120099999999999</v>
      </c>
      <c r="M29">
        <v>3.8245000000000001E-2</v>
      </c>
      <c r="N29">
        <v>-1.7184000000000001E-2</v>
      </c>
      <c r="O29">
        <v>-2.5284999999999998E-2</v>
      </c>
      <c r="P29">
        <v>0</v>
      </c>
      <c r="Q29">
        <v>0</v>
      </c>
      <c r="R29">
        <v>0</v>
      </c>
      <c r="S29">
        <v>0</v>
      </c>
      <c r="T29">
        <v>0</v>
      </c>
      <c r="U29">
        <v>1.5854E-2</v>
      </c>
    </row>
    <row r="30" spans="1:21" x14ac:dyDescent="0.25">
      <c r="A30">
        <v>0.6</v>
      </c>
      <c r="B30">
        <v>0</v>
      </c>
      <c r="C30">
        <v>0</v>
      </c>
      <c r="D30">
        <v>0</v>
      </c>
      <c r="E30">
        <v>0</v>
      </c>
      <c r="F30">
        <v>0.29159499999999999</v>
      </c>
      <c r="G30">
        <v>0.29159499999999999</v>
      </c>
      <c r="H30">
        <v>0.29124699999999998</v>
      </c>
      <c r="I30">
        <v>0</v>
      </c>
      <c r="J30">
        <v>0</v>
      </c>
      <c r="K30">
        <v>0.30064400000000002</v>
      </c>
      <c r="L30">
        <v>0.30126399999999998</v>
      </c>
      <c r="M30">
        <v>3.9258000000000001E-2</v>
      </c>
      <c r="N30">
        <v>-2.2676000000000002E-2</v>
      </c>
      <c r="O30">
        <v>-2.4865000000000002E-2</v>
      </c>
      <c r="P30">
        <v>0</v>
      </c>
      <c r="Q30">
        <v>0</v>
      </c>
      <c r="R30">
        <v>0</v>
      </c>
      <c r="S30">
        <v>0</v>
      </c>
      <c r="T30">
        <v>0</v>
      </c>
      <c r="U30">
        <v>1.6785000000000001E-2</v>
      </c>
    </row>
    <row r="31" spans="1:21" x14ac:dyDescent="0.25">
      <c r="A31">
        <v>0.62</v>
      </c>
      <c r="B31">
        <v>0</v>
      </c>
      <c r="C31">
        <v>0</v>
      </c>
      <c r="D31">
        <v>0</v>
      </c>
      <c r="E31">
        <v>0</v>
      </c>
      <c r="F31">
        <v>0.30163099999999998</v>
      </c>
      <c r="G31">
        <v>0.30163099999999998</v>
      </c>
      <c r="H31">
        <v>0.301261</v>
      </c>
      <c r="I31">
        <v>0</v>
      </c>
      <c r="J31">
        <v>0</v>
      </c>
      <c r="K31">
        <v>0.31067899999999998</v>
      </c>
      <c r="L31">
        <v>0.311334</v>
      </c>
      <c r="M31">
        <v>4.0272000000000002E-2</v>
      </c>
      <c r="N31">
        <v>-1.8622E-2</v>
      </c>
      <c r="O31">
        <v>-2.8060000000000002E-2</v>
      </c>
      <c r="P31">
        <v>0</v>
      </c>
      <c r="Q31">
        <v>0</v>
      </c>
      <c r="R31">
        <v>0</v>
      </c>
      <c r="S31">
        <v>0</v>
      </c>
      <c r="T31">
        <v>0</v>
      </c>
      <c r="U31">
        <v>1.7611000000000002E-2</v>
      </c>
    </row>
    <row r="32" spans="1:21" x14ac:dyDescent="0.25">
      <c r="A32">
        <v>0.64</v>
      </c>
      <c r="B32">
        <v>0</v>
      </c>
      <c r="C32">
        <v>0</v>
      </c>
      <c r="D32">
        <v>0</v>
      </c>
      <c r="E32">
        <v>0</v>
      </c>
      <c r="F32">
        <v>0.31166300000000002</v>
      </c>
      <c r="G32">
        <v>0.31166300000000002</v>
      </c>
      <c r="H32">
        <v>0.311274</v>
      </c>
      <c r="I32">
        <v>0</v>
      </c>
      <c r="J32">
        <v>0</v>
      </c>
      <c r="K32">
        <v>0.320712</v>
      </c>
      <c r="L32">
        <v>0.32140000000000002</v>
      </c>
      <c r="M32">
        <v>4.1285000000000002E-2</v>
      </c>
      <c r="N32">
        <v>-1.2482999999999999E-2</v>
      </c>
      <c r="O32">
        <v>-2.1069000000000001E-2</v>
      </c>
      <c r="P32">
        <v>0</v>
      </c>
      <c r="Q32">
        <v>0</v>
      </c>
      <c r="R32">
        <v>0</v>
      </c>
      <c r="S32">
        <v>0</v>
      </c>
      <c r="T32">
        <v>0</v>
      </c>
      <c r="U32">
        <v>1.7874000000000001E-2</v>
      </c>
    </row>
    <row r="33" spans="1:21" x14ac:dyDescent="0.25">
      <c r="A33">
        <v>0.66</v>
      </c>
      <c r="B33">
        <v>0</v>
      </c>
      <c r="C33">
        <v>0</v>
      </c>
      <c r="D33">
        <v>0</v>
      </c>
      <c r="E33">
        <v>0</v>
      </c>
      <c r="F33">
        <v>0.32169599999999998</v>
      </c>
      <c r="G33">
        <v>0.32169599999999998</v>
      </c>
      <c r="H33">
        <v>0.32128800000000002</v>
      </c>
      <c r="I33">
        <v>0</v>
      </c>
      <c r="J33">
        <v>0</v>
      </c>
      <c r="K33">
        <v>0.33074399999999998</v>
      </c>
      <c r="L33">
        <v>0.33146500000000001</v>
      </c>
      <c r="M33">
        <v>4.2298000000000002E-2</v>
      </c>
      <c r="N33">
        <v>-2.0278000000000001E-2</v>
      </c>
      <c r="O33">
        <v>-2.3227999999999999E-2</v>
      </c>
      <c r="P33">
        <v>0</v>
      </c>
      <c r="Q33">
        <v>0</v>
      </c>
      <c r="R33">
        <v>0</v>
      </c>
      <c r="S33">
        <v>0</v>
      </c>
      <c r="T33">
        <v>0</v>
      </c>
      <c r="U33">
        <v>1.8418E-2</v>
      </c>
    </row>
    <row r="34" spans="1:21" x14ac:dyDescent="0.25">
      <c r="A34">
        <v>0.68</v>
      </c>
      <c r="B34">
        <v>0</v>
      </c>
      <c r="C34">
        <v>0</v>
      </c>
      <c r="D34">
        <v>0</v>
      </c>
      <c r="E34">
        <v>0</v>
      </c>
      <c r="F34">
        <v>0.33173000000000002</v>
      </c>
      <c r="G34">
        <v>0.33173000000000002</v>
      </c>
      <c r="H34">
        <v>0.33130100000000001</v>
      </c>
      <c r="I34">
        <v>0</v>
      </c>
      <c r="J34">
        <v>0</v>
      </c>
      <c r="K34">
        <v>0.340779</v>
      </c>
      <c r="L34">
        <v>0.341534</v>
      </c>
      <c r="M34">
        <v>4.3311000000000002E-2</v>
      </c>
      <c r="N34">
        <v>-1.8807999999999998E-2</v>
      </c>
      <c r="O34">
        <v>-1.5778E-2</v>
      </c>
      <c r="P34">
        <v>0</v>
      </c>
      <c r="Q34">
        <v>0</v>
      </c>
      <c r="R34">
        <v>0</v>
      </c>
      <c r="S34">
        <v>0</v>
      </c>
      <c r="T34">
        <v>0</v>
      </c>
      <c r="U34">
        <v>1.8633E-2</v>
      </c>
    </row>
    <row r="35" spans="1:21" x14ac:dyDescent="0.25">
      <c r="A35">
        <v>0.7</v>
      </c>
      <c r="B35">
        <v>0</v>
      </c>
      <c r="C35">
        <v>0</v>
      </c>
      <c r="D35">
        <v>0</v>
      </c>
      <c r="E35">
        <v>0</v>
      </c>
      <c r="F35">
        <v>0.34176400000000001</v>
      </c>
      <c r="G35">
        <v>0.34176400000000001</v>
      </c>
      <c r="H35">
        <v>0.34131499999999998</v>
      </c>
      <c r="I35">
        <v>0</v>
      </c>
      <c r="J35">
        <v>0</v>
      </c>
      <c r="K35">
        <v>0.35081299999999999</v>
      </c>
      <c r="L35">
        <v>0.35160200000000003</v>
      </c>
      <c r="M35">
        <v>4.4325000000000003E-2</v>
      </c>
      <c r="N35">
        <v>-2.3348000000000001E-2</v>
      </c>
      <c r="O35">
        <v>-1.2853E-2</v>
      </c>
      <c r="P35">
        <v>0</v>
      </c>
      <c r="Q35">
        <v>0</v>
      </c>
      <c r="R35">
        <v>0</v>
      </c>
      <c r="S35">
        <v>0</v>
      </c>
      <c r="T35">
        <v>0</v>
      </c>
      <c r="U35">
        <v>1.8918000000000001E-2</v>
      </c>
    </row>
    <row r="36" spans="1:21" x14ac:dyDescent="0.25">
      <c r="A36">
        <v>0.72</v>
      </c>
      <c r="B36">
        <v>0</v>
      </c>
      <c r="C36">
        <v>0</v>
      </c>
      <c r="D36">
        <v>0</v>
      </c>
      <c r="E36">
        <v>0</v>
      </c>
      <c r="F36">
        <v>0.35179899999999997</v>
      </c>
      <c r="G36">
        <v>0.35179899999999997</v>
      </c>
      <c r="H36">
        <v>0.351329</v>
      </c>
      <c r="I36">
        <v>0</v>
      </c>
      <c r="J36">
        <v>0</v>
      </c>
      <c r="K36">
        <v>0.360848</v>
      </c>
      <c r="L36">
        <v>0.36167199999999999</v>
      </c>
      <c r="M36">
        <v>4.5338999999999997E-2</v>
      </c>
      <c r="N36">
        <v>-2.3753E-2</v>
      </c>
      <c r="O36">
        <v>-3.8909999999999999E-3</v>
      </c>
      <c r="P36">
        <v>0</v>
      </c>
      <c r="Q36">
        <v>0</v>
      </c>
      <c r="R36">
        <v>0</v>
      </c>
      <c r="S36">
        <v>0</v>
      </c>
      <c r="T36">
        <v>0</v>
      </c>
      <c r="U36">
        <v>1.9084E-2</v>
      </c>
    </row>
    <row r="37" spans="1:21" x14ac:dyDescent="0.25">
      <c r="A37">
        <v>0.74</v>
      </c>
      <c r="B37">
        <v>0</v>
      </c>
      <c r="C37">
        <v>0</v>
      </c>
      <c r="D37">
        <v>0</v>
      </c>
      <c r="E37">
        <v>0</v>
      </c>
      <c r="F37">
        <v>0.36183100000000001</v>
      </c>
      <c r="G37">
        <v>0.36183100000000001</v>
      </c>
      <c r="H37">
        <v>0.361342</v>
      </c>
      <c r="I37">
        <v>0</v>
      </c>
      <c r="J37">
        <v>0</v>
      </c>
      <c r="K37">
        <v>0.37088100000000002</v>
      </c>
      <c r="L37">
        <v>0.37173800000000001</v>
      </c>
      <c r="M37">
        <v>4.6351999999999997E-2</v>
      </c>
      <c r="N37">
        <v>-2.0805000000000001E-2</v>
      </c>
      <c r="O37">
        <v>-5.1599999999999997E-4</v>
      </c>
      <c r="P37">
        <v>0</v>
      </c>
      <c r="Q37">
        <v>0</v>
      </c>
      <c r="R37">
        <v>0</v>
      </c>
      <c r="S37">
        <v>0</v>
      </c>
      <c r="T37">
        <v>0</v>
      </c>
      <c r="U37">
        <v>1.9134000000000002E-2</v>
      </c>
    </row>
    <row r="38" spans="1:21" x14ac:dyDescent="0.25">
      <c r="A38">
        <v>0.76</v>
      </c>
      <c r="B38">
        <v>0</v>
      </c>
      <c r="C38">
        <v>0</v>
      </c>
      <c r="D38">
        <v>0</v>
      </c>
      <c r="E38">
        <v>0</v>
      </c>
      <c r="F38">
        <v>0.371865</v>
      </c>
      <c r="G38">
        <v>0.371865</v>
      </c>
      <c r="H38">
        <v>0.37135499999999999</v>
      </c>
      <c r="I38">
        <v>0</v>
      </c>
      <c r="J38">
        <v>0</v>
      </c>
      <c r="K38">
        <v>0.38091399999999997</v>
      </c>
      <c r="L38">
        <v>0.38180399999999998</v>
      </c>
      <c r="M38">
        <v>4.7364999999999997E-2</v>
      </c>
      <c r="N38">
        <v>-1.8717999999999999E-2</v>
      </c>
      <c r="O38">
        <v>-9.1500000000000001E-4</v>
      </c>
      <c r="P38">
        <v>0</v>
      </c>
      <c r="Q38">
        <v>0</v>
      </c>
      <c r="R38">
        <v>0</v>
      </c>
      <c r="S38">
        <v>0</v>
      </c>
      <c r="T38">
        <v>0</v>
      </c>
      <c r="U38">
        <v>1.9123999999999999E-2</v>
      </c>
    </row>
    <row r="39" spans="1:21" x14ac:dyDescent="0.25">
      <c r="A39">
        <v>0.78</v>
      </c>
      <c r="B39">
        <v>0</v>
      </c>
      <c r="C39">
        <v>0</v>
      </c>
      <c r="D39">
        <v>0</v>
      </c>
      <c r="E39">
        <v>0</v>
      </c>
      <c r="F39">
        <v>0.38189800000000002</v>
      </c>
      <c r="G39">
        <v>0.38189800000000002</v>
      </c>
      <c r="H39">
        <v>0.38136799999999998</v>
      </c>
      <c r="I39">
        <v>0</v>
      </c>
      <c r="J39">
        <v>0</v>
      </c>
      <c r="K39">
        <v>0.39094899999999999</v>
      </c>
      <c r="L39">
        <v>0.391874</v>
      </c>
      <c r="M39">
        <v>4.8378999999999998E-2</v>
      </c>
      <c r="N39">
        <v>-1.5743E-2</v>
      </c>
      <c r="O39">
        <v>2.0760000000000002E-3</v>
      </c>
      <c r="P39">
        <v>0</v>
      </c>
      <c r="Q39">
        <v>0</v>
      </c>
      <c r="R39">
        <v>0</v>
      </c>
      <c r="S39">
        <v>0</v>
      </c>
      <c r="T39">
        <v>0</v>
      </c>
      <c r="U39">
        <v>1.9046E-2</v>
      </c>
    </row>
    <row r="40" spans="1:21" x14ac:dyDescent="0.25">
      <c r="A40">
        <v>0.8</v>
      </c>
      <c r="B40">
        <v>0</v>
      </c>
      <c r="C40">
        <v>0</v>
      </c>
      <c r="D40">
        <v>0</v>
      </c>
      <c r="E40">
        <v>0</v>
      </c>
      <c r="F40">
        <v>0.391934</v>
      </c>
      <c r="G40">
        <v>0.391934</v>
      </c>
      <c r="H40">
        <v>0.39138299999999998</v>
      </c>
      <c r="I40">
        <v>0</v>
      </c>
      <c r="J40">
        <v>0</v>
      </c>
      <c r="K40">
        <v>0.40098400000000001</v>
      </c>
      <c r="L40">
        <v>0.401945</v>
      </c>
      <c r="M40">
        <v>4.9392999999999999E-2</v>
      </c>
      <c r="N40">
        <v>-8.3119999999999999E-3</v>
      </c>
      <c r="O40">
        <v>1.408E-3</v>
      </c>
      <c r="P40">
        <v>0</v>
      </c>
      <c r="Q40">
        <v>0</v>
      </c>
      <c r="R40">
        <v>0</v>
      </c>
      <c r="S40">
        <v>0</v>
      </c>
      <c r="T40">
        <v>0</v>
      </c>
      <c r="U40">
        <v>1.8848E-2</v>
      </c>
    </row>
    <row r="41" spans="1:21" x14ac:dyDescent="0.25">
      <c r="A41">
        <v>0.82</v>
      </c>
      <c r="B41">
        <v>0</v>
      </c>
      <c r="C41">
        <v>0</v>
      </c>
      <c r="D41">
        <v>0</v>
      </c>
      <c r="E41">
        <v>0</v>
      </c>
      <c r="F41">
        <v>0.40196399999999999</v>
      </c>
      <c r="G41">
        <v>0.40196399999999999</v>
      </c>
      <c r="H41">
        <v>0.401395</v>
      </c>
      <c r="I41">
        <v>0</v>
      </c>
      <c r="J41">
        <v>0</v>
      </c>
      <c r="K41">
        <v>0.41101399999999999</v>
      </c>
      <c r="L41">
        <v>0.41200300000000001</v>
      </c>
      <c r="M41">
        <v>5.0404999999999998E-2</v>
      </c>
      <c r="N41">
        <v>-4.1520000000000003E-3</v>
      </c>
      <c r="O41">
        <v>-8.2360000000000003E-3</v>
      </c>
      <c r="P41">
        <v>0</v>
      </c>
      <c r="Q41">
        <v>0</v>
      </c>
      <c r="R41">
        <v>0</v>
      </c>
      <c r="S41">
        <v>0</v>
      </c>
      <c r="T41">
        <v>0</v>
      </c>
      <c r="U41">
        <v>1.8668000000000001E-2</v>
      </c>
    </row>
    <row r="42" spans="1:21" x14ac:dyDescent="0.25">
      <c r="A42">
        <v>0.84</v>
      </c>
      <c r="B42">
        <v>0</v>
      </c>
      <c r="C42">
        <v>0</v>
      </c>
      <c r="D42">
        <v>0</v>
      </c>
      <c r="E42">
        <v>0</v>
      </c>
      <c r="F42">
        <v>0.411997</v>
      </c>
      <c r="G42">
        <v>0.411997</v>
      </c>
      <c r="H42">
        <v>0.411408</v>
      </c>
      <c r="I42">
        <v>0</v>
      </c>
      <c r="J42">
        <v>0</v>
      </c>
      <c r="K42">
        <v>0.421045</v>
      </c>
      <c r="L42">
        <v>0.422066</v>
      </c>
      <c r="M42">
        <v>5.1417999999999998E-2</v>
      </c>
      <c r="N42">
        <v>-1.5529999999999999E-3</v>
      </c>
      <c r="O42">
        <v>-1.0428E-2</v>
      </c>
      <c r="P42">
        <v>0</v>
      </c>
      <c r="Q42">
        <v>0</v>
      </c>
      <c r="R42">
        <v>0</v>
      </c>
      <c r="S42">
        <v>0</v>
      </c>
      <c r="T42">
        <v>0</v>
      </c>
      <c r="U42">
        <v>1.8512000000000001E-2</v>
      </c>
    </row>
    <row r="43" spans="1:21" x14ac:dyDescent="0.25">
      <c r="A43">
        <v>0.86</v>
      </c>
      <c r="B43">
        <v>0</v>
      </c>
      <c r="C43">
        <v>0</v>
      </c>
      <c r="D43">
        <v>0</v>
      </c>
      <c r="E43">
        <v>0</v>
      </c>
      <c r="F43">
        <v>0.42202899999999999</v>
      </c>
      <c r="G43">
        <v>0.42202899999999999</v>
      </c>
      <c r="H43">
        <v>0.42142099999999999</v>
      </c>
      <c r="I43">
        <v>0</v>
      </c>
      <c r="J43">
        <v>0</v>
      </c>
      <c r="K43">
        <v>0.43107800000000002</v>
      </c>
      <c r="L43">
        <v>0.43213200000000002</v>
      </c>
      <c r="M43">
        <v>5.2430999999999998E-2</v>
      </c>
      <c r="N43">
        <v>-8.0890000000000007E-3</v>
      </c>
      <c r="O43">
        <v>2.5920000000000001E-3</v>
      </c>
      <c r="P43">
        <v>0</v>
      </c>
      <c r="Q43">
        <v>0</v>
      </c>
      <c r="R43">
        <v>0</v>
      </c>
      <c r="S43">
        <v>0</v>
      </c>
      <c r="T43">
        <v>0</v>
      </c>
      <c r="U43">
        <v>1.8338E-2</v>
      </c>
    </row>
    <row r="44" spans="1:21" x14ac:dyDescent="0.25">
      <c r="A44">
        <v>0.88</v>
      </c>
      <c r="B44">
        <v>0</v>
      </c>
      <c r="C44">
        <v>0</v>
      </c>
      <c r="D44">
        <v>0</v>
      </c>
      <c r="E44">
        <v>0</v>
      </c>
      <c r="F44">
        <v>0.43206</v>
      </c>
      <c r="G44">
        <v>0.43206</v>
      </c>
      <c r="H44">
        <v>0.43143300000000001</v>
      </c>
      <c r="I44">
        <v>0</v>
      </c>
      <c r="J44">
        <v>0</v>
      </c>
      <c r="K44">
        <v>0.441108</v>
      </c>
      <c r="L44">
        <v>0.44219399999999998</v>
      </c>
      <c r="M44">
        <v>5.3442999999999997E-2</v>
      </c>
      <c r="N44">
        <v>-9.4289999999999999E-3</v>
      </c>
      <c r="O44">
        <v>-4.9610000000000001E-3</v>
      </c>
      <c r="P44">
        <v>0</v>
      </c>
      <c r="Q44">
        <v>0</v>
      </c>
      <c r="R44">
        <v>0</v>
      </c>
      <c r="S44">
        <v>0</v>
      </c>
      <c r="T44">
        <v>0</v>
      </c>
      <c r="U44">
        <v>1.8196E-2</v>
      </c>
    </row>
    <row r="45" spans="1:21" x14ac:dyDescent="0.25">
      <c r="A45">
        <v>0.9</v>
      </c>
      <c r="B45">
        <v>0</v>
      </c>
      <c r="C45">
        <v>0</v>
      </c>
      <c r="D45">
        <v>0</v>
      </c>
      <c r="E45">
        <v>0</v>
      </c>
      <c r="F45">
        <v>0.44209399999999999</v>
      </c>
      <c r="G45">
        <v>0.44209399999999999</v>
      </c>
      <c r="H45">
        <v>0.44144699999999998</v>
      </c>
      <c r="I45">
        <v>0</v>
      </c>
      <c r="J45">
        <v>0</v>
      </c>
      <c r="K45">
        <v>0.45114399999999999</v>
      </c>
      <c r="L45">
        <v>0.45226300000000003</v>
      </c>
      <c r="M45">
        <v>5.4456999999999998E-2</v>
      </c>
      <c r="N45">
        <v>-1.0178E-2</v>
      </c>
      <c r="O45">
        <v>-4.5659999999999997E-3</v>
      </c>
      <c r="P45">
        <v>0</v>
      </c>
      <c r="Q45">
        <v>0</v>
      </c>
      <c r="R45">
        <v>0</v>
      </c>
      <c r="S45">
        <v>0</v>
      </c>
      <c r="T45">
        <v>0</v>
      </c>
      <c r="U45">
        <v>1.8065999999999999E-2</v>
      </c>
    </row>
    <row r="46" spans="1:21" x14ac:dyDescent="0.25">
      <c r="A46">
        <v>0.92</v>
      </c>
      <c r="B46">
        <v>0</v>
      </c>
      <c r="C46">
        <v>0</v>
      </c>
      <c r="D46">
        <v>0</v>
      </c>
      <c r="E46">
        <v>0</v>
      </c>
      <c r="F46">
        <v>0.45212400000000003</v>
      </c>
      <c r="G46">
        <v>0.45212400000000003</v>
      </c>
      <c r="H46">
        <v>0.451459</v>
      </c>
      <c r="I46">
        <v>0</v>
      </c>
      <c r="J46">
        <v>0</v>
      </c>
      <c r="K46">
        <v>0.46117200000000003</v>
      </c>
      <c r="L46">
        <v>0.46232099999999998</v>
      </c>
      <c r="M46">
        <v>5.5468999999999997E-2</v>
      </c>
      <c r="N46">
        <v>-9.8740000000000008E-3</v>
      </c>
      <c r="O46">
        <v>-2.0799999999999998E-3</v>
      </c>
      <c r="P46">
        <v>0</v>
      </c>
      <c r="Q46">
        <v>0</v>
      </c>
      <c r="R46">
        <v>0</v>
      </c>
      <c r="S46">
        <v>0</v>
      </c>
      <c r="T46">
        <v>0</v>
      </c>
      <c r="U46">
        <v>1.7927999999999999E-2</v>
      </c>
    </row>
    <row r="47" spans="1:21" x14ac:dyDescent="0.25">
      <c r="A47">
        <v>0.94</v>
      </c>
      <c r="B47">
        <v>0</v>
      </c>
      <c r="C47">
        <v>0</v>
      </c>
      <c r="D47">
        <v>0</v>
      </c>
      <c r="E47">
        <v>0</v>
      </c>
      <c r="F47">
        <v>0.46215800000000001</v>
      </c>
      <c r="G47">
        <v>0.46215800000000001</v>
      </c>
      <c r="H47">
        <v>0.46147199999999999</v>
      </c>
      <c r="I47">
        <v>0</v>
      </c>
      <c r="J47">
        <v>0</v>
      </c>
      <c r="K47">
        <v>0.47120699999999999</v>
      </c>
      <c r="L47">
        <v>0.47238999999999998</v>
      </c>
      <c r="M47">
        <v>5.6482999999999998E-2</v>
      </c>
      <c r="N47">
        <v>-1.0155000000000001E-2</v>
      </c>
      <c r="O47">
        <v>-8.5599999999999999E-4</v>
      </c>
      <c r="P47">
        <v>0</v>
      </c>
      <c r="Q47">
        <v>0</v>
      </c>
      <c r="R47">
        <v>0</v>
      </c>
      <c r="S47">
        <v>0</v>
      </c>
      <c r="T47">
        <v>0</v>
      </c>
      <c r="U47">
        <v>1.7794999999999998E-2</v>
      </c>
    </row>
    <row r="48" spans="1:21" x14ac:dyDescent="0.25">
      <c r="A48">
        <v>0.96</v>
      </c>
      <c r="B48">
        <v>0</v>
      </c>
      <c r="C48">
        <v>0</v>
      </c>
      <c r="D48">
        <v>0</v>
      </c>
      <c r="E48">
        <v>0</v>
      </c>
      <c r="F48">
        <v>0.472192</v>
      </c>
      <c r="G48">
        <v>0.472192</v>
      </c>
      <c r="H48">
        <v>0.47148600000000002</v>
      </c>
      <c r="I48">
        <v>0</v>
      </c>
      <c r="J48">
        <v>0</v>
      </c>
      <c r="K48">
        <v>0.48124099999999997</v>
      </c>
      <c r="L48">
        <v>0.48245700000000002</v>
      </c>
      <c r="M48">
        <v>5.7495999999999998E-2</v>
      </c>
      <c r="N48">
        <v>-7.4440000000000001E-3</v>
      </c>
      <c r="O48">
        <v>-8.0699999999999999E-4</v>
      </c>
      <c r="P48">
        <v>0</v>
      </c>
      <c r="Q48">
        <v>0</v>
      </c>
      <c r="R48">
        <v>0</v>
      </c>
      <c r="S48">
        <v>0</v>
      </c>
      <c r="T48">
        <v>0</v>
      </c>
      <c r="U48">
        <v>1.7638999999999998E-2</v>
      </c>
    </row>
    <row r="49" spans="1:21" x14ac:dyDescent="0.25">
      <c r="A49">
        <v>0.98</v>
      </c>
      <c r="B49">
        <v>0</v>
      </c>
      <c r="C49">
        <v>0</v>
      </c>
      <c r="D49">
        <v>0</v>
      </c>
      <c r="E49">
        <v>0</v>
      </c>
      <c r="F49">
        <v>0.48222500000000001</v>
      </c>
      <c r="G49">
        <v>0.48222500000000001</v>
      </c>
      <c r="H49">
        <v>0.48149900000000001</v>
      </c>
      <c r="I49">
        <v>0</v>
      </c>
      <c r="J49">
        <v>0</v>
      </c>
      <c r="K49">
        <v>0.49127500000000002</v>
      </c>
      <c r="L49">
        <v>0.49252699999999999</v>
      </c>
      <c r="M49">
        <v>5.851E-2</v>
      </c>
      <c r="N49">
        <v>-8.5199999999999998E-3</v>
      </c>
      <c r="O49">
        <v>-5.3239999999999997E-3</v>
      </c>
      <c r="P49">
        <v>0</v>
      </c>
      <c r="Q49">
        <v>0</v>
      </c>
      <c r="R49">
        <v>0</v>
      </c>
      <c r="S49">
        <v>0</v>
      </c>
      <c r="T49">
        <v>0</v>
      </c>
      <c r="U49">
        <v>1.7513999999999998E-2</v>
      </c>
    </row>
    <row r="50" spans="1:21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0.492259</v>
      </c>
      <c r="G50">
        <v>0.492259</v>
      </c>
      <c r="H50">
        <v>0.49151299999999998</v>
      </c>
      <c r="I50">
        <v>0</v>
      </c>
      <c r="J50">
        <v>0</v>
      </c>
      <c r="K50">
        <v>0.50131000000000003</v>
      </c>
      <c r="L50">
        <v>0.50259600000000004</v>
      </c>
      <c r="M50">
        <v>5.9524000000000001E-2</v>
      </c>
      <c r="N50">
        <v>-3.3890000000000001E-3</v>
      </c>
      <c r="O50">
        <v>-1.142E-3</v>
      </c>
      <c r="P50">
        <v>0</v>
      </c>
      <c r="Q50">
        <v>0</v>
      </c>
      <c r="R50">
        <v>0</v>
      </c>
      <c r="S50">
        <v>0</v>
      </c>
      <c r="T50">
        <v>0</v>
      </c>
      <c r="U50">
        <v>1.7342E-2</v>
      </c>
    </row>
    <row r="51" spans="1:21" x14ac:dyDescent="0.25">
      <c r="A51">
        <v>1.02</v>
      </c>
      <c r="B51">
        <v>0</v>
      </c>
      <c r="C51">
        <v>0</v>
      </c>
      <c r="D51">
        <v>0</v>
      </c>
      <c r="E51">
        <v>0</v>
      </c>
      <c r="F51">
        <v>0.50229100000000004</v>
      </c>
      <c r="G51">
        <v>0.50229100000000004</v>
      </c>
      <c r="H51">
        <v>0.50152600000000003</v>
      </c>
      <c r="I51">
        <v>0</v>
      </c>
      <c r="J51">
        <v>0</v>
      </c>
      <c r="K51">
        <v>0.51134000000000002</v>
      </c>
      <c r="L51">
        <v>0.51265700000000003</v>
      </c>
      <c r="M51">
        <v>6.0536E-2</v>
      </c>
      <c r="N51">
        <v>2.6879999999999999E-3</v>
      </c>
      <c r="O51">
        <v>-5.3740000000000003E-3</v>
      </c>
      <c r="P51">
        <v>0</v>
      </c>
      <c r="Q51">
        <v>0</v>
      </c>
      <c r="R51">
        <v>0</v>
      </c>
      <c r="S51">
        <v>0</v>
      </c>
      <c r="T51">
        <v>0</v>
      </c>
      <c r="U51">
        <v>1.7188999999999999E-2</v>
      </c>
    </row>
    <row r="52" spans="1:21" x14ac:dyDescent="0.25">
      <c r="A52">
        <v>1.04</v>
      </c>
      <c r="B52">
        <v>0</v>
      </c>
      <c r="C52">
        <v>0</v>
      </c>
      <c r="D52">
        <v>0</v>
      </c>
      <c r="E52">
        <v>0</v>
      </c>
      <c r="F52">
        <v>0.512324</v>
      </c>
      <c r="G52">
        <v>0.512324</v>
      </c>
      <c r="H52">
        <v>0.51153899999999997</v>
      </c>
      <c r="I52">
        <v>0</v>
      </c>
      <c r="J52">
        <v>0</v>
      </c>
      <c r="K52">
        <v>0.521374</v>
      </c>
      <c r="L52">
        <v>0.52272300000000005</v>
      </c>
      <c r="M52">
        <v>6.1549E-2</v>
      </c>
      <c r="N52">
        <v>2.2590000000000002E-3</v>
      </c>
      <c r="O52">
        <v>-1.4289E-2</v>
      </c>
      <c r="P52">
        <v>0</v>
      </c>
      <c r="Q52">
        <v>0</v>
      </c>
      <c r="R52">
        <v>0</v>
      </c>
      <c r="S52">
        <v>0</v>
      </c>
      <c r="T52">
        <v>0</v>
      </c>
      <c r="U52">
        <v>1.7139999999999999E-2</v>
      </c>
    </row>
    <row r="53" spans="1:21" x14ac:dyDescent="0.25">
      <c r="A53">
        <v>1.06</v>
      </c>
      <c r="B53">
        <v>0</v>
      </c>
      <c r="C53">
        <v>0</v>
      </c>
      <c r="D53">
        <v>0</v>
      </c>
      <c r="E53">
        <v>0</v>
      </c>
      <c r="F53">
        <v>0.52235900000000002</v>
      </c>
      <c r="G53">
        <v>0.52235900000000002</v>
      </c>
      <c r="H53">
        <v>0.52155300000000004</v>
      </c>
      <c r="I53">
        <v>0</v>
      </c>
      <c r="J53">
        <v>0</v>
      </c>
      <c r="K53">
        <v>0.53140799999999999</v>
      </c>
      <c r="L53">
        <v>0.53279200000000004</v>
      </c>
      <c r="M53">
        <v>6.2562999999999994E-2</v>
      </c>
      <c r="N53">
        <v>1.2210000000000001E-3</v>
      </c>
      <c r="O53">
        <v>-1.3384999999999999E-2</v>
      </c>
      <c r="P53">
        <v>0</v>
      </c>
      <c r="Q53">
        <v>0</v>
      </c>
      <c r="R53">
        <v>0</v>
      </c>
      <c r="S53">
        <v>0</v>
      </c>
      <c r="T53">
        <v>0</v>
      </c>
      <c r="U53">
        <v>1.7076000000000001E-2</v>
      </c>
    </row>
    <row r="54" spans="1:21" x14ac:dyDescent="0.25">
      <c r="A54">
        <v>1.08</v>
      </c>
      <c r="B54">
        <v>0</v>
      </c>
      <c r="C54">
        <v>0</v>
      </c>
      <c r="D54">
        <v>0</v>
      </c>
      <c r="E54">
        <v>0</v>
      </c>
      <c r="F54">
        <v>0.53239099999999995</v>
      </c>
      <c r="G54">
        <v>0.53239099999999995</v>
      </c>
      <c r="H54">
        <v>0.53156599999999998</v>
      </c>
      <c r="I54">
        <v>0</v>
      </c>
      <c r="J54">
        <v>0</v>
      </c>
      <c r="K54">
        <v>0.54144099999999995</v>
      </c>
      <c r="L54">
        <v>0.54285799999999995</v>
      </c>
      <c r="M54">
        <v>6.3575999999999994E-2</v>
      </c>
      <c r="N54">
        <v>-4.457E-3</v>
      </c>
      <c r="O54">
        <v>-5.9369999999999996E-3</v>
      </c>
      <c r="P54">
        <v>0</v>
      </c>
      <c r="Q54">
        <v>0</v>
      </c>
      <c r="R54">
        <v>0</v>
      </c>
      <c r="S54">
        <v>0</v>
      </c>
      <c r="T54">
        <v>0</v>
      </c>
      <c r="U54">
        <v>1.6945000000000002E-2</v>
      </c>
    </row>
    <row r="55" spans="1:21" x14ac:dyDescent="0.25">
      <c r="A55">
        <v>1.1000000000000001</v>
      </c>
      <c r="B55">
        <v>0</v>
      </c>
      <c r="C55">
        <v>0</v>
      </c>
      <c r="D55">
        <v>0</v>
      </c>
      <c r="E55">
        <v>0</v>
      </c>
      <c r="F55">
        <v>0.54242999999999997</v>
      </c>
      <c r="G55">
        <v>0.54242999999999997</v>
      </c>
      <c r="H55">
        <v>0.54158099999999998</v>
      </c>
      <c r="I55">
        <v>0</v>
      </c>
      <c r="J55">
        <v>0</v>
      </c>
      <c r="K55">
        <v>0.55147999999999997</v>
      </c>
      <c r="L55">
        <v>0.55293499999999995</v>
      </c>
      <c r="M55">
        <v>6.4591999999999997E-2</v>
      </c>
      <c r="N55">
        <v>-4.065E-3</v>
      </c>
      <c r="O55">
        <v>-7.7330000000000003E-3</v>
      </c>
      <c r="P55">
        <v>0</v>
      </c>
      <c r="Q55">
        <v>0</v>
      </c>
      <c r="R55">
        <v>0</v>
      </c>
      <c r="S55">
        <v>0</v>
      </c>
      <c r="T55">
        <v>0</v>
      </c>
      <c r="U55">
        <v>1.6829E-2</v>
      </c>
    </row>
    <row r="56" spans="1:21" x14ac:dyDescent="0.25">
      <c r="A56">
        <v>1.1200000000000001</v>
      </c>
      <c r="B56">
        <v>0</v>
      </c>
      <c r="C56">
        <v>0</v>
      </c>
      <c r="D56">
        <v>0</v>
      </c>
      <c r="E56">
        <v>0</v>
      </c>
      <c r="F56">
        <v>0.55246399999999996</v>
      </c>
      <c r="G56">
        <v>0.55246399999999996</v>
      </c>
      <c r="H56">
        <v>0.55159499999999995</v>
      </c>
      <c r="I56">
        <v>0</v>
      </c>
      <c r="J56">
        <v>0</v>
      </c>
      <c r="K56">
        <v>0.56151600000000002</v>
      </c>
      <c r="L56">
        <v>0.56300700000000004</v>
      </c>
      <c r="M56">
        <v>6.5605999999999998E-2</v>
      </c>
      <c r="N56">
        <v>-7.8799999999999996E-4</v>
      </c>
      <c r="O56">
        <v>-7.3300000000000004E-4</v>
      </c>
      <c r="P56">
        <v>0</v>
      </c>
      <c r="Q56">
        <v>0</v>
      </c>
      <c r="R56">
        <v>0</v>
      </c>
      <c r="S56">
        <v>0</v>
      </c>
      <c r="T56">
        <v>0</v>
      </c>
      <c r="U56">
        <v>1.6676E-2</v>
      </c>
    </row>
    <row r="57" spans="1:21" x14ac:dyDescent="0.25">
      <c r="A57">
        <v>1.1399999999999999</v>
      </c>
      <c r="B57">
        <v>0</v>
      </c>
      <c r="C57">
        <v>0</v>
      </c>
      <c r="D57">
        <v>0</v>
      </c>
      <c r="E57">
        <v>0</v>
      </c>
      <c r="F57">
        <v>0.562496</v>
      </c>
      <c r="G57">
        <v>0.562496</v>
      </c>
      <c r="H57">
        <v>0.561608</v>
      </c>
      <c r="I57">
        <v>0</v>
      </c>
      <c r="J57">
        <v>0</v>
      </c>
      <c r="K57">
        <v>0.571546</v>
      </c>
      <c r="L57">
        <v>0.57306699999999999</v>
      </c>
      <c r="M57">
        <v>6.6617999999999997E-2</v>
      </c>
      <c r="N57">
        <v>-4.26E-4</v>
      </c>
      <c r="O57">
        <v>5.2389999999999997E-3</v>
      </c>
      <c r="P57">
        <v>0</v>
      </c>
      <c r="Q57">
        <v>0</v>
      </c>
      <c r="R57">
        <v>0</v>
      </c>
      <c r="S57">
        <v>0</v>
      </c>
      <c r="T57">
        <v>0</v>
      </c>
      <c r="U57">
        <v>1.6542000000000001E-2</v>
      </c>
    </row>
    <row r="58" spans="1:21" x14ac:dyDescent="0.25">
      <c r="A58">
        <v>1.1599999999999999</v>
      </c>
      <c r="B58">
        <v>0</v>
      </c>
      <c r="C58">
        <v>0</v>
      </c>
      <c r="D58">
        <v>0</v>
      </c>
      <c r="E58">
        <v>0</v>
      </c>
      <c r="F58">
        <v>0.57253100000000001</v>
      </c>
      <c r="G58">
        <v>0.57253100000000001</v>
      </c>
      <c r="H58">
        <v>0.57162199999999996</v>
      </c>
      <c r="I58">
        <v>0</v>
      </c>
      <c r="J58">
        <v>0</v>
      </c>
      <c r="K58">
        <v>0.58158100000000001</v>
      </c>
      <c r="L58">
        <v>0.58313800000000005</v>
      </c>
      <c r="M58">
        <v>6.7631999999999998E-2</v>
      </c>
      <c r="N58">
        <v>2.2550000000000001E-3</v>
      </c>
      <c r="O58">
        <v>-3.9060000000000002E-3</v>
      </c>
      <c r="P58">
        <v>0</v>
      </c>
      <c r="Q58">
        <v>0</v>
      </c>
      <c r="R58">
        <v>0</v>
      </c>
      <c r="S58">
        <v>0</v>
      </c>
      <c r="T58">
        <v>0</v>
      </c>
      <c r="U58">
        <v>1.6407000000000001E-2</v>
      </c>
    </row>
    <row r="59" spans="1:21" x14ac:dyDescent="0.25">
      <c r="A59">
        <v>1.18</v>
      </c>
      <c r="B59">
        <v>0</v>
      </c>
      <c r="C59">
        <v>0</v>
      </c>
      <c r="D59">
        <v>0</v>
      </c>
      <c r="E59">
        <v>0</v>
      </c>
      <c r="F59">
        <v>0.58255999999999997</v>
      </c>
      <c r="G59">
        <v>0.58255999999999997</v>
      </c>
      <c r="H59">
        <v>0.58163399999999998</v>
      </c>
      <c r="I59">
        <v>0</v>
      </c>
      <c r="J59">
        <v>0</v>
      </c>
      <c r="K59">
        <v>0.59160999999999997</v>
      </c>
      <c r="L59">
        <v>0.59319699999999997</v>
      </c>
      <c r="M59">
        <v>6.8643999999999997E-2</v>
      </c>
      <c r="N59">
        <v>2.7260000000000001E-3</v>
      </c>
      <c r="O59">
        <v>-8.319E-3</v>
      </c>
      <c r="P59">
        <v>0</v>
      </c>
      <c r="Q59">
        <v>0</v>
      </c>
      <c r="R59">
        <v>0</v>
      </c>
      <c r="S59">
        <v>0</v>
      </c>
      <c r="T59">
        <v>0</v>
      </c>
      <c r="U59">
        <v>1.6305E-2</v>
      </c>
    </row>
    <row r="60" spans="1:21" x14ac:dyDescent="0.25">
      <c r="A60">
        <v>1.2</v>
      </c>
      <c r="B60">
        <v>0</v>
      </c>
      <c r="C60">
        <v>0</v>
      </c>
      <c r="D60">
        <v>0</v>
      </c>
      <c r="E60">
        <v>0</v>
      </c>
      <c r="F60">
        <v>0.59259399999999995</v>
      </c>
      <c r="G60">
        <v>0.59259399999999995</v>
      </c>
      <c r="H60">
        <v>0.59164700000000003</v>
      </c>
      <c r="I60">
        <v>0</v>
      </c>
      <c r="J60">
        <v>0</v>
      </c>
      <c r="K60">
        <v>0.60164499999999999</v>
      </c>
      <c r="L60">
        <v>0.60326599999999997</v>
      </c>
      <c r="M60">
        <v>6.9657999999999998E-2</v>
      </c>
      <c r="N60">
        <v>-1.6160999999999998E-2</v>
      </c>
      <c r="O60">
        <v>-5.816E-3</v>
      </c>
      <c r="P60">
        <v>0</v>
      </c>
      <c r="Q60">
        <v>0</v>
      </c>
      <c r="R60">
        <v>0</v>
      </c>
      <c r="S60">
        <v>0</v>
      </c>
      <c r="T60">
        <v>0</v>
      </c>
      <c r="U60">
        <v>1.6320000000000001E-2</v>
      </c>
    </row>
    <row r="61" spans="1:21" x14ac:dyDescent="0.25">
      <c r="A61">
        <v>1.22</v>
      </c>
      <c r="B61">
        <v>0</v>
      </c>
      <c r="C61">
        <v>0</v>
      </c>
      <c r="D61">
        <v>0</v>
      </c>
      <c r="E61">
        <v>0</v>
      </c>
      <c r="F61">
        <v>0.60263100000000003</v>
      </c>
      <c r="G61">
        <v>0.60263100000000003</v>
      </c>
      <c r="H61">
        <v>0.60166200000000003</v>
      </c>
      <c r="I61">
        <v>0</v>
      </c>
      <c r="J61">
        <v>0</v>
      </c>
      <c r="K61">
        <v>0.61168199999999995</v>
      </c>
      <c r="L61">
        <v>0.61334</v>
      </c>
      <c r="M61">
        <v>7.0671999999999999E-2</v>
      </c>
      <c r="N61">
        <v>-2.1107999999999998E-2</v>
      </c>
      <c r="O61">
        <v>-2.7980000000000001E-3</v>
      </c>
      <c r="P61">
        <v>0</v>
      </c>
      <c r="Q61">
        <v>0</v>
      </c>
      <c r="R61">
        <v>0</v>
      </c>
      <c r="S61">
        <v>0</v>
      </c>
      <c r="T61">
        <v>0</v>
      </c>
      <c r="U61">
        <v>1.6416E-2</v>
      </c>
    </row>
    <row r="62" spans="1:21" x14ac:dyDescent="0.25">
      <c r="A62">
        <v>1.24</v>
      </c>
      <c r="B62">
        <v>0</v>
      </c>
      <c r="C62">
        <v>0</v>
      </c>
      <c r="D62">
        <v>0</v>
      </c>
      <c r="E62">
        <v>0</v>
      </c>
      <c r="F62">
        <v>0.61266299999999996</v>
      </c>
      <c r="G62">
        <v>0.61266299999999996</v>
      </c>
      <c r="H62">
        <v>0.61167499999999997</v>
      </c>
      <c r="I62">
        <v>0</v>
      </c>
      <c r="J62">
        <v>0</v>
      </c>
      <c r="K62">
        <v>0.62171299999999996</v>
      </c>
      <c r="L62">
        <v>0.62340200000000001</v>
      </c>
      <c r="M62">
        <v>7.1684999999999999E-2</v>
      </c>
      <c r="N62">
        <v>-2.3165000000000002E-2</v>
      </c>
      <c r="O62">
        <v>-2.4139999999999999E-3</v>
      </c>
      <c r="P62">
        <v>0</v>
      </c>
      <c r="Q62">
        <v>0</v>
      </c>
      <c r="R62">
        <v>0</v>
      </c>
      <c r="S62">
        <v>0</v>
      </c>
      <c r="T62">
        <v>0</v>
      </c>
      <c r="U62">
        <v>1.6551E-2</v>
      </c>
    </row>
    <row r="63" spans="1:21" x14ac:dyDescent="0.25">
      <c r="A63">
        <v>1.26</v>
      </c>
      <c r="B63">
        <v>0</v>
      </c>
      <c r="C63">
        <v>0</v>
      </c>
      <c r="D63">
        <v>0</v>
      </c>
      <c r="E63">
        <v>0</v>
      </c>
      <c r="F63">
        <v>0.62269799999999997</v>
      </c>
      <c r="G63">
        <v>0.62269799999999997</v>
      </c>
      <c r="H63">
        <v>0.62168900000000005</v>
      </c>
      <c r="I63">
        <v>0</v>
      </c>
      <c r="J63">
        <v>0</v>
      </c>
      <c r="K63">
        <v>0.63174799999999998</v>
      </c>
      <c r="L63">
        <v>0.63347100000000001</v>
      </c>
      <c r="M63">
        <v>7.2699E-2</v>
      </c>
      <c r="N63">
        <v>-1.3058E-2</v>
      </c>
      <c r="O63">
        <v>-1.6225E-2</v>
      </c>
      <c r="P63">
        <v>0</v>
      </c>
      <c r="Q63">
        <v>0</v>
      </c>
      <c r="R63">
        <v>0</v>
      </c>
      <c r="S63">
        <v>0</v>
      </c>
      <c r="T63">
        <v>0</v>
      </c>
      <c r="U63">
        <v>1.6629000000000001E-2</v>
      </c>
    </row>
    <row r="64" spans="1:21" x14ac:dyDescent="0.25">
      <c r="A64">
        <v>1.28</v>
      </c>
      <c r="B64">
        <v>0</v>
      </c>
      <c r="C64">
        <v>0</v>
      </c>
      <c r="D64">
        <v>0</v>
      </c>
      <c r="E64">
        <v>0</v>
      </c>
      <c r="F64">
        <v>0.63273400000000002</v>
      </c>
      <c r="G64">
        <v>0.63273400000000002</v>
      </c>
      <c r="H64">
        <v>0.63170300000000001</v>
      </c>
      <c r="I64">
        <v>0</v>
      </c>
      <c r="J64">
        <v>0</v>
      </c>
      <c r="K64">
        <v>0.64178400000000002</v>
      </c>
      <c r="L64">
        <v>0.643544</v>
      </c>
      <c r="M64">
        <v>7.3713000000000001E-2</v>
      </c>
      <c r="N64">
        <v>-1.0066E-2</v>
      </c>
      <c r="O64">
        <v>-2.3127999999999999E-2</v>
      </c>
      <c r="P64">
        <v>0</v>
      </c>
      <c r="Q64">
        <v>0</v>
      </c>
      <c r="R64">
        <v>0</v>
      </c>
      <c r="S64">
        <v>0</v>
      </c>
      <c r="T64">
        <v>0</v>
      </c>
      <c r="U64">
        <v>1.6799999999999999E-2</v>
      </c>
    </row>
    <row r="65" spans="1:21" x14ac:dyDescent="0.25">
      <c r="A65">
        <v>1.3</v>
      </c>
      <c r="B65">
        <v>0</v>
      </c>
      <c r="C65">
        <v>0</v>
      </c>
      <c r="D65">
        <v>0</v>
      </c>
      <c r="E65">
        <v>0</v>
      </c>
      <c r="F65">
        <v>0.64277399999999996</v>
      </c>
      <c r="G65">
        <v>0.64277399999999996</v>
      </c>
      <c r="H65">
        <v>0.64171900000000004</v>
      </c>
      <c r="I65">
        <v>0</v>
      </c>
      <c r="J65">
        <v>0</v>
      </c>
      <c r="K65">
        <v>0.65182499999999999</v>
      </c>
      <c r="L65">
        <v>0.65362500000000001</v>
      </c>
      <c r="M65">
        <v>7.4729000000000004E-2</v>
      </c>
      <c r="N65">
        <v>-1.6145E-2</v>
      </c>
      <c r="O65">
        <v>-1.6053000000000001E-2</v>
      </c>
      <c r="P65">
        <v>0</v>
      </c>
      <c r="Q65">
        <v>0</v>
      </c>
      <c r="R65">
        <v>0</v>
      </c>
      <c r="S65">
        <v>0</v>
      </c>
      <c r="T65">
        <v>0</v>
      </c>
      <c r="U65">
        <v>1.6909E-2</v>
      </c>
    </row>
    <row r="66" spans="1:21" x14ac:dyDescent="0.25">
      <c r="A66">
        <v>1.32</v>
      </c>
      <c r="B66">
        <v>0</v>
      </c>
      <c r="C66">
        <v>0</v>
      </c>
      <c r="D66">
        <v>0</v>
      </c>
      <c r="E66">
        <v>0</v>
      </c>
      <c r="F66">
        <v>0.65280700000000003</v>
      </c>
      <c r="G66">
        <v>0.65280700000000003</v>
      </c>
      <c r="H66">
        <v>0.65173199999999998</v>
      </c>
      <c r="I66">
        <v>0</v>
      </c>
      <c r="J66">
        <v>0</v>
      </c>
      <c r="K66">
        <v>0.66185799999999995</v>
      </c>
      <c r="L66">
        <v>0.66369199999999995</v>
      </c>
      <c r="M66">
        <v>7.5743000000000005E-2</v>
      </c>
      <c r="N66">
        <v>-2.3269999999999999E-2</v>
      </c>
      <c r="O66">
        <v>-2.3259999999999999E-2</v>
      </c>
      <c r="P66">
        <v>0</v>
      </c>
      <c r="Q66">
        <v>0</v>
      </c>
      <c r="R66">
        <v>0</v>
      </c>
      <c r="S66">
        <v>0</v>
      </c>
      <c r="T66">
        <v>0</v>
      </c>
      <c r="U66">
        <v>1.7267999999999999E-2</v>
      </c>
    </row>
    <row r="67" spans="1:21" x14ac:dyDescent="0.25">
      <c r="A67">
        <v>1.34</v>
      </c>
      <c r="B67">
        <v>0</v>
      </c>
      <c r="C67">
        <v>0</v>
      </c>
      <c r="D67">
        <v>0</v>
      </c>
      <c r="E67">
        <v>0</v>
      </c>
      <c r="F67">
        <v>0.66284600000000005</v>
      </c>
      <c r="G67">
        <v>0.66284600000000005</v>
      </c>
      <c r="H67">
        <v>0.661748</v>
      </c>
      <c r="I67">
        <v>0</v>
      </c>
      <c r="J67">
        <v>0</v>
      </c>
      <c r="K67">
        <v>0.671898</v>
      </c>
      <c r="L67">
        <v>0.67377100000000001</v>
      </c>
      <c r="M67">
        <v>7.6758999999999994E-2</v>
      </c>
      <c r="N67">
        <v>-2.2641999999999999E-2</v>
      </c>
      <c r="O67">
        <v>-2.0261999999999999E-2</v>
      </c>
      <c r="P67">
        <v>0</v>
      </c>
      <c r="Q67">
        <v>0</v>
      </c>
      <c r="R67">
        <v>0</v>
      </c>
      <c r="S67">
        <v>0</v>
      </c>
      <c r="T67">
        <v>0</v>
      </c>
      <c r="U67">
        <v>1.754E-2</v>
      </c>
    </row>
    <row r="68" spans="1:21" x14ac:dyDescent="0.25">
      <c r="A68">
        <v>1.36</v>
      </c>
      <c r="B68">
        <v>0</v>
      </c>
      <c r="C68">
        <v>0</v>
      </c>
      <c r="D68">
        <v>0</v>
      </c>
      <c r="E68">
        <v>0</v>
      </c>
      <c r="F68">
        <v>0.67288199999999998</v>
      </c>
      <c r="G68">
        <v>0.67288199999999998</v>
      </c>
      <c r="H68">
        <v>0.67176199999999997</v>
      </c>
      <c r="I68">
        <v>0</v>
      </c>
      <c r="J68">
        <v>0</v>
      </c>
      <c r="K68">
        <v>0.68193400000000004</v>
      </c>
      <c r="L68">
        <v>0.68384199999999995</v>
      </c>
      <c r="M68">
        <v>7.7772999999999995E-2</v>
      </c>
      <c r="N68">
        <v>-2.3802E-2</v>
      </c>
      <c r="O68">
        <v>-5.0229999999999997E-3</v>
      </c>
      <c r="P68">
        <v>0</v>
      </c>
      <c r="Q68">
        <v>0</v>
      </c>
      <c r="R68">
        <v>0</v>
      </c>
      <c r="S68">
        <v>0</v>
      </c>
      <c r="T68">
        <v>0</v>
      </c>
      <c r="U68">
        <v>1.7659999999999999E-2</v>
      </c>
    </row>
    <row r="69" spans="1:21" x14ac:dyDescent="0.25">
      <c r="A69">
        <v>1.38</v>
      </c>
      <c r="B69">
        <v>0</v>
      </c>
      <c r="C69">
        <v>0</v>
      </c>
      <c r="D69">
        <v>0</v>
      </c>
      <c r="E69">
        <v>0</v>
      </c>
      <c r="F69">
        <v>0.68291500000000005</v>
      </c>
      <c r="G69">
        <v>0.68291500000000005</v>
      </c>
      <c r="H69">
        <v>0.68177600000000005</v>
      </c>
      <c r="I69">
        <v>0</v>
      </c>
      <c r="J69">
        <v>0</v>
      </c>
      <c r="K69">
        <v>0.691967</v>
      </c>
      <c r="L69">
        <v>0.69390799999999997</v>
      </c>
      <c r="M69">
        <v>7.8785999999999995E-2</v>
      </c>
      <c r="N69">
        <v>-2.3938999999999998E-2</v>
      </c>
      <c r="O69">
        <v>-4.8079999999999998E-3</v>
      </c>
      <c r="P69">
        <v>0</v>
      </c>
      <c r="Q69">
        <v>0</v>
      </c>
      <c r="R69">
        <v>0</v>
      </c>
      <c r="S69">
        <v>0</v>
      </c>
      <c r="T69">
        <v>0</v>
      </c>
      <c r="U69">
        <v>1.7777999999999999E-2</v>
      </c>
    </row>
    <row r="70" spans="1:21" x14ac:dyDescent="0.25">
      <c r="A70">
        <v>1.4</v>
      </c>
      <c r="B70">
        <v>0</v>
      </c>
      <c r="C70">
        <v>0</v>
      </c>
      <c r="D70">
        <v>0</v>
      </c>
      <c r="E70">
        <v>0</v>
      </c>
      <c r="F70">
        <v>0.69295300000000004</v>
      </c>
      <c r="G70">
        <v>0.69295300000000004</v>
      </c>
      <c r="H70">
        <v>0.69179100000000004</v>
      </c>
      <c r="I70">
        <v>0</v>
      </c>
      <c r="J70">
        <v>0</v>
      </c>
      <c r="K70">
        <v>0.70200499999999999</v>
      </c>
      <c r="L70">
        <v>0.70398499999999997</v>
      </c>
      <c r="M70">
        <v>7.9800999999999997E-2</v>
      </c>
      <c r="N70">
        <v>-1.7402000000000001E-2</v>
      </c>
      <c r="O70">
        <v>-6.7549999999999997E-3</v>
      </c>
      <c r="P70">
        <v>0</v>
      </c>
      <c r="Q70">
        <v>0</v>
      </c>
      <c r="R70">
        <v>0</v>
      </c>
      <c r="S70">
        <v>0</v>
      </c>
      <c r="T70">
        <v>0</v>
      </c>
      <c r="U70">
        <v>1.7791999999999999E-2</v>
      </c>
    </row>
    <row r="71" spans="1:21" x14ac:dyDescent="0.25">
      <c r="A71">
        <v>1.42</v>
      </c>
      <c r="B71">
        <v>0</v>
      </c>
      <c r="C71">
        <v>0</v>
      </c>
      <c r="D71">
        <v>0</v>
      </c>
      <c r="E71">
        <v>0</v>
      </c>
      <c r="F71">
        <v>0.70298899999999998</v>
      </c>
      <c r="G71">
        <v>0.70298899999999998</v>
      </c>
      <c r="H71">
        <v>0.70180500000000001</v>
      </c>
      <c r="I71">
        <v>0</v>
      </c>
      <c r="J71">
        <v>0</v>
      </c>
      <c r="K71">
        <v>0.71204299999999998</v>
      </c>
      <c r="L71">
        <v>0.71406000000000003</v>
      </c>
      <c r="M71">
        <v>8.0815999999999999E-2</v>
      </c>
      <c r="N71">
        <v>-1.9043999999999998E-2</v>
      </c>
      <c r="O71">
        <v>-2.3509999999999998E-3</v>
      </c>
      <c r="P71">
        <v>0</v>
      </c>
      <c r="Q71">
        <v>0</v>
      </c>
      <c r="R71">
        <v>0</v>
      </c>
      <c r="S71">
        <v>0</v>
      </c>
      <c r="T71">
        <v>0</v>
      </c>
      <c r="U71">
        <v>1.7812000000000001E-2</v>
      </c>
    </row>
    <row r="72" spans="1:21" x14ac:dyDescent="0.25">
      <c r="A72">
        <v>1.44</v>
      </c>
      <c r="B72">
        <v>0</v>
      </c>
      <c r="C72">
        <v>0</v>
      </c>
      <c r="D72">
        <v>0</v>
      </c>
      <c r="E72">
        <v>0</v>
      </c>
      <c r="F72">
        <v>0.713028</v>
      </c>
      <c r="G72">
        <v>0.713028</v>
      </c>
      <c r="H72">
        <v>0.71182100000000004</v>
      </c>
      <c r="I72">
        <v>0</v>
      </c>
      <c r="J72">
        <v>0</v>
      </c>
      <c r="K72">
        <v>0.72208000000000006</v>
      </c>
      <c r="L72">
        <v>0.72413499999999997</v>
      </c>
      <c r="M72">
        <v>8.1831000000000001E-2</v>
      </c>
      <c r="N72">
        <v>-1.9345000000000001E-2</v>
      </c>
      <c r="O72">
        <v>-4.3509999999999998E-3</v>
      </c>
      <c r="P72">
        <v>0</v>
      </c>
      <c r="Q72">
        <v>0</v>
      </c>
      <c r="R72">
        <v>0</v>
      </c>
      <c r="S72">
        <v>0</v>
      </c>
      <c r="T72">
        <v>0</v>
      </c>
      <c r="U72">
        <v>1.7842E-2</v>
      </c>
    </row>
    <row r="73" spans="1:21" x14ac:dyDescent="0.25">
      <c r="A73">
        <v>1.46</v>
      </c>
      <c r="B73">
        <v>0</v>
      </c>
      <c r="C73">
        <v>0</v>
      </c>
      <c r="D73">
        <v>0</v>
      </c>
      <c r="E73">
        <v>0</v>
      </c>
      <c r="F73">
        <v>0.72306300000000001</v>
      </c>
      <c r="G73">
        <v>0.72306300000000001</v>
      </c>
      <c r="H73">
        <v>0.721835</v>
      </c>
      <c r="I73">
        <v>0</v>
      </c>
      <c r="J73">
        <v>0</v>
      </c>
      <c r="K73">
        <v>0.73211499999999996</v>
      </c>
      <c r="L73">
        <v>0.734205</v>
      </c>
      <c r="M73">
        <v>8.2845000000000002E-2</v>
      </c>
      <c r="N73">
        <v>-2.3224999999999999E-2</v>
      </c>
      <c r="O73">
        <v>1.9980000000000002E-3</v>
      </c>
      <c r="P73">
        <v>0</v>
      </c>
      <c r="Q73">
        <v>0</v>
      </c>
      <c r="R73">
        <v>0</v>
      </c>
      <c r="S73">
        <v>0</v>
      </c>
      <c r="T73">
        <v>0</v>
      </c>
      <c r="U73">
        <v>1.7930000000000001E-2</v>
      </c>
    </row>
    <row r="74" spans="1:21" x14ac:dyDescent="0.25">
      <c r="A74">
        <v>1.48</v>
      </c>
      <c r="B74">
        <v>0</v>
      </c>
      <c r="C74">
        <v>0</v>
      </c>
      <c r="D74">
        <v>0</v>
      </c>
      <c r="E74">
        <v>0</v>
      </c>
      <c r="F74">
        <v>0.73310200000000003</v>
      </c>
      <c r="G74">
        <v>0.73310200000000003</v>
      </c>
      <c r="H74">
        <v>0.73185</v>
      </c>
      <c r="I74">
        <v>0</v>
      </c>
      <c r="J74">
        <v>0</v>
      </c>
      <c r="K74">
        <v>0.74215399999999998</v>
      </c>
      <c r="L74">
        <v>0.74428300000000003</v>
      </c>
      <c r="M74">
        <v>8.3861000000000005E-2</v>
      </c>
      <c r="N74">
        <v>-3.1171999999999998E-2</v>
      </c>
      <c r="O74">
        <v>-3.5370000000000002E-3</v>
      </c>
      <c r="P74">
        <v>0</v>
      </c>
      <c r="Q74">
        <v>0</v>
      </c>
      <c r="R74">
        <v>0</v>
      </c>
      <c r="S74">
        <v>0</v>
      </c>
      <c r="T74">
        <v>0</v>
      </c>
      <c r="U74">
        <v>1.8180999999999999E-2</v>
      </c>
    </row>
    <row r="75" spans="1:21" x14ac:dyDescent="0.25">
      <c r="A75">
        <v>1.5</v>
      </c>
      <c r="B75">
        <v>0</v>
      </c>
      <c r="C75">
        <v>0</v>
      </c>
      <c r="D75">
        <v>0</v>
      </c>
      <c r="E75">
        <v>0</v>
      </c>
      <c r="F75">
        <v>0.743143</v>
      </c>
      <c r="G75">
        <v>0.743143</v>
      </c>
      <c r="H75">
        <v>0.74186700000000005</v>
      </c>
      <c r="I75">
        <v>0</v>
      </c>
      <c r="J75">
        <v>0</v>
      </c>
      <c r="K75">
        <v>0.75219499999999995</v>
      </c>
      <c r="L75">
        <v>0.75436499999999995</v>
      </c>
      <c r="M75">
        <v>8.4876999999999994E-2</v>
      </c>
      <c r="N75">
        <v>-2.9818000000000001E-2</v>
      </c>
      <c r="O75">
        <v>-6.7460000000000003E-3</v>
      </c>
      <c r="P75">
        <v>0</v>
      </c>
      <c r="Q75">
        <v>0</v>
      </c>
      <c r="R75">
        <v>0</v>
      </c>
      <c r="S75">
        <v>0</v>
      </c>
      <c r="T75">
        <v>0</v>
      </c>
      <c r="U75">
        <v>1.8404E-2</v>
      </c>
    </row>
    <row r="76" spans="1:21" x14ac:dyDescent="0.25">
      <c r="A76">
        <v>1.52</v>
      </c>
      <c r="B76">
        <v>0</v>
      </c>
      <c r="C76">
        <v>0</v>
      </c>
      <c r="D76">
        <v>0</v>
      </c>
      <c r="E76">
        <v>0</v>
      </c>
      <c r="F76">
        <v>0.75317900000000004</v>
      </c>
      <c r="G76">
        <v>0.75317900000000004</v>
      </c>
      <c r="H76">
        <v>0.75188100000000002</v>
      </c>
      <c r="I76">
        <v>0</v>
      </c>
      <c r="J76">
        <v>0</v>
      </c>
      <c r="K76">
        <v>0.76222999999999996</v>
      </c>
      <c r="L76">
        <v>0.76443499999999998</v>
      </c>
      <c r="M76">
        <v>8.5890999999999995E-2</v>
      </c>
      <c r="N76">
        <v>-3.3552999999999999E-2</v>
      </c>
      <c r="O76">
        <v>2.2409999999999999E-3</v>
      </c>
      <c r="P76">
        <v>0</v>
      </c>
      <c r="Q76">
        <v>0</v>
      </c>
      <c r="R76">
        <v>0</v>
      </c>
      <c r="S76">
        <v>0</v>
      </c>
      <c r="T76">
        <v>0</v>
      </c>
      <c r="U76">
        <v>1.8689000000000001E-2</v>
      </c>
    </row>
    <row r="77" spans="1:21" x14ac:dyDescent="0.25">
      <c r="A77">
        <v>1.54</v>
      </c>
      <c r="B77">
        <v>0</v>
      </c>
      <c r="C77">
        <v>0</v>
      </c>
      <c r="D77">
        <v>0</v>
      </c>
      <c r="E77">
        <v>0</v>
      </c>
      <c r="F77">
        <v>0.76321899999999998</v>
      </c>
      <c r="G77">
        <v>0.76321899999999998</v>
      </c>
      <c r="H77">
        <v>0.76189700000000005</v>
      </c>
      <c r="I77">
        <v>0</v>
      </c>
      <c r="J77">
        <v>0</v>
      </c>
      <c r="K77">
        <v>0.77227199999999996</v>
      </c>
      <c r="L77">
        <v>0.77451899999999996</v>
      </c>
      <c r="M77">
        <v>8.6907999999999999E-2</v>
      </c>
      <c r="N77">
        <v>-3.1766999999999997E-2</v>
      </c>
      <c r="O77">
        <v>-3.4200000000000002E-4</v>
      </c>
      <c r="P77">
        <v>0</v>
      </c>
      <c r="Q77">
        <v>0</v>
      </c>
      <c r="R77">
        <v>0</v>
      </c>
      <c r="S77">
        <v>0</v>
      </c>
      <c r="T77">
        <v>0</v>
      </c>
      <c r="U77">
        <v>1.8919999999999999E-2</v>
      </c>
    </row>
    <row r="78" spans="1:21" x14ac:dyDescent="0.25">
      <c r="A78">
        <v>1.56</v>
      </c>
      <c r="B78">
        <v>0</v>
      </c>
      <c r="C78">
        <v>0</v>
      </c>
      <c r="D78">
        <v>0</v>
      </c>
      <c r="E78">
        <v>0</v>
      </c>
      <c r="F78">
        <v>0.773254</v>
      </c>
      <c r="G78">
        <v>0.773254</v>
      </c>
      <c r="H78">
        <v>0.77191100000000001</v>
      </c>
      <c r="I78">
        <v>0</v>
      </c>
      <c r="J78">
        <v>0</v>
      </c>
      <c r="K78">
        <v>0.78230699999999997</v>
      </c>
      <c r="L78">
        <v>0.78458799999999995</v>
      </c>
      <c r="M78">
        <v>8.7922E-2</v>
      </c>
      <c r="N78">
        <v>-3.5295E-2</v>
      </c>
      <c r="O78">
        <v>6.071E-3</v>
      </c>
      <c r="P78">
        <v>0</v>
      </c>
      <c r="Q78">
        <v>0</v>
      </c>
      <c r="R78">
        <v>0</v>
      </c>
      <c r="S78">
        <v>0</v>
      </c>
      <c r="T78">
        <v>0</v>
      </c>
      <c r="U78">
        <v>1.9234999999999999E-2</v>
      </c>
    </row>
    <row r="79" spans="1:21" x14ac:dyDescent="0.25">
      <c r="A79">
        <v>1.58</v>
      </c>
      <c r="B79">
        <v>0</v>
      </c>
      <c r="C79">
        <v>0</v>
      </c>
      <c r="D79">
        <v>0</v>
      </c>
      <c r="E79">
        <v>0</v>
      </c>
      <c r="F79">
        <v>0.78329499999999996</v>
      </c>
      <c r="G79">
        <v>0.78329499999999996</v>
      </c>
      <c r="H79">
        <v>0.78192799999999996</v>
      </c>
      <c r="I79">
        <v>0</v>
      </c>
      <c r="J79">
        <v>0</v>
      </c>
      <c r="K79">
        <v>0.79234700000000002</v>
      </c>
      <c r="L79">
        <v>0.79466800000000004</v>
      </c>
      <c r="M79">
        <v>8.8938000000000003E-2</v>
      </c>
      <c r="N79">
        <v>-3.7621000000000002E-2</v>
      </c>
      <c r="O79">
        <v>-4.7460000000000002E-3</v>
      </c>
      <c r="P79">
        <v>0</v>
      </c>
      <c r="Q79">
        <v>0</v>
      </c>
      <c r="R79">
        <v>0</v>
      </c>
      <c r="S79">
        <v>0</v>
      </c>
      <c r="T79">
        <v>0</v>
      </c>
      <c r="U79">
        <v>1.9587E-2</v>
      </c>
    </row>
    <row r="80" spans="1:21" x14ac:dyDescent="0.25">
      <c r="A80">
        <v>1.6</v>
      </c>
      <c r="B80">
        <v>0</v>
      </c>
      <c r="C80">
        <v>0</v>
      </c>
      <c r="D80">
        <v>0</v>
      </c>
      <c r="E80">
        <v>0</v>
      </c>
      <c r="F80">
        <v>0.79332800000000003</v>
      </c>
      <c r="G80">
        <v>0.79332800000000003</v>
      </c>
      <c r="H80">
        <v>0.79194100000000001</v>
      </c>
      <c r="I80">
        <v>0</v>
      </c>
      <c r="J80">
        <v>0</v>
      </c>
      <c r="K80">
        <v>0.80238200000000004</v>
      </c>
      <c r="L80">
        <v>0.80473899999999998</v>
      </c>
      <c r="M80">
        <v>8.9952000000000004E-2</v>
      </c>
      <c r="N80">
        <v>-3.6269999999999997E-2</v>
      </c>
      <c r="O80">
        <v>-5.9350000000000002E-3</v>
      </c>
      <c r="P80">
        <v>0</v>
      </c>
      <c r="Q80">
        <v>0</v>
      </c>
      <c r="R80">
        <v>0</v>
      </c>
      <c r="S80">
        <v>0</v>
      </c>
      <c r="T80">
        <v>0</v>
      </c>
      <c r="U80">
        <v>1.9897000000000001E-2</v>
      </c>
    </row>
    <row r="81" spans="1:21" x14ac:dyDescent="0.25">
      <c r="A81">
        <v>1.62</v>
      </c>
      <c r="B81">
        <v>0</v>
      </c>
      <c r="C81">
        <v>0</v>
      </c>
      <c r="D81">
        <v>0</v>
      </c>
      <c r="E81">
        <v>0</v>
      </c>
      <c r="F81">
        <v>0.803373</v>
      </c>
      <c r="G81">
        <v>0.803373</v>
      </c>
      <c r="H81">
        <v>0.80195899999999998</v>
      </c>
      <c r="I81">
        <v>0</v>
      </c>
      <c r="J81">
        <v>0</v>
      </c>
      <c r="K81">
        <v>0.81242599999999998</v>
      </c>
      <c r="L81">
        <v>0.81482500000000002</v>
      </c>
      <c r="M81">
        <v>9.0968999999999994E-2</v>
      </c>
      <c r="N81">
        <v>-3.3208000000000001E-2</v>
      </c>
      <c r="O81">
        <v>-9.809E-3</v>
      </c>
      <c r="P81">
        <v>0</v>
      </c>
      <c r="Q81">
        <v>0</v>
      </c>
      <c r="R81">
        <v>0</v>
      </c>
      <c r="S81">
        <v>0</v>
      </c>
      <c r="T81">
        <v>0</v>
      </c>
      <c r="U81">
        <v>2.0147999999999999E-2</v>
      </c>
    </row>
    <row r="82" spans="1:21" x14ac:dyDescent="0.25">
      <c r="A82">
        <v>1.64</v>
      </c>
      <c r="B82">
        <v>0</v>
      </c>
      <c r="C82">
        <v>0</v>
      </c>
      <c r="D82">
        <v>0</v>
      </c>
      <c r="E82">
        <v>0</v>
      </c>
      <c r="F82">
        <v>0.81342700000000001</v>
      </c>
      <c r="G82">
        <v>0.81342700000000001</v>
      </c>
      <c r="H82">
        <v>0.81198099999999995</v>
      </c>
      <c r="I82">
        <v>0</v>
      </c>
      <c r="J82">
        <v>0</v>
      </c>
      <c r="K82">
        <v>0.82247899999999996</v>
      </c>
      <c r="L82">
        <v>0.82492900000000002</v>
      </c>
      <c r="M82">
        <v>9.1990000000000002E-2</v>
      </c>
      <c r="N82">
        <v>-3.7657000000000003E-2</v>
      </c>
      <c r="O82">
        <v>-1.5120000000000001E-3</v>
      </c>
      <c r="P82">
        <v>0</v>
      </c>
      <c r="Q82">
        <v>0</v>
      </c>
      <c r="R82">
        <v>0</v>
      </c>
      <c r="S82">
        <v>0</v>
      </c>
      <c r="T82">
        <v>0</v>
      </c>
      <c r="U82">
        <v>2.0455999999999998E-2</v>
      </c>
    </row>
    <row r="83" spans="1:21" x14ac:dyDescent="0.25">
      <c r="A83">
        <v>1.66</v>
      </c>
      <c r="B83">
        <v>0</v>
      </c>
      <c r="C83">
        <v>0</v>
      </c>
      <c r="D83">
        <v>0</v>
      </c>
      <c r="E83">
        <v>0</v>
      </c>
      <c r="F83">
        <v>0.82348699999999997</v>
      </c>
      <c r="G83">
        <v>0.82348699999999997</v>
      </c>
      <c r="H83">
        <v>0.82200499999999999</v>
      </c>
      <c r="I83">
        <v>0</v>
      </c>
      <c r="J83">
        <v>0</v>
      </c>
      <c r="K83">
        <v>0.83254600000000001</v>
      </c>
      <c r="L83">
        <v>0.83506100000000005</v>
      </c>
      <c r="M83">
        <v>9.3016000000000001E-2</v>
      </c>
      <c r="N83">
        <v>-4.0058999999999997E-2</v>
      </c>
      <c r="O83">
        <v>5.535E-3</v>
      </c>
      <c r="P83">
        <v>0</v>
      </c>
      <c r="Q83">
        <v>0</v>
      </c>
      <c r="R83">
        <v>0</v>
      </c>
      <c r="S83">
        <v>0</v>
      </c>
      <c r="T83">
        <v>0</v>
      </c>
      <c r="U83">
        <v>2.0816000000000001E-2</v>
      </c>
    </row>
    <row r="84" spans="1:21" x14ac:dyDescent="0.25">
      <c r="A84">
        <v>1.68</v>
      </c>
      <c r="B84">
        <v>0</v>
      </c>
      <c r="C84">
        <v>0</v>
      </c>
      <c r="D84">
        <v>0</v>
      </c>
      <c r="E84">
        <v>0</v>
      </c>
      <c r="F84">
        <v>0.83354700000000004</v>
      </c>
      <c r="G84">
        <v>0.83354700000000004</v>
      </c>
      <c r="H84">
        <v>0.83202900000000002</v>
      </c>
      <c r="I84">
        <v>0</v>
      </c>
      <c r="J84">
        <v>0</v>
      </c>
      <c r="K84">
        <v>0.84260400000000002</v>
      </c>
      <c r="L84">
        <v>0.84517699999999996</v>
      </c>
      <c r="M84">
        <v>9.4038999999999998E-2</v>
      </c>
      <c r="N84">
        <v>-4.6455999999999997E-2</v>
      </c>
      <c r="O84">
        <v>9.5069999999999998E-3</v>
      </c>
      <c r="P84">
        <v>0</v>
      </c>
      <c r="Q84">
        <v>0</v>
      </c>
      <c r="R84">
        <v>0</v>
      </c>
      <c r="S84">
        <v>0</v>
      </c>
      <c r="T84">
        <v>0</v>
      </c>
      <c r="U84">
        <v>2.1335E-2</v>
      </c>
    </row>
    <row r="85" spans="1:21" x14ac:dyDescent="0.25">
      <c r="A85">
        <v>1.7</v>
      </c>
      <c r="B85">
        <v>0</v>
      </c>
      <c r="C85">
        <v>0</v>
      </c>
      <c r="D85">
        <v>0</v>
      </c>
      <c r="E85">
        <v>0</v>
      </c>
      <c r="F85">
        <v>0.84360000000000002</v>
      </c>
      <c r="G85">
        <v>0.84360000000000002</v>
      </c>
      <c r="H85">
        <v>0.84205099999999999</v>
      </c>
      <c r="I85">
        <v>0</v>
      </c>
      <c r="J85">
        <v>0</v>
      </c>
      <c r="K85">
        <v>0.852661</v>
      </c>
      <c r="L85">
        <v>0.85528999999999999</v>
      </c>
      <c r="M85">
        <v>9.5061000000000007E-2</v>
      </c>
      <c r="N85">
        <v>-5.3185999999999997E-2</v>
      </c>
      <c r="O85">
        <v>7.8399999999999997E-4</v>
      </c>
      <c r="P85">
        <v>0</v>
      </c>
      <c r="Q85">
        <v>0</v>
      </c>
      <c r="R85">
        <v>0</v>
      </c>
      <c r="S85">
        <v>0</v>
      </c>
      <c r="T85">
        <v>0</v>
      </c>
      <c r="U85">
        <v>2.1987E-2</v>
      </c>
    </row>
    <row r="86" spans="1:21" x14ac:dyDescent="0.25">
      <c r="A86">
        <v>1.72</v>
      </c>
      <c r="B86">
        <v>0</v>
      </c>
      <c r="C86">
        <v>0</v>
      </c>
      <c r="D86">
        <v>0</v>
      </c>
      <c r="E86">
        <v>0</v>
      </c>
      <c r="F86">
        <v>0.85365899999999995</v>
      </c>
      <c r="G86">
        <v>0.85365899999999995</v>
      </c>
      <c r="H86">
        <v>0.85207500000000003</v>
      </c>
      <c r="I86">
        <v>0</v>
      </c>
      <c r="J86">
        <v>0</v>
      </c>
      <c r="K86">
        <v>0.86272099999999996</v>
      </c>
      <c r="L86">
        <v>0.86541000000000001</v>
      </c>
      <c r="M86">
        <v>9.6085000000000004E-2</v>
      </c>
      <c r="N86">
        <v>-5.1873000000000002E-2</v>
      </c>
      <c r="O86">
        <v>-3.1999999999999999E-5</v>
      </c>
      <c r="P86">
        <v>0</v>
      </c>
      <c r="Q86">
        <v>0</v>
      </c>
      <c r="R86">
        <v>0</v>
      </c>
      <c r="S86">
        <v>0</v>
      </c>
      <c r="T86">
        <v>0</v>
      </c>
      <c r="U86">
        <v>2.257E-2</v>
      </c>
    </row>
    <row r="87" spans="1:21" x14ac:dyDescent="0.25">
      <c r="A87">
        <v>1.74</v>
      </c>
      <c r="B87">
        <v>0</v>
      </c>
      <c r="C87">
        <v>0</v>
      </c>
      <c r="D87">
        <v>0</v>
      </c>
      <c r="E87">
        <v>0</v>
      </c>
      <c r="F87">
        <v>0.86370899999999995</v>
      </c>
      <c r="G87">
        <v>0.86370899999999995</v>
      </c>
      <c r="H87">
        <v>0.86209499999999994</v>
      </c>
      <c r="I87">
        <v>0</v>
      </c>
      <c r="J87">
        <v>0</v>
      </c>
      <c r="K87">
        <v>0.87277099999999996</v>
      </c>
      <c r="L87">
        <v>0.87551199999999996</v>
      </c>
      <c r="M87">
        <v>9.7104999999999997E-2</v>
      </c>
      <c r="N87">
        <v>-6.0831000000000003E-2</v>
      </c>
      <c r="O87">
        <v>1.356E-3</v>
      </c>
      <c r="P87">
        <v>0</v>
      </c>
      <c r="Q87">
        <v>0</v>
      </c>
      <c r="R87">
        <v>0</v>
      </c>
      <c r="S87">
        <v>0</v>
      </c>
      <c r="T87">
        <v>0</v>
      </c>
      <c r="U87">
        <v>2.3377999999999999E-2</v>
      </c>
    </row>
    <row r="88" spans="1:21" x14ac:dyDescent="0.25">
      <c r="A88">
        <v>1.76</v>
      </c>
      <c r="B88">
        <v>0</v>
      </c>
      <c r="C88">
        <v>0</v>
      </c>
      <c r="D88">
        <v>0</v>
      </c>
      <c r="E88">
        <v>0</v>
      </c>
      <c r="F88">
        <v>0.87377199999999999</v>
      </c>
      <c r="G88">
        <v>0.87377199999999999</v>
      </c>
      <c r="H88">
        <v>0.87212000000000001</v>
      </c>
      <c r="I88">
        <v>0</v>
      </c>
      <c r="J88">
        <v>0</v>
      </c>
      <c r="K88">
        <v>0.88283400000000001</v>
      </c>
      <c r="L88">
        <v>0.88563700000000001</v>
      </c>
      <c r="M88">
        <v>9.8129999999999995E-2</v>
      </c>
      <c r="N88">
        <v>-6.2932000000000002E-2</v>
      </c>
      <c r="O88">
        <v>-2.5439999999999998E-3</v>
      </c>
      <c r="P88">
        <v>0</v>
      </c>
      <c r="Q88">
        <v>0</v>
      </c>
      <c r="R88">
        <v>0</v>
      </c>
      <c r="S88">
        <v>0</v>
      </c>
      <c r="T88">
        <v>0</v>
      </c>
      <c r="U88">
        <v>2.4204E-2</v>
      </c>
    </row>
    <row r="89" spans="1:21" x14ac:dyDescent="0.25">
      <c r="A89">
        <v>1.78</v>
      </c>
      <c r="B89">
        <v>0</v>
      </c>
      <c r="C89">
        <v>0</v>
      </c>
      <c r="D89">
        <v>0</v>
      </c>
      <c r="E89">
        <v>0</v>
      </c>
      <c r="F89">
        <v>0.88385199999999997</v>
      </c>
      <c r="G89">
        <v>0.88385199999999997</v>
      </c>
      <c r="H89">
        <v>0.88215200000000005</v>
      </c>
      <c r="I89">
        <v>0</v>
      </c>
      <c r="J89">
        <v>0</v>
      </c>
      <c r="K89">
        <v>0.89291600000000004</v>
      </c>
      <c r="L89">
        <v>0.89579799999999998</v>
      </c>
      <c r="M89">
        <v>9.9162E-2</v>
      </c>
      <c r="N89">
        <v>-5.9700999999999997E-2</v>
      </c>
      <c r="O89">
        <v>-3.3249999999999998E-3</v>
      </c>
      <c r="P89">
        <v>0</v>
      </c>
      <c r="Q89">
        <v>0</v>
      </c>
      <c r="R89">
        <v>0</v>
      </c>
      <c r="S89">
        <v>0</v>
      </c>
      <c r="T89">
        <v>0</v>
      </c>
      <c r="U89">
        <v>2.4896000000000001E-2</v>
      </c>
    </row>
    <row r="90" spans="1:21" x14ac:dyDescent="0.25">
      <c r="A90">
        <v>1.8</v>
      </c>
      <c r="B90">
        <v>0</v>
      </c>
      <c r="C90">
        <v>0</v>
      </c>
      <c r="D90">
        <v>0</v>
      </c>
      <c r="E90">
        <v>0</v>
      </c>
      <c r="F90">
        <v>0.89391399999999999</v>
      </c>
      <c r="G90">
        <v>0.89391399999999999</v>
      </c>
      <c r="H90">
        <v>0.892177</v>
      </c>
      <c r="I90">
        <v>0</v>
      </c>
      <c r="J90">
        <v>0</v>
      </c>
      <c r="K90">
        <v>0.90297899999999998</v>
      </c>
      <c r="L90">
        <v>0.90592399999999995</v>
      </c>
      <c r="M90">
        <v>0.100187</v>
      </c>
      <c r="N90">
        <v>-6.5572000000000005E-2</v>
      </c>
      <c r="O90">
        <v>-4.4079999999999996E-3</v>
      </c>
      <c r="P90">
        <v>0</v>
      </c>
      <c r="Q90">
        <v>0</v>
      </c>
      <c r="R90">
        <v>0</v>
      </c>
      <c r="S90">
        <v>0</v>
      </c>
      <c r="T90">
        <v>0</v>
      </c>
      <c r="U90">
        <v>2.5717E-2</v>
      </c>
    </row>
    <row r="91" spans="1:21" x14ac:dyDescent="0.25">
      <c r="A91">
        <v>1.82</v>
      </c>
      <c r="B91">
        <v>0</v>
      </c>
      <c r="C91">
        <v>0</v>
      </c>
      <c r="D91">
        <v>0</v>
      </c>
      <c r="E91">
        <v>0</v>
      </c>
      <c r="F91">
        <v>0.90396900000000002</v>
      </c>
      <c r="G91">
        <v>0.90396900000000002</v>
      </c>
      <c r="H91">
        <v>0.9022</v>
      </c>
      <c r="I91">
        <v>0</v>
      </c>
      <c r="J91">
        <v>0</v>
      </c>
      <c r="K91">
        <v>0.91303500000000004</v>
      </c>
      <c r="L91">
        <v>0.91603699999999999</v>
      </c>
      <c r="M91">
        <v>0.10120999999999999</v>
      </c>
      <c r="N91">
        <v>-6.6630999999999996E-2</v>
      </c>
      <c r="O91">
        <v>-3.7200000000000002E-3</v>
      </c>
      <c r="P91">
        <v>0</v>
      </c>
      <c r="Q91">
        <v>0</v>
      </c>
      <c r="R91">
        <v>0</v>
      </c>
      <c r="S91">
        <v>0</v>
      </c>
      <c r="T91">
        <v>0</v>
      </c>
      <c r="U91">
        <v>2.6523999999999999E-2</v>
      </c>
    </row>
    <row r="92" spans="1:21" x14ac:dyDescent="0.25">
      <c r="A92">
        <v>1.84</v>
      </c>
      <c r="B92">
        <v>0</v>
      </c>
      <c r="C92">
        <v>0</v>
      </c>
      <c r="D92">
        <v>0</v>
      </c>
      <c r="E92">
        <v>0</v>
      </c>
      <c r="F92">
        <v>0.91401600000000005</v>
      </c>
      <c r="G92">
        <v>0.91401600000000005</v>
      </c>
      <c r="H92">
        <v>0.912219</v>
      </c>
      <c r="I92">
        <v>0</v>
      </c>
      <c r="J92">
        <v>0</v>
      </c>
      <c r="K92">
        <v>0.92308100000000004</v>
      </c>
      <c r="L92">
        <v>0.92613100000000004</v>
      </c>
      <c r="M92">
        <v>0.102229</v>
      </c>
      <c r="N92">
        <v>-7.3177000000000006E-2</v>
      </c>
      <c r="O92">
        <v>4.5649999999999996E-3</v>
      </c>
      <c r="P92">
        <v>0</v>
      </c>
      <c r="Q92">
        <v>0</v>
      </c>
      <c r="R92">
        <v>0</v>
      </c>
      <c r="S92">
        <v>0</v>
      </c>
      <c r="T92">
        <v>0</v>
      </c>
      <c r="U92">
        <v>2.7474999999999999E-2</v>
      </c>
    </row>
    <row r="93" spans="1:21" x14ac:dyDescent="0.25">
      <c r="A93">
        <v>1.86</v>
      </c>
      <c r="B93">
        <v>0</v>
      </c>
      <c r="C93">
        <v>0</v>
      </c>
      <c r="D93">
        <v>0</v>
      </c>
      <c r="E93">
        <v>0</v>
      </c>
      <c r="F93">
        <v>0.92406500000000003</v>
      </c>
      <c r="G93">
        <v>0.92406500000000003</v>
      </c>
      <c r="H93">
        <v>0.922238</v>
      </c>
      <c r="I93">
        <v>0</v>
      </c>
      <c r="J93">
        <v>0</v>
      </c>
      <c r="K93">
        <v>0.93312799999999996</v>
      </c>
      <c r="L93">
        <v>0.936226</v>
      </c>
      <c r="M93">
        <v>0.10324800000000001</v>
      </c>
      <c r="N93">
        <v>-7.4093000000000006E-2</v>
      </c>
      <c r="O93">
        <v>4.7140000000000003E-3</v>
      </c>
      <c r="P93">
        <v>0</v>
      </c>
      <c r="Q93">
        <v>0</v>
      </c>
      <c r="R93">
        <v>0</v>
      </c>
      <c r="S93">
        <v>0</v>
      </c>
      <c r="T93">
        <v>0</v>
      </c>
      <c r="U93">
        <v>2.8400000000000002E-2</v>
      </c>
    </row>
    <row r="94" spans="1:21" x14ac:dyDescent="0.25">
      <c r="A94">
        <v>1.88</v>
      </c>
      <c r="B94">
        <v>0</v>
      </c>
      <c r="C94">
        <v>0</v>
      </c>
      <c r="D94">
        <v>0</v>
      </c>
      <c r="E94">
        <v>0</v>
      </c>
      <c r="F94">
        <v>0.93410400000000005</v>
      </c>
      <c r="G94">
        <v>0.93410400000000005</v>
      </c>
      <c r="H94">
        <v>0.932253</v>
      </c>
      <c r="I94">
        <v>0</v>
      </c>
      <c r="J94">
        <v>0</v>
      </c>
      <c r="K94">
        <v>0.94316599999999995</v>
      </c>
      <c r="L94">
        <v>0.94630199999999998</v>
      </c>
      <c r="M94">
        <v>0.104264</v>
      </c>
      <c r="N94">
        <v>-7.6277999999999999E-2</v>
      </c>
      <c r="O94">
        <v>1.5249E-2</v>
      </c>
      <c r="P94">
        <v>0</v>
      </c>
      <c r="Q94">
        <v>0</v>
      </c>
      <c r="R94">
        <v>0</v>
      </c>
      <c r="S94">
        <v>0</v>
      </c>
      <c r="T94">
        <v>0</v>
      </c>
      <c r="U94">
        <v>2.9375999999999999E-2</v>
      </c>
    </row>
    <row r="95" spans="1:21" x14ac:dyDescent="0.25">
      <c r="A95">
        <v>1.9</v>
      </c>
      <c r="B95">
        <v>0</v>
      </c>
      <c r="C95">
        <v>0</v>
      </c>
      <c r="D95">
        <v>0</v>
      </c>
      <c r="E95">
        <v>0</v>
      </c>
      <c r="F95">
        <v>0.94414799999999999</v>
      </c>
      <c r="G95">
        <v>0.94414799999999999</v>
      </c>
      <c r="H95">
        <v>0.94227099999999997</v>
      </c>
      <c r="I95">
        <v>0</v>
      </c>
      <c r="J95">
        <v>0</v>
      </c>
      <c r="K95">
        <v>0.95321</v>
      </c>
      <c r="L95">
        <v>0.95638999999999996</v>
      </c>
      <c r="M95">
        <v>0.105281</v>
      </c>
      <c r="N95">
        <v>-7.2307999999999997E-2</v>
      </c>
      <c r="O95">
        <v>-1.8010000000000001E-3</v>
      </c>
      <c r="P95">
        <v>0</v>
      </c>
      <c r="Q95">
        <v>0</v>
      </c>
      <c r="R95">
        <v>0</v>
      </c>
      <c r="S95">
        <v>0</v>
      </c>
      <c r="T95">
        <v>0</v>
      </c>
      <c r="U95">
        <v>3.0157E-2</v>
      </c>
    </row>
    <row r="96" spans="1:21" x14ac:dyDescent="0.25">
      <c r="A96">
        <v>1.92</v>
      </c>
      <c r="B96">
        <v>0</v>
      </c>
      <c r="C96">
        <v>0</v>
      </c>
      <c r="D96">
        <v>0</v>
      </c>
      <c r="E96">
        <v>0</v>
      </c>
      <c r="F96">
        <v>0.95418999999999998</v>
      </c>
      <c r="G96">
        <v>0.95418999999999998</v>
      </c>
      <c r="H96">
        <v>0.95228699999999999</v>
      </c>
      <c r="I96">
        <v>0</v>
      </c>
      <c r="J96">
        <v>0</v>
      </c>
      <c r="K96">
        <v>0.96324900000000002</v>
      </c>
      <c r="L96">
        <v>0.96646900000000002</v>
      </c>
      <c r="M96">
        <v>0.106297</v>
      </c>
      <c r="N96">
        <v>-7.1353E-2</v>
      </c>
      <c r="O96">
        <v>1.9608E-2</v>
      </c>
      <c r="P96">
        <v>0</v>
      </c>
      <c r="Q96">
        <v>0</v>
      </c>
      <c r="R96">
        <v>0</v>
      </c>
      <c r="S96">
        <v>0</v>
      </c>
      <c r="T96">
        <v>0</v>
      </c>
      <c r="U96">
        <v>3.0942999999999998E-2</v>
      </c>
    </row>
    <row r="97" spans="1:21" x14ac:dyDescent="0.25">
      <c r="A97">
        <v>1.94</v>
      </c>
      <c r="B97">
        <v>0</v>
      </c>
      <c r="C97">
        <v>0</v>
      </c>
      <c r="D97">
        <v>0</v>
      </c>
      <c r="E97">
        <v>0</v>
      </c>
      <c r="F97">
        <v>0.96423099999999995</v>
      </c>
      <c r="G97">
        <v>0.96423099999999995</v>
      </c>
      <c r="H97">
        <v>0.96230400000000005</v>
      </c>
      <c r="I97">
        <v>0</v>
      </c>
      <c r="J97">
        <v>0</v>
      </c>
      <c r="K97">
        <v>0.97329100000000002</v>
      </c>
      <c r="L97">
        <v>0.976553</v>
      </c>
      <c r="M97">
        <v>0.10731400000000001</v>
      </c>
      <c r="N97">
        <v>-7.8631000000000006E-2</v>
      </c>
      <c r="O97">
        <v>2.7937E-2</v>
      </c>
      <c r="P97">
        <v>0</v>
      </c>
      <c r="Q97">
        <v>0</v>
      </c>
      <c r="R97">
        <v>0</v>
      </c>
      <c r="S97">
        <v>0</v>
      </c>
      <c r="T97">
        <v>0</v>
      </c>
      <c r="U97">
        <v>3.1938000000000001E-2</v>
      </c>
    </row>
    <row r="98" spans="1:21" x14ac:dyDescent="0.25">
      <c r="A98">
        <v>1.96</v>
      </c>
      <c r="B98">
        <v>0</v>
      </c>
      <c r="C98">
        <v>0</v>
      </c>
      <c r="D98">
        <v>0</v>
      </c>
      <c r="E98">
        <v>0</v>
      </c>
      <c r="F98">
        <v>0.97427299999999994</v>
      </c>
      <c r="G98">
        <v>0.97427299999999994</v>
      </c>
      <c r="H98">
        <v>0.97231999999999996</v>
      </c>
      <c r="I98">
        <v>0</v>
      </c>
      <c r="J98">
        <v>0</v>
      </c>
      <c r="K98">
        <v>0.98333199999999998</v>
      </c>
      <c r="L98">
        <v>0.98663500000000004</v>
      </c>
      <c r="M98">
        <v>0.10833</v>
      </c>
      <c r="N98">
        <v>-7.1484000000000006E-2</v>
      </c>
      <c r="O98">
        <v>2.0972000000000001E-2</v>
      </c>
      <c r="P98">
        <v>0</v>
      </c>
      <c r="Q98">
        <v>0</v>
      </c>
      <c r="R98">
        <v>0</v>
      </c>
      <c r="S98">
        <v>0</v>
      </c>
      <c r="T98">
        <v>0</v>
      </c>
      <c r="U98">
        <v>3.2661000000000003E-2</v>
      </c>
    </row>
    <row r="99" spans="1:21" x14ac:dyDescent="0.25">
      <c r="A99">
        <v>1.98</v>
      </c>
      <c r="B99">
        <v>0</v>
      </c>
      <c r="C99">
        <v>0</v>
      </c>
      <c r="D99">
        <v>0</v>
      </c>
      <c r="E99">
        <v>0</v>
      </c>
      <c r="F99">
        <v>0.98432299999999995</v>
      </c>
      <c r="G99">
        <v>0.98432299999999995</v>
      </c>
      <c r="H99">
        <v>0.98233999999999999</v>
      </c>
      <c r="I99">
        <v>0</v>
      </c>
      <c r="J99">
        <v>0</v>
      </c>
      <c r="K99">
        <v>0.99338099999999996</v>
      </c>
      <c r="L99">
        <v>0.99673100000000003</v>
      </c>
      <c r="M99">
        <v>0.10935</v>
      </c>
      <c r="N99">
        <v>-6.9861000000000006E-2</v>
      </c>
      <c r="O99">
        <v>2.894E-2</v>
      </c>
      <c r="P99">
        <v>0</v>
      </c>
      <c r="Q99">
        <v>0</v>
      </c>
      <c r="R99">
        <v>0</v>
      </c>
      <c r="S99">
        <v>0</v>
      </c>
      <c r="T99">
        <v>0</v>
      </c>
      <c r="U99">
        <v>3.338E-2</v>
      </c>
    </row>
    <row r="100" spans="1:21" x14ac:dyDescent="0.25">
      <c r="A100">
        <v>2</v>
      </c>
      <c r="B100">
        <v>0</v>
      </c>
      <c r="C100">
        <v>0</v>
      </c>
      <c r="D100">
        <v>0</v>
      </c>
      <c r="E100">
        <v>0</v>
      </c>
      <c r="F100">
        <v>0.99436500000000005</v>
      </c>
      <c r="G100">
        <v>0.99436500000000005</v>
      </c>
      <c r="H100">
        <v>0.99235700000000004</v>
      </c>
      <c r="I100">
        <v>0</v>
      </c>
      <c r="J100">
        <v>0</v>
      </c>
      <c r="K100">
        <v>1.0034259999999999</v>
      </c>
      <c r="L100">
        <v>1.0068220000000001</v>
      </c>
      <c r="M100">
        <v>0.11036799999999999</v>
      </c>
      <c r="N100">
        <v>-6.5686999999999995E-2</v>
      </c>
      <c r="O100">
        <v>1.7413999999999999E-2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3.3905999999999999E-2</v>
      </c>
    </row>
    <row r="101" spans="1:21" x14ac:dyDescent="0.25">
      <c r="A101">
        <v>2.02</v>
      </c>
      <c r="B101">
        <v>0</v>
      </c>
      <c r="C101">
        <v>0</v>
      </c>
      <c r="D101">
        <v>0</v>
      </c>
      <c r="E101">
        <v>0</v>
      </c>
      <c r="F101">
        <v>1.004416</v>
      </c>
      <c r="G101">
        <v>1.004416</v>
      </c>
      <c r="H101">
        <v>1.0023770000000001</v>
      </c>
      <c r="I101">
        <v>0</v>
      </c>
      <c r="J101">
        <v>0</v>
      </c>
      <c r="K101">
        <v>1.013477</v>
      </c>
      <c r="L101">
        <v>1.016923</v>
      </c>
      <c r="M101">
        <v>0.111388</v>
      </c>
      <c r="N101">
        <v>-6.1983999999999997E-2</v>
      </c>
      <c r="O101">
        <v>9.4540000000000006E-3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3.4313999999999997E-2</v>
      </c>
    </row>
    <row r="102" spans="1:21" x14ac:dyDescent="0.25">
      <c r="A102">
        <v>2.04</v>
      </c>
      <c r="B102">
        <v>0</v>
      </c>
      <c r="C102">
        <v>0</v>
      </c>
      <c r="D102">
        <v>0</v>
      </c>
      <c r="E102">
        <v>0</v>
      </c>
      <c r="F102">
        <v>1.014462</v>
      </c>
      <c r="G102">
        <v>1.014462</v>
      </c>
      <c r="H102">
        <v>1.0123960000000001</v>
      </c>
      <c r="I102">
        <v>0</v>
      </c>
      <c r="J102">
        <v>0</v>
      </c>
      <c r="K102">
        <v>1.023523</v>
      </c>
      <c r="L102">
        <v>1.027015</v>
      </c>
      <c r="M102">
        <v>0.11240600000000001</v>
      </c>
      <c r="N102">
        <v>-6.2570000000000001E-2</v>
      </c>
      <c r="O102">
        <v>4.4710000000000001E-3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3.4708999999999997E-2</v>
      </c>
    </row>
    <row r="103" spans="1:21" x14ac:dyDescent="0.25">
      <c r="A103">
        <v>2.06</v>
      </c>
      <c r="B103">
        <v>0</v>
      </c>
      <c r="C103">
        <v>0</v>
      </c>
      <c r="D103">
        <v>0</v>
      </c>
      <c r="E103">
        <v>0</v>
      </c>
      <c r="F103">
        <v>1.0245040000000001</v>
      </c>
      <c r="G103">
        <v>1.0245040000000001</v>
      </c>
      <c r="H103">
        <v>1.022413</v>
      </c>
      <c r="I103">
        <v>0</v>
      </c>
      <c r="J103">
        <v>0</v>
      </c>
      <c r="K103">
        <v>1.0335669999999999</v>
      </c>
      <c r="L103">
        <v>1.0371030000000001</v>
      </c>
      <c r="M103">
        <v>0.113424</v>
      </c>
      <c r="N103">
        <v>-5.8335999999999999E-2</v>
      </c>
      <c r="O103">
        <v>-4.9280000000000001E-3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3.5021999999999998E-2</v>
      </c>
    </row>
    <row r="104" spans="1:21" x14ac:dyDescent="0.25">
      <c r="A104">
        <v>2.08</v>
      </c>
      <c r="B104">
        <v>3.6000000000000001E-5</v>
      </c>
      <c r="C104">
        <v>0</v>
      </c>
      <c r="D104">
        <v>8.8999999999999995E-5</v>
      </c>
      <c r="E104">
        <v>0</v>
      </c>
      <c r="F104">
        <v>1.034559</v>
      </c>
      <c r="G104">
        <v>1.034559</v>
      </c>
      <c r="H104">
        <v>1.032435</v>
      </c>
      <c r="I104">
        <v>1.5799999999999999E-4</v>
      </c>
      <c r="J104">
        <v>0</v>
      </c>
      <c r="K104">
        <v>1.04362</v>
      </c>
      <c r="L104">
        <v>1.0472090000000001</v>
      </c>
      <c r="M104">
        <v>0.11444500000000001</v>
      </c>
      <c r="N104">
        <v>-5.0548000000000003E-2</v>
      </c>
      <c r="O104">
        <v>-1.2999999999999999E-3</v>
      </c>
      <c r="P104">
        <v>0</v>
      </c>
      <c r="Q104">
        <v>0</v>
      </c>
      <c r="R104">
        <v>0</v>
      </c>
      <c r="S104">
        <v>5.0000000000000004E-6</v>
      </c>
      <c r="T104">
        <v>1.2E-5</v>
      </c>
      <c r="U104">
        <v>3.5206000000000001E-2</v>
      </c>
    </row>
    <row r="105" spans="1:21" x14ac:dyDescent="0.25">
      <c r="A105">
        <v>2.1</v>
      </c>
      <c r="B105">
        <v>4.06E-4</v>
      </c>
      <c r="C105">
        <v>0</v>
      </c>
      <c r="D105">
        <v>2.3499999999999999E-4</v>
      </c>
      <c r="E105">
        <v>0</v>
      </c>
      <c r="F105">
        <v>1.0446070000000001</v>
      </c>
      <c r="G105">
        <v>1.0446070000000001</v>
      </c>
      <c r="H105">
        <v>1.042454</v>
      </c>
      <c r="I105">
        <v>9.0499999999999999E-4</v>
      </c>
      <c r="J105">
        <v>0</v>
      </c>
      <c r="K105">
        <v>1.0536669999999999</v>
      </c>
      <c r="L105">
        <v>1.0573030000000001</v>
      </c>
      <c r="M105">
        <v>0.115464</v>
      </c>
      <c r="N105">
        <v>-4.5991999999999998E-2</v>
      </c>
      <c r="O105">
        <v>-3.3479999999999998E-3</v>
      </c>
      <c r="P105">
        <v>0</v>
      </c>
      <c r="Q105">
        <v>0</v>
      </c>
      <c r="R105">
        <v>0</v>
      </c>
      <c r="S105">
        <v>1.8E-5</v>
      </c>
      <c r="T105">
        <v>5.0000000000000002E-5</v>
      </c>
      <c r="U105">
        <v>3.5332000000000002E-2</v>
      </c>
    </row>
    <row r="106" spans="1:21" x14ac:dyDescent="0.25">
      <c r="A106">
        <v>2.12</v>
      </c>
      <c r="B106">
        <v>1.176E-3</v>
      </c>
      <c r="C106">
        <v>0</v>
      </c>
      <c r="D106">
        <v>3.9599999999999998E-4</v>
      </c>
      <c r="E106">
        <v>0</v>
      </c>
      <c r="F106">
        <v>1.0546310000000001</v>
      </c>
      <c r="G106">
        <v>1.0546310000000001</v>
      </c>
      <c r="H106">
        <v>1.0524640000000001</v>
      </c>
      <c r="I106">
        <v>1.8489999999999999E-3</v>
      </c>
      <c r="J106">
        <v>0</v>
      </c>
      <c r="K106">
        <v>1.063693</v>
      </c>
      <c r="L106">
        <v>1.067356</v>
      </c>
      <c r="M106">
        <v>0.11647399999999999</v>
      </c>
      <c r="N106">
        <v>-5.1189999999999999E-2</v>
      </c>
      <c r="O106">
        <v>2.5999999999999999E-3</v>
      </c>
      <c r="P106">
        <v>0</v>
      </c>
      <c r="Q106">
        <v>0</v>
      </c>
      <c r="R106">
        <v>0</v>
      </c>
      <c r="S106">
        <v>7.7999999999999999E-5</v>
      </c>
      <c r="T106">
        <v>8.2999999999999998E-5</v>
      </c>
      <c r="U106">
        <v>3.5534000000000003E-2</v>
      </c>
    </row>
    <row r="107" spans="1:21" x14ac:dyDescent="0.25">
      <c r="A107">
        <v>2.14</v>
      </c>
      <c r="B107">
        <v>2.346E-3</v>
      </c>
      <c r="C107">
        <v>0</v>
      </c>
      <c r="D107">
        <v>7.9299999999999998E-4</v>
      </c>
      <c r="E107">
        <v>0</v>
      </c>
      <c r="F107">
        <v>1.064656</v>
      </c>
      <c r="G107">
        <v>1.064656</v>
      </c>
      <c r="H107">
        <v>1.0624739999999999</v>
      </c>
      <c r="I107">
        <v>3.2230000000000002E-3</v>
      </c>
      <c r="J107">
        <v>0</v>
      </c>
      <c r="K107">
        <v>1.0737159999999999</v>
      </c>
      <c r="L107">
        <v>1.0774060000000001</v>
      </c>
      <c r="M107">
        <v>0.11748400000000001</v>
      </c>
      <c r="N107">
        <v>-4.4311000000000003E-2</v>
      </c>
      <c r="O107">
        <v>-3.614E-3</v>
      </c>
      <c r="P107">
        <v>0</v>
      </c>
      <c r="Q107">
        <v>0</v>
      </c>
      <c r="R107">
        <v>0</v>
      </c>
      <c r="S107">
        <v>1.7000000000000001E-4</v>
      </c>
      <c r="T107">
        <v>1.18E-4</v>
      </c>
      <c r="U107">
        <v>3.5657000000000001E-2</v>
      </c>
    </row>
    <row r="108" spans="1:21" x14ac:dyDescent="0.25">
      <c r="A108">
        <v>2.16</v>
      </c>
      <c r="B108">
        <v>3.9160000000000002E-3</v>
      </c>
      <c r="C108">
        <v>0</v>
      </c>
      <c r="D108">
        <v>1.4710000000000001E-3</v>
      </c>
      <c r="E108">
        <v>0</v>
      </c>
      <c r="F108">
        <v>1.0746800000000001</v>
      </c>
      <c r="G108">
        <v>1.0746800000000001</v>
      </c>
      <c r="H108">
        <v>1.0724830000000001</v>
      </c>
      <c r="I108">
        <v>4.9890000000000004E-3</v>
      </c>
      <c r="J108">
        <v>0</v>
      </c>
      <c r="K108">
        <v>1.083739</v>
      </c>
      <c r="L108">
        <v>1.0874520000000001</v>
      </c>
      <c r="M108">
        <v>0.118493</v>
      </c>
      <c r="N108">
        <v>-4.4253000000000001E-2</v>
      </c>
      <c r="O108">
        <v>4.5329999999999997E-3</v>
      </c>
      <c r="P108">
        <v>0</v>
      </c>
      <c r="Q108">
        <v>0</v>
      </c>
      <c r="R108">
        <v>0</v>
      </c>
      <c r="S108">
        <v>2.9E-4</v>
      </c>
      <c r="T108">
        <v>1.5699999999999999E-4</v>
      </c>
      <c r="U108">
        <v>3.5797000000000002E-2</v>
      </c>
    </row>
    <row r="109" spans="1:21" x14ac:dyDescent="0.25">
      <c r="A109">
        <v>2.1800000000000002</v>
      </c>
      <c r="B109">
        <v>5.8859999999999997E-3</v>
      </c>
      <c r="C109">
        <v>0</v>
      </c>
      <c r="D109">
        <v>2.4880000000000002E-3</v>
      </c>
      <c r="E109">
        <v>0</v>
      </c>
      <c r="F109">
        <v>1.084703</v>
      </c>
      <c r="G109">
        <v>1.084703</v>
      </c>
      <c r="H109">
        <v>1.082492</v>
      </c>
      <c r="I109">
        <v>7.1739999999999998E-3</v>
      </c>
      <c r="J109">
        <v>0</v>
      </c>
      <c r="K109">
        <v>1.0937600000000001</v>
      </c>
      <c r="L109">
        <v>1.0974999999999999</v>
      </c>
      <c r="M109">
        <v>0.119502</v>
      </c>
      <c r="N109">
        <v>-5.0124000000000002E-2</v>
      </c>
      <c r="O109">
        <v>7.0479999999999996E-3</v>
      </c>
      <c r="P109">
        <v>0</v>
      </c>
      <c r="Q109">
        <v>0</v>
      </c>
      <c r="R109">
        <v>0</v>
      </c>
      <c r="S109">
        <v>4.37E-4</v>
      </c>
      <c r="T109">
        <v>1.9900000000000001E-4</v>
      </c>
      <c r="U109">
        <v>3.6041999999999998E-2</v>
      </c>
    </row>
    <row r="110" spans="1:21" x14ac:dyDescent="0.25">
      <c r="A110">
        <v>2.2000000000000002</v>
      </c>
      <c r="B110">
        <v>8.2559999999999995E-3</v>
      </c>
      <c r="C110">
        <v>0</v>
      </c>
      <c r="D110">
        <v>3.8700000000000002E-3</v>
      </c>
      <c r="E110">
        <v>0</v>
      </c>
      <c r="F110">
        <v>1.0947249999999999</v>
      </c>
      <c r="G110">
        <v>1.0947249999999999</v>
      </c>
      <c r="H110">
        <v>1.0925009999999999</v>
      </c>
      <c r="I110">
        <v>9.7370000000000009E-3</v>
      </c>
      <c r="J110">
        <v>0</v>
      </c>
      <c r="K110">
        <v>1.103782</v>
      </c>
      <c r="L110">
        <v>1.1075470000000001</v>
      </c>
      <c r="M110">
        <v>0.12051099999999999</v>
      </c>
      <c r="N110">
        <v>-4.9930000000000002E-2</v>
      </c>
      <c r="O110">
        <v>1.5306999999999999E-2</v>
      </c>
      <c r="P110">
        <v>0</v>
      </c>
      <c r="Q110">
        <v>0</v>
      </c>
      <c r="R110">
        <v>0</v>
      </c>
      <c r="S110">
        <v>6.0400000000000004E-4</v>
      </c>
      <c r="T110">
        <v>2.4399999999999999E-4</v>
      </c>
      <c r="U110">
        <v>3.6336E-2</v>
      </c>
    </row>
    <row r="111" spans="1:21" x14ac:dyDescent="0.25">
      <c r="A111">
        <v>2.2200000000000002</v>
      </c>
      <c r="B111">
        <v>1.1025999999999999E-2</v>
      </c>
      <c r="C111">
        <v>0</v>
      </c>
      <c r="D111">
        <v>5.6280000000000002E-3</v>
      </c>
      <c r="E111">
        <v>0</v>
      </c>
      <c r="F111">
        <v>1.104746</v>
      </c>
      <c r="G111">
        <v>1.104746</v>
      </c>
      <c r="H111">
        <v>1.102509</v>
      </c>
      <c r="I111">
        <v>1.2678E-2</v>
      </c>
      <c r="J111">
        <v>0</v>
      </c>
      <c r="K111">
        <v>1.1138030000000001</v>
      </c>
      <c r="L111">
        <v>1.117597</v>
      </c>
      <c r="M111">
        <v>0.121519</v>
      </c>
      <c r="N111">
        <v>-5.6433999999999998E-2</v>
      </c>
      <c r="O111">
        <v>2.4059000000000001E-2</v>
      </c>
      <c r="P111">
        <v>0</v>
      </c>
      <c r="Q111">
        <v>0</v>
      </c>
      <c r="R111">
        <v>0</v>
      </c>
      <c r="S111">
        <v>7.9199999999999995E-4</v>
      </c>
      <c r="T111">
        <v>2.8899999999999998E-4</v>
      </c>
      <c r="U111">
        <v>3.6810000000000002E-2</v>
      </c>
    </row>
    <row r="112" spans="1:21" x14ac:dyDescent="0.25">
      <c r="A112">
        <v>2.2400000000000002</v>
      </c>
      <c r="B112">
        <v>1.4196E-2</v>
      </c>
      <c r="C112">
        <v>0</v>
      </c>
      <c r="D112">
        <v>7.9019999999999993E-3</v>
      </c>
      <c r="E112">
        <v>0</v>
      </c>
      <c r="F112">
        <v>1.114768</v>
      </c>
      <c r="G112">
        <v>1.114768</v>
      </c>
      <c r="H112">
        <v>1.1125179999999999</v>
      </c>
      <c r="I112">
        <v>1.6074000000000001E-2</v>
      </c>
      <c r="J112">
        <v>0</v>
      </c>
      <c r="K112">
        <v>1.1238239999999999</v>
      </c>
      <c r="L112">
        <v>1.12765</v>
      </c>
      <c r="M112">
        <v>0.122528</v>
      </c>
      <c r="N112">
        <v>-5.5296999999999999E-2</v>
      </c>
      <c r="O112">
        <v>1.09E-2</v>
      </c>
      <c r="P112">
        <v>0</v>
      </c>
      <c r="Q112">
        <v>0</v>
      </c>
      <c r="R112">
        <v>0</v>
      </c>
      <c r="S112">
        <v>9.8900000000000008E-4</v>
      </c>
      <c r="T112">
        <v>3.39E-4</v>
      </c>
      <c r="U112">
        <v>3.7247000000000002E-2</v>
      </c>
    </row>
    <row r="113" spans="1:21" x14ac:dyDescent="0.25">
      <c r="A113">
        <v>2.2599999999999998</v>
      </c>
      <c r="B113">
        <v>1.7766000000000001E-2</v>
      </c>
      <c r="C113">
        <v>0</v>
      </c>
      <c r="D113">
        <v>1.0651000000000001E-2</v>
      </c>
      <c r="E113">
        <v>0</v>
      </c>
      <c r="F113">
        <v>1.124789</v>
      </c>
      <c r="G113">
        <v>1.124789</v>
      </c>
      <c r="H113">
        <v>1.1225270000000001</v>
      </c>
      <c r="I113">
        <v>1.9997999999999998E-2</v>
      </c>
      <c r="J113">
        <v>0</v>
      </c>
      <c r="K113">
        <v>1.1338459999999999</v>
      </c>
      <c r="L113">
        <v>1.1377109999999999</v>
      </c>
      <c r="M113">
        <v>0.12353699999999999</v>
      </c>
      <c r="N113">
        <v>-5.6443E-2</v>
      </c>
      <c r="O113">
        <v>1.3952000000000001E-2</v>
      </c>
      <c r="P113">
        <v>0</v>
      </c>
      <c r="Q113">
        <v>0</v>
      </c>
      <c r="R113">
        <v>0</v>
      </c>
      <c r="S113">
        <v>1.1919999999999999E-3</v>
      </c>
      <c r="T113">
        <v>3.9800000000000002E-4</v>
      </c>
      <c r="U113">
        <v>3.7760000000000002E-2</v>
      </c>
    </row>
    <row r="114" spans="1:21" x14ac:dyDescent="0.25">
      <c r="A114">
        <v>2.2799999999999998</v>
      </c>
      <c r="B114">
        <v>2.1700000000000001E-2</v>
      </c>
      <c r="C114">
        <v>0</v>
      </c>
      <c r="D114">
        <v>1.3526E-2</v>
      </c>
      <c r="E114">
        <v>0</v>
      </c>
      <c r="F114">
        <v>1.1348100000000001</v>
      </c>
      <c r="G114">
        <v>1.1348100000000001</v>
      </c>
      <c r="H114">
        <v>1.1325350000000001</v>
      </c>
      <c r="I114">
        <v>2.3955000000000001E-2</v>
      </c>
      <c r="J114">
        <v>0</v>
      </c>
      <c r="K114">
        <v>1.143866</v>
      </c>
      <c r="L114">
        <v>1.147772</v>
      </c>
      <c r="M114">
        <v>0.124545</v>
      </c>
      <c r="N114">
        <v>-5.0834999999999998E-2</v>
      </c>
      <c r="O114">
        <v>2.2887000000000001E-2</v>
      </c>
      <c r="P114">
        <v>0</v>
      </c>
      <c r="Q114">
        <v>0</v>
      </c>
      <c r="R114">
        <v>0</v>
      </c>
      <c r="S114">
        <v>1.4139999999999999E-3</v>
      </c>
      <c r="T114">
        <v>4.4900000000000002E-4</v>
      </c>
      <c r="U114">
        <v>3.8268000000000003E-2</v>
      </c>
    </row>
    <row r="115" spans="1:21" x14ac:dyDescent="0.25">
      <c r="A115">
        <v>2.2999999999999998</v>
      </c>
      <c r="B115">
        <v>2.5700000000000001E-2</v>
      </c>
      <c r="C115">
        <v>0</v>
      </c>
      <c r="D115">
        <v>1.7141E-2</v>
      </c>
      <c r="E115">
        <v>0</v>
      </c>
      <c r="F115">
        <v>1.1448320000000001</v>
      </c>
      <c r="G115">
        <v>1.1448320000000001</v>
      </c>
      <c r="H115">
        <v>1.142544</v>
      </c>
      <c r="I115">
        <v>2.8194E-2</v>
      </c>
      <c r="J115">
        <v>0</v>
      </c>
      <c r="K115">
        <v>1.153888</v>
      </c>
      <c r="L115">
        <v>1.157843</v>
      </c>
      <c r="M115">
        <v>0.125554</v>
      </c>
      <c r="N115">
        <v>-5.9726000000000001E-2</v>
      </c>
      <c r="O115">
        <v>3.1223000000000001E-2</v>
      </c>
      <c r="P115">
        <v>0</v>
      </c>
      <c r="Q115">
        <v>0</v>
      </c>
      <c r="R115">
        <v>0</v>
      </c>
      <c r="S115">
        <v>1.6199999999999999E-3</v>
      </c>
      <c r="T115">
        <v>5.0500000000000002E-4</v>
      </c>
      <c r="U115">
        <v>3.9039999999999998E-2</v>
      </c>
    </row>
    <row r="116" spans="1:21" x14ac:dyDescent="0.25">
      <c r="A116">
        <v>2.3199999999999998</v>
      </c>
      <c r="B116">
        <v>2.9700000000000001E-2</v>
      </c>
      <c r="C116">
        <v>0</v>
      </c>
      <c r="D116">
        <v>2.1155E-2</v>
      </c>
      <c r="E116">
        <v>0</v>
      </c>
      <c r="F116">
        <v>1.154855</v>
      </c>
      <c r="G116">
        <v>1.154855</v>
      </c>
      <c r="H116">
        <v>1.1525529999999999</v>
      </c>
      <c r="I116">
        <v>3.2488000000000003E-2</v>
      </c>
      <c r="J116">
        <v>0</v>
      </c>
      <c r="K116">
        <v>1.1639109999999999</v>
      </c>
      <c r="L116">
        <v>1.1679189999999999</v>
      </c>
      <c r="M116">
        <v>0.12656300000000001</v>
      </c>
      <c r="N116">
        <v>-6.0306999999999999E-2</v>
      </c>
      <c r="O116">
        <v>2.4146999999999998E-2</v>
      </c>
      <c r="P116">
        <v>0</v>
      </c>
      <c r="Q116">
        <v>0</v>
      </c>
      <c r="R116">
        <v>0</v>
      </c>
      <c r="S116">
        <v>1.799E-3</v>
      </c>
      <c r="T116">
        <v>5.6599999999999999E-4</v>
      </c>
      <c r="U116">
        <v>3.9829999999999997E-2</v>
      </c>
    </row>
    <row r="117" spans="1:21" x14ac:dyDescent="0.25">
      <c r="A117">
        <v>2.34</v>
      </c>
      <c r="B117">
        <v>3.3700000000000001E-2</v>
      </c>
      <c r="C117">
        <v>0</v>
      </c>
      <c r="D117">
        <v>2.5699E-2</v>
      </c>
      <c r="E117">
        <v>0</v>
      </c>
      <c r="F117">
        <v>1.1648799999999999</v>
      </c>
      <c r="G117">
        <v>1.1648799999999999</v>
      </c>
      <c r="H117">
        <v>1.162563</v>
      </c>
      <c r="I117">
        <v>3.6985999999999998E-2</v>
      </c>
      <c r="J117">
        <v>0</v>
      </c>
      <c r="K117">
        <v>1.1739360000000001</v>
      </c>
      <c r="L117">
        <v>1.1780060000000001</v>
      </c>
      <c r="M117">
        <v>0.12757299999999999</v>
      </c>
      <c r="N117">
        <v>-6.3547999999999993E-2</v>
      </c>
      <c r="O117">
        <v>4.5654E-2</v>
      </c>
      <c r="P117">
        <v>0</v>
      </c>
      <c r="Q117">
        <v>0</v>
      </c>
      <c r="R117">
        <v>0</v>
      </c>
      <c r="S117">
        <v>1.939E-3</v>
      </c>
      <c r="T117">
        <v>6.4099999999999997E-4</v>
      </c>
      <c r="U117">
        <v>4.0892999999999999E-2</v>
      </c>
    </row>
    <row r="118" spans="1:21" x14ac:dyDescent="0.25">
      <c r="A118">
        <v>2.36</v>
      </c>
      <c r="B118">
        <v>3.7699999999999997E-2</v>
      </c>
      <c r="C118">
        <v>0</v>
      </c>
      <c r="D118">
        <v>2.9950000000000001E-2</v>
      </c>
      <c r="E118">
        <v>0</v>
      </c>
      <c r="F118">
        <v>1.1749039999999999</v>
      </c>
      <c r="G118">
        <v>1.1749039999999999</v>
      </c>
      <c r="H118">
        <v>1.1725719999999999</v>
      </c>
      <c r="I118">
        <v>4.1382000000000002E-2</v>
      </c>
      <c r="J118">
        <v>0</v>
      </c>
      <c r="K118">
        <v>1.1839599999999999</v>
      </c>
      <c r="L118">
        <v>1.188097</v>
      </c>
      <c r="M118">
        <v>0.128582</v>
      </c>
      <c r="N118">
        <v>-5.8062000000000002E-2</v>
      </c>
      <c r="O118">
        <v>4.5762999999999998E-2</v>
      </c>
      <c r="P118">
        <v>0</v>
      </c>
      <c r="Q118">
        <v>0</v>
      </c>
      <c r="R118">
        <v>0</v>
      </c>
      <c r="S118">
        <v>2.0600000000000002E-3</v>
      </c>
      <c r="T118">
        <v>7.2300000000000001E-4</v>
      </c>
      <c r="U118">
        <v>4.1882999999999997E-2</v>
      </c>
    </row>
    <row r="119" spans="1:21" x14ac:dyDescent="0.25">
      <c r="A119">
        <v>2.38</v>
      </c>
      <c r="B119">
        <v>4.1700000000000001E-2</v>
      </c>
      <c r="C119">
        <v>0</v>
      </c>
      <c r="D119">
        <v>3.4270000000000002E-2</v>
      </c>
      <c r="E119">
        <v>0</v>
      </c>
      <c r="F119">
        <v>1.184928</v>
      </c>
      <c r="G119">
        <v>1.184928</v>
      </c>
      <c r="H119">
        <v>1.182582</v>
      </c>
      <c r="I119">
        <v>4.5774000000000002E-2</v>
      </c>
      <c r="J119">
        <v>0</v>
      </c>
      <c r="K119">
        <v>1.1939839999999999</v>
      </c>
      <c r="L119">
        <v>1.1981919999999999</v>
      </c>
      <c r="M119">
        <v>0.12959200000000001</v>
      </c>
      <c r="N119">
        <v>-5.0104999999999997E-2</v>
      </c>
      <c r="O119">
        <v>4.1612999999999997E-2</v>
      </c>
      <c r="P119">
        <v>0</v>
      </c>
      <c r="Q119">
        <v>0</v>
      </c>
      <c r="R119">
        <v>0</v>
      </c>
      <c r="S119">
        <v>2.1619999999999999E-3</v>
      </c>
      <c r="T119">
        <v>8.12E-4</v>
      </c>
      <c r="U119">
        <v>4.2724999999999999E-2</v>
      </c>
    </row>
    <row r="120" spans="1:21" x14ac:dyDescent="0.25">
      <c r="A120">
        <v>2.4</v>
      </c>
      <c r="B120">
        <v>4.5699999999999998E-2</v>
      </c>
      <c r="C120">
        <v>0</v>
      </c>
      <c r="D120">
        <v>3.8495000000000001E-2</v>
      </c>
      <c r="E120">
        <v>0</v>
      </c>
      <c r="F120">
        <v>1.1949510000000001</v>
      </c>
      <c r="G120">
        <v>1.1949510000000001</v>
      </c>
      <c r="H120">
        <v>1.192591</v>
      </c>
      <c r="I120">
        <v>5.0122E-2</v>
      </c>
      <c r="J120">
        <v>0</v>
      </c>
      <c r="K120">
        <v>1.204008</v>
      </c>
      <c r="L120">
        <v>1.2082900000000001</v>
      </c>
      <c r="M120">
        <v>0.13060099999999999</v>
      </c>
      <c r="N120">
        <v>-5.4003000000000002E-2</v>
      </c>
      <c r="O120">
        <v>3.6061999999999997E-2</v>
      </c>
      <c r="P120">
        <v>0</v>
      </c>
      <c r="Q120">
        <v>0</v>
      </c>
      <c r="R120">
        <v>0</v>
      </c>
      <c r="S120">
        <v>2.2520000000000001E-3</v>
      </c>
      <c r="T120">
        <v>9.0399999999999996E-4</v>
      </c>
      <c r="U120">
        <v>4.3640999999999999E-2</v>
      </c>
    </row>
    <row r="121" spans="1:21" x14ac:dyDescent="0.25">
      <c r="A121">
        <v>2.42</v>
      </c>
      <c r="B121">
        <v>4.9700000000000001E-2</v>
      </c>
      <c r="C121">
        <v>0</v>
      </c>
      <c r="D121">
        <v>4.2845000000000001E-2</v>
      </c>
      <c r="E121">
        <v>0</v>
      </c>
      <c r="F121">
        <v>1.2049749999999999</v>
      </c>
      <c r="G121">
        <v>1.2049749999999999</v>
      </c>
      <c r="H121">
        <v>1.202601</v>
      </c>
      <c r="I121">
        <v>5.4482000000000003E-2</v>
      </c>
      <c r="J121">
        <v>0</v>
      </c>
      <c r="K121">
        <v>1.214032</v>
      </c>
      <c r="L121">
        <v>1.218394</v>
      </c>
      <c r="M121">
        <v>0.13161100000000001</v>
      </c>
      <c r="N121">
        <v>-4.9772999999999998E-2</v>
      </c>
      <c r="O121">
        <v>4.7935999999999999E-2</v>
      </c>
      <c r="P121">
        <v>0</v>
      </c>
      <c r="Q121">
        <v>0</v>
      </c>
      <c r="R121">
        <v>0</v>
      </c>
      <c r="S121">
        <v>2.3280000000000002E-3</v>
      </c>
      <c r="T121">
        <v>1.0009999999999999E-3</v>
      </c>
      <c r="U121">
        <v>4.4613E-2</v>
      </c>
    </row>
    <row r="122" spans="1:21" x14ac:dyDescent="0.25">
      <c r="A122">
        <v>2.44</v>
      </c>
      <c r="B122">
        <v>5.3699999999999998E-2</v>
      </c>
      <c r="C122">
        <v>0</v>
      </c>
      <c r="D122">
        <v>4.6920999999999997E-2</v>
      </c>
      <c r="E122">
        <v>0</v>
      </c>
      <c r="F122">
        <v>1.214998</v>
      </c>
      <c r="G122">
        <v>1.214998</v>
      </c>
      <c r="H122">
        <v>1.21261</v>
      </c>
      <c r="I122">
        <v>5.8734000000000001E-2</v>
      </c>
      <c r="J122">
        <v>0</v>
      </c>
      <c r="K122">
        <v>1.224054</v>
      </c>
      <c r="L122">
        <v>1.2284999999999999</v>
      </c>
      <c r="M122">
        <v>0.13261999999999999</v>
      </c>
      <c r="N122">
        <v>-4.4304999999999997E-2</v>
      </c>
      <c r="O122">
        <v>4.5016E-2</v>
      </c>
      <c r="P122">
        <v>0</v>
      </c>
      <c r="Q122">
        <v>0</v>
      </c>
      <c r="R122">
        <v>0</v>
      </c>
      <c r="S122">
        <v>2.3990000000000001E-3</v>
      </c>
      <c r="T122">
        <v>1.0970000000000001E-3</v>
      </c>
      <c r="U122">
        <v>4.5497000000000003E-2</v>
      </c>
    </row>
    <row r="123" spans="1:21" x14ac:dyDescent="0.25">
      <c r="A123">
        <v>2.46</v>
      </c>
      <c r="B123">
        <v>5.7700000000000001E-2</v>
      </c>
      <c r="C123">
        <v>0</v>
      </c>
      <c r="D123">
        <v>5.1063999999999998E-2</v>
      </c>
      <c r="E123">
        <v>0</v>
      </c>
      <c r="F123">
        <v>1.2250209999999999</v>
      </c>
      <c r="G123">
        <v>1.2250209999999999</v>
      </c>
      <c r="H123">
        <v>1.2226189999999999</v>
      </c>
      <c r="I123">
        <v>6.2964999999999993E-2</v>
      </c>
      <c r="J123">
        <v>0</v>
      </c>
      <c r="K123">
        <v>1.2340770000000001</v>
      </c>
      <c r="L123">
        <v>1.2386090000000001</v>
      </c>
      <c r="M123">
        <v>0.133629</v>
      </c>
      <c r="N123">
        <v>-3.5444000000000003E-2</v>
      </c>
      <c r="O123">
        <v>4.0002999999999997E-2</v>
      </c>
      <c r="P123">
        <v>0</v>
      </c>
      <c r="Q123">
        <v>0</v>
      </c>
      <c r="R123">
        <v>0</v>
      </c>
      <c r="S123">
        <v>2.464E-3</v>
      </c>
      <c r="T123">
        <v>1.1919999999999999E-3</v>
      </c>
      <c r="U123">
        <v>4.623E-2</v>
      </c>
    </row>
    <row r="124" spans="1:21" x14ac:dyDescent="0.25">
      <c r="A124">
        <v>2.48</v>
      </c>
      <c r="B124">
        <v>6.1699999999999998E-2</v>
      </c>
      <c r="C124">
        <v>0</v>
      </c>
      <c r="D124">
        <v>5.5745000000000003E-2</v>
      </c>
      <c r="E124">
        <v>0</v>
      </c>
      <c r="F124">
        <v>1.2350449999999999</v>
      </c>
      <c r="G124">
        <v>1.2350449999999999</v>
      </c>
      <c r="H124">
        <v>1.232629</v>
      </c>
      <c r="I124">
        <v>6.7444000000000004E-2</v>
      </c>
      <c r="J124">
        <v>0</v>
      </c>
      <c r="K124">
        <v>1.2441009999999999</v>
      </c>
      <c r="L124">
        <v>1.248731</v>
      </c>
      <c r="M124">
        <v>0.13463900000000001</v>
      </c>
      <c r="N124">
        <v>-4.1390000000000003E-2</v>
      </c>
      <c r="O124">
        <v>6.0170000000000001E-2</v>
      </c>
      <c r="P124">
        <v>0</v>
      </c>
      <c r="Q124">
        <v>0</v>
      </c>
      <c r="R124">
        <v>0</v>
      </c>
      <c r="S124">
        <v>2.5119999999999999E-3</v>
      </c>
      <c r="T124">
        <v>1.2949999999999999E-3</v>
      </c>
      <c r="U124">
        <v>4.7282999999999999E-2</v>
      </c>
    </row>
    <row r="125" spans="1:21" x14ac:dyDescent="0.25">
      <c r="A125">
        <v>2.5</v>
      </c>
      <c r="B125">
        <v>6.5699999999999995E-2</v>
      </c>
      <c r="C125">
        <v>0</v>
      </c>
      <c r="D125">
        <v>5.9975000000000001E-2</v>
      </c>
      <c r="E125">
        <v>0</v>
      </c>
      <c r="F125">
        <v>1.2450680000000001</v>
      </c>
      <c r="G125">
        <v>1.2450680000000001</v>
      </c>
      <c r="H125">
        <v>1.2426379999999999</v>
      </c>
      <c r="I125">
        <v>7.1745000000000003E-2</v>
      </c>
      <c r="J125">
        <v>0</v>
      </c>
      <c r="K125">
        <v>1.2541249999999999</v>
      </c>
      <c r="L125">
        <v>1.258853</v>
      </c>
      <c r="M125">
        <v>0.13564799999999999</v>
      </c>
      <c r="N125">
        <v>-3.6133999999999999E-2</v>
      </c>
      <c r="O125">
        <v>5.5118E-2</v>
      </c>
      <c r="P125">
        <v>0</v>
      </c>
      <c r="Q125">
        <v>0</v>
      </c>
      <c r="R125">
        <v>0</v>
      </c>
      <c r="S125">
        <v>2.5539999999999998E-3</v>
      </c>
      <c r="T125">
        <v>1.3990000000000001E-3</v>
      </c>
      <c r="U125">
        <v>4.8226999999999999E-2</v>
      </c>
    </row>
    <row r="126" spans="1:21" x14ac:dyDescent="0.25">
      <c r="A126">
        <v>2.52</v>
      </c>
      <c r="B126">
        <v>6.9699999999999998E-2</v>
      </c>
      <c r="C126">
        <v>0</v>
      </c>
      <c r="D126">
        <v>6.4310999999999993E-2</v>
      </c>
      <c r="E126">
        <v>0</v>
      </c>
      <c r="F126">
        <v>1.2550920000000001</v>
      </c>
      <c r="G126">
        <v>1.2550920000000001</v>
      </c>
      <c r="H126">
        <v>1.252648</v>
      </c>
      <c r="I126">
        <v>7.6071E-2</v>
      </c>
      <c r="J126">
        <v>0</v>
      </c>
      <c r="K126">
        <v>1.264148</v>
      </c>
      <c r="L126">
        <v>1.2689809999999999</v>
      </c>
      <c r="M126">
        <v>0.136658</v>
      </c>
      <c r="N126">
        <v>-3.4556000000000003E-2</v>
      </c>
      <c r="O126">
        <v>5.3046000000000003E-2</v>
      </c>
      <c r="P126">
        <v>0</v>
      </c>
      <c r="Q126">
        <v>0</v>
      </c>
      <c r="R126">
        <v>0</v>
      </c>
      <c r="S126">
        <v>2.5890000000000002E-3</v>
      </c>
      <c r="T126">
        <v>1.506E-3</v>
      </c>
      <c r="U126">
        <v>4.9160000000000002E-2</v>
      </c>
    </row>
    <row r="127" spans="1:21" x14ac:dyDescent="0.25">
      <c r="A127">
        <v>2.54</v>
      </c>
      <c r="B127">
        <v>7.3700000000000002E-2</v>
      </c>
      <c r="C127">
        <v>0</v>
      </c>
      <c r="D127">
        <v>6.8655999999999995E-2</v>
      </c>
      <c r="E127">
        <v>0</v>
      </c>
      <c r="F127">
        <v>1.2651159999999999</v>
      </c>
      <c r="G127">
        <v>1.2651159999999999</v>
      </c>
      <c r="H127">
        <v>1.2626569999999999</v>
      </c>
      <c r="I127">
        <v>8.0463999999999994E-2</v>
      </c>
      <c r="J127">
        <v>0</v>
      </c>
      <c r="K127">
        <v>1.2741720000000001</v>
      </c>
      <c r="L127">
        <v>1.2791159999999999</v>
      </c>
      <c r="M127">
        <v>0.13766700000000001</v>
      </c>
      <c r="N127">
        <v>-3.4493000000000003E-2</v>
      </c>
      <c r="O127">
        <v>3.4359000000000001E-2</v>
      </c>
      <c r="P127">
        <v>0</v>
      </c>
      <c r="Q127">
        <v>0</v>
      </c>
      <c r="R127">
        <v>0</v>
      </c>
      <c r="S127">
        <v>2.617E-3</v>
      </c>
      <c r="T127">
        <v>1.616E-3</v>
      </c>
      <c r="U127">
        <v>4.9998000000000001E-2</v>
      </c>
    </row>
    <row r="128" spans="1:21" x14ac:dyDescent="0.25">
      <c r="A128">
        <v>2.56</v>
      </c>
      <c r="B128">
        <v>7.7700000000000005E-2</v>
      </c>
      <c r="C128">
        <v>0</v>
      </c>
      <c r="D128">
        <v>7.2721999999999995E-2</v>
      </c>
      <c r="E128">
        <v>0</v>
      </c>
      <c r="F128">
        <v>1.2751380000000001</v>
      </c>
      <c r="G128">
        <v>1.2751380000000001</v>
      </c>
      <c r="H128">
        <v>1.2726660000000001</v>
      </c>
      <c r="I128">
        <v>8.4658999999999998E-2</v>
      </c>
      <c r="J128">
        <v>0</v>
      </c>
      <c r="K128">
        <v>1.284195</v>
      </c>
      <c r="L128">
        <v>1.2892490000000001</v>
      </c>
      <c r="M128">
        <v>0.13867599999999999</v>
      </c>
      <c r="N128">
        <v>-2.6273999999999999E-2</v>
      </c>
      <c r="O128">
        <v>3.5106999999999999E-2</v>
      </c>
      <c r="P128">
        <v>0</v>
      </c>
      <c r="Q128">
        <v>0</v>
      </c>
      <c r="R128">
        <v>0</v>
      </c>
      <c r="S128">
        <v>2.6440000000000001E-3</v>
      </c>
      <c r="T128">
        <v>1.7240000000000001E-3</v>
      </c>
      <c r="U128">
        <v>5.0743999999999997E-2</v>
      </c>
    </row>
    <row r="129" spans="1:21" x14ac:dyDescent="0.25">
      <c r="A129">
        <v>2.58</v>
      </c>
      <c r="B129">
        <v>8.1699999999999995E-2</v>
      </c>
      <c r="C129">
        <v>0</v>
      </c>
      <c r="D129">
        <v>7.7185000000000004E-2</v>
      </c>
      <c r="E129">
        <v>0</v>
      </c>
      <c r="F129">
        <v>1.2851619999999999</v>
      </c>
      <c r="G129">
        <v>1.2851619999999999</v>
      </c>
      <c r="H129">
        <v>1.2826759999999999</v>
      </c>
      <c r="I129">
        <v>8.9077000000000003E-2</v>
      </c>
      <c r="J129">
        <v>0</v>
      </c>
      <c r="K129">
        <v>1.294219</v>
      </c>
      <c r="L129">
        <v>1.2993950000000001</v>
      </c>
      <c r="M129">
        <v>0.139686</v>
      </c>
      <c r="N129">
        <v>-2.3928999999999999E-2</v>
      </c>
      <c r="O129">
        <v>1.7208999999999999E-2</v>
      </c>
      <c r="P129">
        <v>0</v>
      </c>
      <c r="Q129">
        <v>0</v>
      </c>
      <c r="R129">
        <v>0</v>
      </c>
      <c r="S129">
        <v>2.6640000000000001E-3</v>
      </c>
      <c r="T129">
        <v>1.8370000000000001E-3</v>
      </c>
      <c r="U129">
        <v>5.1423000000000003E-2</v>
      </c>
    </row>
    <row r="130" spans="1:21" x14ac:dyDescent="0.25">
      <c r="A130">
        <v>2.6</v>
      </c>
      <c r="B130">
        <v>8.5699999999999998E-2</v>
      </c>
      <c r="C130">
        <v>0</v>
      </c>
      <c r="D130">
        <v>8.1071000000000004E-2</v>
      </c>
      <c r="E130">
        <v>0</v>
      </c>
      <c r="F130">
        <v>1.295183</v>
      </c>
      <c r="G130">
        <v>1.295183</v>
      </c>
      <c r="H130">
        <v>1.2926839999999999</v>
      </c>
      <c r="I130">
        <v>9.3121999999999996E-2</v>
      </c>
      <c r="J130">
        <v>0</v>
      </c>
      <c r="K130">
        <v>1.3042400000000001</v>
      </c>
      <c r="L130">
        <v>1.3095319999999999</v>
      </c>
      <c r="M130">
        <v>0.14069400000000001</v>
      </c>
      <c r="N130">
        <v>-2.8289999999999999E-2</v>
      </c>
      <c r="O130">
        <v>3.7075999999999998E-2</v>
      </c>
      <c r="P130">
        <v>0</v>
      </c>
      <c r="Q130">
        <v>0</v>
      </c>
      <c r="R130">
        <v>0</v>
      </c>
      <c r="S130">
        <v>2.6849999999999999E-3</v>
      </c>
      <c r="T130">
        <v>1.9430000000000001E-3</v>
      </c>
      <c r="U130">
        <v>5.2298999999999998E-2</v>
      </c>
    </row>
    <row r="131" spans="1:21" x14ac:dyDescent="0.25">
      <c r="A131">
        <v>2.62</v>
      </c>
      <c r="B131">
        <v>8.9700000000000002E-2</v>
      </c>
      <c r="C131">
        <v>0</v>
      </c>
      <c r="D131">
        <v>8.5736999999999994E-2</v>
      </c>
      <c r="E131">
        <v>0</v>
      </c>
      <c r="F131">
        <v>1.3052079999999999</v>
      </c>
      <c r="G131">
        <v>1.3052079999999999</v>
      </c>
      <c r="H131">
        <v>1.302694</v>
      </c>
      <c r="I131">
        <v>9.7575999999999996E-2</v>
      </c>
      <c r="J131">
        <v>0</v>
      </c>
      <c r="K131">
        <v>1.3142640000000001</v>
      </c>
      <c r="L131">
        <v>1.31969</v>
      </c>
      <c r="M131">
        <v>0.141704</v>
      </c>
      <c r="N131">
        <v>-1.9623000000000002E-2</v>
      </c>
      <c r="O131">
        <v>4.6137999999999998E-2</v>
      </c>
      <c r="P131">
        <v>0</v>
      </c>
      <c r="Q131">
        <v>0</v>
      </c>
      <c r="R131">
        <v>0</v>
      </c>
      <c r="S131">
        <v>2.6970000000000002E-3</v>
      </c>
      <c r="T131">
        <v>2.055E-3</v>
      </c>
      <c r="U131">
        <v>5.3127000000000001E-2</v>
      </c>
    </row>
    <row r="132" spans="1:21" x14ac:dyDescent="0.25">
      <c r="A132">
        <v>2.64</v>
      </c>
      <c r="B132">
        <v>9.3700000000000006E-2</v>
      </c>
      <c r="C132">
        <v>0</v>
      </c>
      <c r="D132">
        <v>9.0254000000000001E-2</v>
      </c>
      <c r="E132">
        <v>0</v>
      </c>
      <c r="F132">
        <v>1.315232</v>
      </c>
      <c r="G132">
        <v>1.315232</v>
      </c>
      <c r="H132">
        <v>1.312703</v>
      </c>
      <c r="I132">
        <v>0.101925</v>
      </c>
      <c r="J132">
        <v>0</v>
      </c>
      <c r="K132">
        <v>1.324287</v>
      </c>
      <c r="L132">
        <v>1.3298490000000001</v>
      </c>
      <c r="M132">
        <v>0.14271300000000001</v>
      </c>
      <c r="N132">
        <v>-1.7394E-2</v>
      </c>
      <c r="O132">
        <v>2.3123999999999999E-2</v>
      </c>
      <c r="P132">
        <v>0</v>
      </c>
      <c r="Q132">
        <v>0</v>
      </c>
      <c r="R132">
        <v>0</v>
      </c>
      <c r="S132">
        <v>2.7030000000000001E-3</v>
      </c>
      <c r="T132">
        <v>2.1700000000000001E-3</v>
      </c>
      <c r="U132">
        <v>5.3844000000000003E-2</v>
      </c>
    </row>
    <row r="133" spans="1:21" x14ac:dyDescent="0.25">
      <c r="A133">
        <v>2.66</v>
      </c>
      <c r="B133">
        <v>9.7699999999999995E-2</v>
      </c>
      <c r="C133">
        <v>0</v>
      </c>
      <c r="D133">
        <v>9.4205999999999998E-2</v>
      </c>
      <c r="E133">
        <v>0</v>
      </c>
      <c r="F133">
        <v>1.3252539999999999</v>
      </c>
      <c r="G133">
        <v>1.3252539999999999</v>
      </c>
      <c r="H133">
        <v>1.3227120000000001</v>
      </c>
      <c r="I133">
        <v>0.106267</v>
      </c>
      <c r="J133">
        <v>0</v>
      </c>
      <c r="K133">
        <v>1.334311</v>
      </c>
      <c r="L133">
        <v>1.340014</v>
      </c>
      <c r="M133">
        <v>0.14372299999999999</v>
      </c>
      <c r="N133">
        <v>-8.9460000000000008E-3</v>
      </c>
      <c r="O133">
        <v>-1.0591E-2</v>
      </c>
      <c r="P133">
        <v>0</v>
      </c>
      <c r="Q133">
        <v>0</v>
      </c>
      <c r="R133">
        <v>0</v>
      </c>
      <c r="S133">
        <v>2.7100000000000002E-3</v>
      </c>
      <c r="T133">
        <v>2.287E-3</v>
      </c>
      <c r="U133">
        <v>5.4445E-2</v>
      </c>
    </row>
    <row r="134" spans="1:21" x14ac:dyDescent="0.25">
      <c r="A134">
        <v>2.68</v>
      </c>
      <c r="B134">
        <v>0.1017</v>
      </c>
      <c r="C134">
        <v>0</v>
      </c>
      <c r="D134">
        <v>9.8836999999999994E-2</v>
      </c>
      <c r="E134">
        <v>0</v>
      </c>
      <c r="F134">
        <v>1.335278</v>
      </c>
      <c r="G134">
        <v>1.335278</v>
      </c>
      <c r="H134">
        <v>1.332722</v>
      </c>
      <c r="I134">
        <v>0.11071400000000001</v>
      </c>
      <c r="J134">
        <v>0</v>
      </c>
      <c r="K134">
        <v>1.344336</v>
      </c>
      <c r="L134">
        <v>1.3501890000000001</v>
      </c>
      <c r="M134">
        <v>0.144732</v>
      </c>
      <c r="N134">
        <v>2.8960000000000001E-3</v>
      </c>
      <c r="O134">
        <v>-2.0204E-2</v>
      </c>
      <c r="P134">
        <v>0</v>
      </c>
      <c r="Q134">
        <v>0</v>
      </c>
      <c r="R134">
        <v>0</v>
      </c>
      <c r="S134">
        <v>2.7109999999999999E-3</v>
      </c>
      <c r="T134">
        <v>2.408E-3</v>
      </c>
      <c r="U134">
        <v>5.4940000000000003E-2</v>
      </c>
    </row>
    <row r="135" spans="1:21" x14ac:dyDescent="0.25">
      <c r="A135">
        <v>2.7</v>
      </c>
      <c r="B135">
        <v>0.1057</v>
      </c>
      <c r="C135">
        <v>0</v>
      </c>
      <c r="D135">
        <v>0.10292900000000001</v>
      </c>
      <c r="E135">
        <v>0</v>
      </c>
      <c r="F135">
        <v>1.3453010000000001</v>
      </c>
      <c r="G135">
        <v>1.3453010000000001</v>
      </c>
      <c r="H135">
        <v>1.3427309999999999</v>
      </c>
      <c r="I135">
        <v>0.115033</v>
      </c>
      <c r="J135">
        <v>0</v>
      </c>
      <c r="K135">
        <v>1.3543590000000001</v>
      </c>
      <c r="L135">
        <v>1.3603639999999999</v>
      </c>
      <c r="M135">
        <v>0.14574200000000001</v>
      </c>
      <c r="N135">
        <v>1.8825999999999999E-2</v>
      </c>
      <c r="O135">
        <v>-4.3359999999999996E-3</v>
      </c>
      <c r="P135">
        <v>0</v>
      </c>
      <c r="Q135">
        <v>0</v>
      </c>
      <c r="R135">
        <v>0</v>
      </c>
      <c r="S135">
        <v>2.712E-3</v>
      </c>
      <c r="T135">
        <v>2.5309999999999998E-3</v>
      </c>
      <c r="U135">
        <v>5.5247999999999998E-2</v>
      </c>
    </row>
    <row r="136" spans="1:21" x14ac:dyDescent="0.25">
      <c r="A136">
        <v>2.72</v>
      </c>
      <c r="B136">
        <v>0.10970000000000001</v>
      </c>
      <c r="C136">
        <v>0</v>
      </c>
      <c r="D136">
        <v>0.107298</v>
      </c>
      <c r="E136">
        <v>0</v>
      </c>
      <c r="F136">
        <v>1.355324</v>
      </c>
      <c r="G136">
        <v>1.355324</v>
      </c>
      <c r="H136">
        <v>1.3527400000000001</v>
      </c>
      <c r="I136">
        <v>0.119167</v>
      </c>
      <c r="J136">
        <v>0</v>
      </c>
      <c r="K136">
        <v>1.3643810000000001</v>
      </c>
      <c r="L136">
        <v>1.3705350000000001</v>
      </c>
      <c r="M136">
        <v>0.14675099999999999</v>
      </c>
      <c r="N136">
        <v>1.8926999999999999E-2</v>
      </c>
      <c r="O136">
        <v>-5.1139999999999996E-3</v>
      </c>
      <c r="P136">
        <v>0</v>
      </c>
      <c r="Q136">
        <v>0</v>
      </c>
      <c r="R136">
        <v>0</v>
      </c>
      <c r="S136">
        <v>2.7100000000000002E-3</v>
      </c>
      <c r="T136">
        <v>2.65E-3</v>
      </c>
      <c r="U136">
        <v>5.5596E-2</v>
      </c>
    </row>
    <row r="137" spans="1:21" x14ac:dyDescent="0.25">
      <c r="A137">
        <v>2.74</v>
      </c>
      <c r="B137">
        <v>0.1137</v>
      </c>
      <c r="C137">
        <v>0</v>
      </c>
      <c r="D137">
        <v>0.111857</v>
      </c>
      <c r="E137">
        <v>0</v>
      </c>
      <c r="F137">
        <v>1.365348</v>
      </c>
      <c r="G137">
        <v>1.365348</v>
      </c>
      <c r="H137">
        <v>1.3627499999999999</v>
      </c>
      <c r="I137">
        <v>0.123589</v>
      </c>
      <c r="J137">
        <v>0</v>
      </c>
      <c r="K137">
        <v>1.3744050000000001</v>
      </c>
      <c r="L137">
        <v>1.380725</v>
      </c>
      <c r="M137">
        <v>0.14776</v>
      </c>
      <c r="N137">
        <v>2.7879000000000001E-2</v>
      </c>
      <c r="O137">
        <v>1.1309E-2</v>
      </c>
      <c r="P137">
        <v>0</v>
      </c>
      <c r="Q137">
        <v>0</v>
      </c>
      <c r="R137">
        <v>0</v>
      </c>
      <c r="S137">
        <v>2.7039999999999998E-3</v>
      </c>
      <c r="T137">
        <v>2.7729999999999999E-3</v>
      </c>
      <c r="U137">
        <v>5.5886999999999999E-2</v>
      </c>
    </row>
    <row r="138" spans="1:21" x14ac:dyDescent="0.25">
      <c r="A138">
        <v>2.76</v>
      </c>
      <c r="B138">
        <v>0.1177</v>
      </c>
      <c r="C138">
        <v>0</v>
      </c>
      <c r="D138">
        <v>0.11558400000000001</v>
      </c>
      <c r="E138">
        <v>0</v>
      </c>
      <c r="F138">
        <v>1.37537</v>
      </c>
      <c r="G138">
        <v>1.37537</v>
      </c>
      <c r="H138">
        <v>1.3727590000000001</v>
      </c>
      <c r="I138">
        <v>0.1278</v>
      </c>
      <c r="J138">
        <v>0</v>
      </c>
      <c r="K138">
        <v>1.3844270000000001</v>
      </c>
      <c r="L138">
        <v>1.3909100000000001</v>
      </c>
      <c r="M138">
        <v>0.14876900000000001</v>
      </c>
      <c r="N138">
        <v>3.4785000000000003E-2</v>
      </c>
      <c r="O138">
        <v>3.5499000000000003E-2</v>
      </c>
      <c r="P138">
        <v>0</v>
      </c>
      <c r="Q138">
        <v>0</v>
      </c>
      <c r="R138">
        <v>0</v>
      </c>
      <c r="S138">
        <v>2.7009999999999998E-3</v>
      </c>
      <c r="T138">
        <v>2.895E-3</v>
      </c>
      <c r="U138">
        <v>5.6212999999999999E-2</v>
      </c>
    </row>
    <row r="139" spans="1:21" x14ac:dyDescent="0.25">
      <c r="A139">
        <v>2.78</v>
      </c>
      <c r="B139">
        <v>0.1217</v>
      </c>
      <c r="C139">
        <v>0</v>
      </c>
      <c r="D139">
        <v>0.119976</v>
      </c>
      <c r="E139">
        <v>0</v>
      </c>
      <c r="F139">
        <v>1.3853930000000001</v>
      </c>
      <c r="G139">
        <v>1.3853930000000001</v>
      </c>
      <c r="H139">
        <v>1.382768</v>
      </c>
      <c r="I139">
        <v>0.13197700000000001</v>
      </c>
      <c r="J139">
        <v>0</v>
      </c>
      <c r="K139">
        <v>1.394449</v>
      </c>
      <c r="L139">
        <v>1.4010990000000001</v>
      </c>
      <c r="M139">
        <v>0.14977799999999999</v>
      </c>
      <c r="N139">
        <v>4.1377999999999998E-2</v>
      </c>
      <c r="O139">
        <v>4.1015999999999997E-2</v>
      </c>
      <c r="P139">
        <v>0</v>
      </c>
      <c r="Q139">
        <v>0</v>
      </c>
      <c r="R139">
        <v>0</v>
      </c>
      <c r="S139">
        <v>2.6949999999999999E-3</v>
      </c>
      <c r="T139">
        <v>3.0140000000000002E-3</v>
      </c>
      <c r="U139">
        <v>5.6533E-2</v>
      </c>
    </row>
    <row r="140" spans="1:21" x14ac:dyDescent="0.25">
      <c r="A140">
        <v>2.8</v>
      </c>
      <c r="B140">
        <v>0.12570000000000001</v>
      </c>
      <c r="C140">
        <v>0</v>
      </c>
      <c r="D140">
        <v>0.124361</v>
      </c>
      <c r="E140">
        <v>0</v>
      </c>
      <c r="F140">
        <v>1.395416</v>
      </c>
      <c r="G140">
        <v>1.395416</v>
      </c>
      <c r="H140">
        <v>1.3927769999999999</v>
      </c>
      <c r="I140">
        <v>0.13630900000000001</v>
      </c>
      <c r="J140">
        <v>0</v>
      </c>
      <c r="K140">
        <v>1.4044719999999999</v>
      </c>
      <c r="L140">
        <v>1.4113</v>
      </c>
      <c r="M140">
        <v>0.150787</v>
      </c>
      <c r="N140">
        <v>4.4548999999999998E-2</v>
      </c>
      <c r="O140">
        <v>4.4913000000000002E-2</v>
      </c>
      <c r="P140">
        <v>0</v>
      </c>
      <c r="Q140">
        <v>0</v>
      </c>
      <c r="R140">
        <v>0</v>
      </c>
      <c r="S140">
        <v>2.6870000000000002E-3</v>
      </c>
      <c r="T140">
        <v>3.1350000000000002E-3</v>
      </c>
      <c r="U140">
        <v>5.6876000000000003E-2</v>
      </c>
    </row>
    <row r="141" spans="1:21" x14ac:dyDescent="0.25">
      <c r="A141">
        <v>2.82</v>
      </c>
      <c r="B141">
        <v>0.12970000000000001</v>
      </c>
      <c r="C141">
        <v>0</v>
      </c>
      <c r="D141">
        <v>0.12926599999999999</v>
      </c>
      <c r="E141">
        <v>0</v>
      </c>
      <c r="F141">
        <v>1.4054409999999999</v>
      </c>
      <c r="G141">
        <v>1.4054409999999999</v>
      </c>
      <c r="H141">
        <v>1.402787</v>
      </c>
      <c r="I141">
        <v>0.14089699999999999</v>
      </c>
      <c r="J141">
        <v>0</v>
      </c>
      <c r="K141">
        <v>1.414498</v>
      </c>
      <c r="L141">
        <v>1.421522</v>
      </c>
      <c r="M141">
        <v>0.15179699999999999</v>
      </c>
      <c r="N141">
        <v>4.6131999999999999E-2</v>
      </c>
      <c r="O141">
        <v>1.6139000000000001E-2</v>
      </c>
      <c r="P141">
        <v>0</v>
      </c>
      <c r="Q141">
        <v>0</v>
      </c>
      <c r="R141">
        <v>0</v>
      </c>
      <c r="S141">
        <v>2.6779999999999998E-3</v>
      </c>
      <c r="T141">
        <v>3.264E-3</v>
      </c>
      <c r="U141">
        <v>5.7126999999999997E-2</v>
      </c>
    </row>
    <row r="142" spans="1:21" x14ac:dyDescent="0.25">
      <c r="A142">
        <v>2.84</v>
      </c>
      <c r="B142">
        <v>0.13370000000000001</v>
      </c>
      <c r="C142">
        <v>0</v>
      </c>
      <c r="D142">
        <v>0.13367599999999999</v>
      </c>
      <c r="E142">
        <v>0</v>
      </c>
      <c r="F142">
        <v>1.4154659999999999</v>
      </c>
      <c r="G142">
        <v>1.4154659999999999</v>
      </c>
      <c r="H142">
        <v>1.4127970000000001</v>
      </c>
      <c r="I142">
        <v>0.14526900000000001</v>
      </c>
      <c r="J142">
        <v>0</v>
      </c>
      <c r="K142">
        <v>1.4245220000000001</v>
      </c>
      <c r="L142">
        <v>1.4317390000000001</v>
      </c>
      <c r="M142">
        <v>0.152807</v>
      </c>
      <c r="N142">
        <v>5.2630000000000003E-2</v>
      </c>
      <c r="O142">
        <v>3.4169999999999999E-2</v>
      </c>
      <c r="P142">
        <v>0</v>
      </c>
      <c r="Q142">
        <v>0</v>
      </c>
      <c r="R142">
        <v>0</v>
      </c>
      <c r="S142">
        <v>2.6689999999999999E-3</v>
      </c>
      <c r="T142">
        <v>3.395E-3</v>
      </c>
      <c r="U142">
        <v>5.7403999999999997E-2</v>
      </c>
    </row>
    <row r="143" spans="1:21" x14ac:dyDescent="0.25">
      <c r="A143">
        <v>2.86</v>
      </c>
      <c r="B143">
        <v>0.13769999999999999</v>
      </c>
      <c r="C143">
        <v>0</v>
      </c>
      <c r="D143">
        <v>0.13769200000000001</v>
      </c>
      <c r="E143">
        <v>0</v>
      </c>
      <c r="F143">
        <v>1.4254880000000001</v>
      </c>
      <c r="G143">
        <v>1.4254880000000001</v>
      </c>
      <c r="H143">
        <v>1.422806</v>
      </c>
      <c r="I143">
        <v>0.14951200000000001</v>
      </c>
      <c r="J143">
        <v>0</v>
      </c>
      <c r="K143">
        <v>1.434545</v>
      </c>
      <c r="L143">
        <v>1.441954</v>
      </c>
      <c r="M143">
        <v>0.15381600000000001</v>
      </c>
      <c r="N143">
        <v>5.7541000000000002E-2</v>
      </c>
      <c r="O143">
        <v>4.3874000000000003E-2</v>
      </c>
      <c r="P143">
        <v>0</v>
      </c>
      <c r="Q143">
        <v>0</v>
      </c>
      <c r="R143">
        <v>0</v>
      </c>
      <c r="S143">
        <v>2.6589999999999999E-3</v>
      </c>
      <c r="T143">
        <v>3.5249999999999999E-3</v>
      </c>
      <c r="U143">
        <v>5.7713E-2</v>
      </c>
    </row>
    <row r="144" spans="1:21" x14ac:dyDescent="0.25">
      <c r="A144">
        <v>2.88</v>
      </c>
      <c r="B144">
        <v>0.14169999999999999</v>
      </c>
      <c r="C144">
        <v>0</v>
      </c>
      <c r="D144">
        <v>0.141793</v>
      </c>
      <c r="E144">
        <v>0</v>
      </c>
      <c r="F144">
        <v>1.435511</v>
      </c>
      <c r="G144">
        <v>1.435511</v>
      </c>
      <c r="H144">
        <v>1.4328149999999999</v>
      </c>
      <c r="I144">
        <v>0.15373300000000001</v>
      </c>
      <c r="J144">
        <v>0</v>
      </c>
      <c r="K144">
        <v>1.4445669999999999</v>
      </c>
      <c r="L144">
        <v>1.4521729999999999</v>
      </c>
      <c r="M144">
        <v>0.15482499999999999</v>
      </c>
      <c r="N144">
        <v>7.2841000000000003E-2</v>
      </c>
      <c r="O144">
        <v>5.4262999999999999E-2</v>
      </c>
      <c r="P144">
        <v>0</v>
      </c>
      <c r="Q144">
        <v>0</v>
      </c>
      <c r="R144">
        <v>0</v>
      </c>
      <c r="S144">
        <v>2.65E-3</v>
      </c>
      <c r="T144">
        <v>3.6540000000000001E-3</v>
      </c>
      <c r="U144">
        <v>5.7977000000000001E-2</v>
      </c>
    </row>
    <row r="145" spans="1:21" x14ac:dyDescent="0.25">
      <c r="A145">
        <v>2.9</v>
      </c>
      <c r="B145">
        <v>0.1457</v>
      </c>
      <c r="C145">
        <v>0</v>
      </c>
      <c r="D145">
        <v>0.14602799999999999</v>
      </c>
      <c r="E145">
        <v>0</v>
      </c>
      <c r="F145">
        <v>1.4455340000000001</v>
      </c>
      <c r="G145">
        <v>1.4455340000000001</v>
      </c>
      <c r="H145">
        <v>1.4428240000000001</v>
      </c>
      <c r="I145">
        <v>0.15799099999999999</v>
      </c>
      <c r="J145">
        <v>0</v>
      </c>
      <c r="K145">
        <v>1.45459</v>
      </c>
      <c r="L145">
        <v>1.462399</v>
      </c>
      <c r="M145">
        <v>0.155834</v>
      </c>
      <c r="N145">
        <v>6.6822999999999994E-2</v>
      </c>
      <c r="O145">
        <v>5.3513999999999999E-2</v>
      </c>
      <c r="P145">
        <v>0</v>
      </c>
      <c r="Q145">
        <v>0</v>
      </c>
      <c r="R145">
        <v>0</v>
      </c>
      <c r="S145">
        <v>2.6410000000000001E-3</v>
      </c>
      <c r="T145">
        <v>3.7829999999999999E-3</v>
      </c>
      <c r="U145">
        <v>5.8318000000000002E-2</v>
      </c>
    </row>
    <row r="146" spans="1:21" x14ac:dyDescent="0.25">
      <c r="A146">
        <v>2.92</v>
      </c>
      <c r="B146">
        <v>0.1497</v>
      </c>
      <c r="C146">
        <v>0</v>
      </c>
      <c r="D146">
        <v>0.15016099999999999</v>
      </c>
      <c r="E146">
        <v>0</v>
      </c>
      <c r="F146">
        <v>1.4555560000000001</v>
      </c>
      <c r="G146">
        <v>1.4555560000000001</v>
      </c>
      <c r="H146">
        <v>1.452833</v>
      </c>
      <c r="I146">
        <v>0.16223000000000001</v>
      </c>
      <c r="J146">
        <v>0</v>
      </c>
      <c r="K146">
        <v>1.4646129999999999</v>
      </c>
      <c r="L146">
        <v>1.4726300000000001</v>
      </c>
      <c r="M146">
        <v>0.15684300000000001</v>
      </c>
      <c r="N146">
        <v>6.8267999999999995E-2</v>
      </c>
      <c r="O146">
        <v>5.6847000000000002E-2</v>
      </c>
      <c r="P146">
        <v>0</v>
      </c>
      <c r="Q146">
        <v>0</v>
      </c>
      <c r="R146">
        <v>0</v>
      </c>
      <c r="S146">
        <v>2.6319999999999998E-3</v>
      </c>
      <c r="T146">
        <v>3.9110000000000004E-3</v>
      </c>
      <c r="U146">
        <v>5.8699000000000001E-2</v>
      </c>
    </row>
    <row r="147" spans="1:21" x14ac:dyDescent="0.25">
      <c r="A147">
        <v>2.94</v>
      </c>
      <c r="B147">
        <v>0.1537</v>
      </c>
      <c r="C147">
        <v>0</v>
      </c>
      <c r="D147">
        <v>0.15413299999999999</v>
      </c>
      <c r="E147">
        <v>0</v>
      </c>
      <c r="F147">
        <v>1.465578</v>
      </c>
      <c r="G147">
        <v>1.465578</v>
      </c>
      <c r="H147">
        <v>1.462842</v>
      </c>
      <c r="I147">
        <v>0.16631599999999999</v>
      </c>
      <c r="J147">
        <v>0</v>
      </c>
      <c r="K147">
        <v>1.474634</v>
      </c>
      <c r="L147">
        <v>1.482856</v>
      </c>
      <c r="M147">
        <v>0.15785199999999999</v>
      </c>
      <c r="N147">
        <v>8.0481999999999998E-2</v>
      </c>
      <c r="O147">
        <v>7.8644000000000006E-2</v>
      </c>
      <c r="P147">
        <v>0</v>
      </c>
      <c r="Q147">
        <v>0</v>
      </c>
      <c r="R147">
        <v>0</v>
      </c>
      <c r="S147">
        <v>2.6229999999999999E-3</v>
      </c>
      <c r="T147">
        <v>4.0350000000000004E-3</v>
      </c>
      <c r="U147">
        <v>5.917E-2</v>
      </c>
    </row>
    <row r="148" spans="1:21" x14ac:dyDescent="0.25">
      <c r="A148">
        <v>2.96</v>
      </c>
      <c r="B148">
        <v>0.15770000000000001</v>
      </c>
      <c r="C148">
        <v>0</v>
      </c>
      <c r="D148">
        <v>0.15826200000000001</v>
      </c>
      <c r="E148">
        <v>0</v>
      </c>
      <c r="F148">
        <v>1.4756</v>
      </c>
      <c r="G148">
        <v>1.4756</v>
      </c>
      <c r="H148">
        <v>1.4728509999999999</v>
      </c>
      <c r="I148">
        <v>0.17049300000000001</v>
      </c>
      <c r="J148">
        <v>0</v>
      </c>
      <c r="K148">
        <v>1.4846550000000001</v>
      </c>
      <c r="L148">
        <v>1.4930939999999999</v>
      </c>
      <c r="M148">
        <v>0.158861</v>
      </c>
      <c r="N148">
        <v>8.1934999999999994E-2</v>
      </c>
      <c r="O148">
        <v>7.7344999999999997E-2</v>
      </c>
      <c r="P148">
        <v>0</v>
      </c>
      <c r="Q148">
        <v>0</v>
      </c>
      <c r="R148">
        <v>0</v>
      </c>
      <c r="S148">
        <v>2.6150000000000001E-3</v>
      </c>
      <c r="T148">
        <v>4.1570000000000001E-3</v>
      </c>
      <c r="U148">
        <v>5.9641E-2</v>
      </c>
    </row>
    <row r="149" spans="1:21" x14ac:dyDescent="0.25">
      <c r="A149">
        <v>2.98</v>
      </c>
      <c r="B149">
        <v>0.16170000000000001</v>
      </c>
      <c r="C149">
        <v>0</v>
      </c>
      <c r="D149">
        <v>0.162747</v>
      </c>
      <c r="E149">
        <v>0</v>
      </c>
      <c r="F149">
        <v>1.4856229999999999</v>
      </c>
      <c r="G149">
        <v>1.4856229999999999</v>
      </c>
      <c r="H149">
        <v>1.4828600000000001</v>
      </c>
      <c r="I149">
        <v>0.17485600000000001</v>
      </c>
      <c r="J149">
        <v>0</v>
      </c>
      <c r="K149">
        <v>1.4946790000000001</v>
      </c>
      <c r="L149">
        <v>1.5033479999999999</v>
      </c>
      <c r="M149">
        <v>0.15987000000000001</v>
      </c>
      <c r="N149">
        <v>8.9467000000000005E-2</v>
      </c>
      <c r="O149">
        <v>7.3148000000000005E-2</v>
      </c>
      <c r="P149">
        <v>0</v>
      </c>
      <c r="Q149">
        <v>0</v>
      </c>
      <c r="R149">
        <v>0</v>
      </c>
      <c r="S149">
        <v>2.6069999999999999E-3</v>
      </c>
      <c r="T149">
        <v>4.2820000000000002E-3</v>
      </c>
      <c r="U149">
        <v>6.0037E-2</v>
      </c>
    </row>
    <row r="150" spans="1:21" x14ac:dyDescent="0.25">
      <c r="A150">
        <v>3</v>
      </c>
      <c r="B150">
        <v>0.16569999999999999</v>
      </c>
      <c r="C150">
        <v>0</v>
      </c>
      <c r="D150">
        <v>0.167325</v>
      </c>
      <c r="E150">
        <v>0</v>
      </c>
      <c r="F150">
        <v>1.495646</v>
      </c>
      <c r="G150">
        <v>1.495646</v>
      </c>
      <c r="H150">
        <v>1.492869</v>
      </c>
      <c r="I150">
        <v>0.17921999999999999</v>
      </c>
      <c r="J150">
        <v>0</v>
      </c>
      <c r="K150">
        <v>1.5047029999999999</v>
      </c>
      <c r="L150">
        <v>1.5136099999999999</v>
      </c>
      <c r="M150">
        <v>0.16087899999999999</v>
      </c>
      <c r="N150">
        <v>8.7947999999999998E-2</v>
      </c>
      <c r="O150">
        <v>8.8358000000000006E-2</v>
      </c>
      <c r="P150">
        <v>0</v>
      </c>
      <c r="Q150">
        <v>0</v>
      </c>
      <c r="R150">
        <v>0</v>
      </c>
      <c r="S150">
        <v>2.6020000000000001E-3</v>
      </c>
      <c r="T150">
        <v>4.4089999999999997E-3</v>
      </c>
      <c r="U150">
        <v>6.0607000000000001E-2</v>
      </c>
    </row>
    <row r="151" spans="1:21" x14ac:dyDescent="0.25">
      <c r="A151">
        <v>3.02</v>
      </c>
      <c r="B151">
        <v>0.16969999999999999</v>
      </c>
      <c r="C151">
        <v>0</v>
      </c>
      <c r="D151">
        <v>0.17182800000000001</v>
      </c>
      <c r="E151">
        <v>0</v>
      </c>
      <c r="F151">
        <v>1.5056700000000001</v>
      </c>
      <c r="G151">
        <v>1.5056700000000001</v>
      </c>
      <c r="H151">
        <v>1.5028790000000001</v>
      </c>
      <c r="I151">
        <v>0.18374199999999999</v>
      </c>
      <c r="J151">
        <v>0</v>
      </c>
      <c r="K151">
        <v>1.5147280000000001</v>
      </c>
      <c r="L151">
        <v>1.523889</v>
      </c>
      <c r="M151">
        <v>0.16188900000000001</v>
      </c>
      <c r="N151">
        <v>9.5512E-2</v>
      </c>
      <c r="O151">
        <v>8.3053000000000002E-2</v>
      </c>
      <c r="P151">
        <v>0</v>
      </c>
      <c r="Q151">
        <v>0</v>
      </c>
      <c r="R151">
        <v>0</v>
      </c>
      <c r="S151">
        <v>2.5990000000000002E-3</v>
      </c>
      <c r="T151">
        <v>4.5409999999999999E-3</v>
      </c>
      <c r="U151">
        <v>6.1085E-2</v>
      </c>
    </row>
    <row r="152" spans="1:21" x14ac:dyDescent="0.25">
      <c r="A152">
        <v>3.04</v>
      </c>
      <c r="B152">
        <v>0.17369999999999999</v>
      </c>
      <c r="C152">
        <v>0</v>
      </c>
      <c r="D152">
        <v>0.17629700000000001</v>
      </c>
      <c r="E152">
        <v>0</v>
      </c>
      <c r="F152">
        <v>1.5156940000000001</v>
      </c>
      <c r="G152">
        <v>1.5156940000000001</v>
      </c>
      <c r="H152">
        <v>1.5128889999999999</v>
      </c>
      <c r="I152">
        <v>0.18804000000000001</v>
      </c>
      <c r="J152">
        <v>0</v>
      </c>
      <c r="K152">
        <v>1.524751</v>
      </c>
      <c r="L152">
        <v>1.5341590000000001</v>
      </c>
      <c r="M152">
        <v>0.16289899999999999</v>
      </c>
      <c r="N152">
        <v>0.10079100000000001</v>
      </c>
      <c r="O152">
        <v>0.10002999999999999</v>
      </c>
      <c r="P152">
        <v>0</v>
      </c>
      <c r="Q152">
        <v>0</v>
      </c>
      <c r="R152">
        <v>0</v>
      </c>
      <c r="S152">
        <v>2.5990000000000002E-3</v>
      </c>
      <c r="T152">
        <v>4.6740000000000002E-3</v>
      </c>
      <c r="U152">
        <v>6.1710000000000001E-2</v>
      </c>
    </row>
    <row r="153" spans="1:21" x14ac:dyDescent="0.25">
      <c r="A153">
        <v>3.06</v>
      </c>
      <c r="B153">
        <v>0.1777</v>
      </c>
      <c r="C153">
        <v>0</v>
      </c>
      <c r="D153">
        <v>0.18077499999999999</v>
      </c>
      <c r="E153">
        <v>0</v>
      </c>
      <c r="F153">
        <v>1.525719</v>
      </c>
      <c r="G153">
        <v>1.525719</v>
      </c>
      <c r="H153">
        <v>1.5228980000000001</v>
      </c>
      <c r="I153">
        <v>0.19244900000000001</v>
      </c>
      <c r="J153">
        <v>0</v>
      </c>
      <c r="K153">
        <v>1.534775</v>
      </c>
      <c r="L153">
        <v>1.544443</v>
      </c>
      <c r="M153">
        <v>0.163908</v>
      </c>
      <c r="N153">
        <v>8.5470000000000004E-2</v>
      </c>
      <c r="O153">
        <v>0.102589</v>
      </c>
      <c r="P153">
        <v>0</v>
      </c>
      <c r="Q153">
        <v>0</v>
      </c>
      <c r="R153">
        <v>0</v>
      </c>
      <c r="S153">
        <v>2.6020000000000001E-3</v>
      </c>
      <c r="T153">
        <v>4.81E-3</v>
      </c>
      <c r="U153">
        <v>6.2516000000000002E-2</v>
      </c>
    </row>
    <row r="154" spans="1:21" x14ac:dyDescent="0.25">
      <c r="A154">
        <v>3.08</v>
      </c>
      <c r="B154">
        <v>0.1817</v>
      </c>
      <c r="C154">
        <v>0</v>
      </c>
      <c r="D154">
        <v>0.185505</v>
      </c>
      <c r="E154">
        <v>0</v>
      </c>
      <c r="F154">
        <v>1.535744</v>
      </c>
      <c r="G154">
        <v>1.535744</v>
      </c>
      <c r="H154">
        <v>1.5329079999999999</v>
      </c>
      <c r="I154">
        <v>0.19697000000000001</v>
      </c>
      <c r="J154">
        <v>0</v>
      </c>
      <c r="K154">
        <v>1.5448010000000001</v>
      </c>
      <c r="L154">
        <v>1.5547420000000001</v>
      </c>
      <c r="M154">
        <v>0.16491800000000001</v>
      </c>
      <c r="N154">
        <v>7.9280000000000003E-2</v>
      </c>
      <c r="O154">
        <v>8.3795999999999995E-2</v>
      </c>
      <c r="P154">
        <v>0</v>
      </c>
      <c r="Q154">
        <v>0</v>
      </c>
      <c r="R154">
        <v>0</v>
      </c>
      <c r="S154">
        <v>2.6120000000000002E-3</v>
      </c>
      <c r="T154">
        <v>4.9509999999999997E-3</v>
      </c>
      <c r="U154">
        <v>6.3223000000000001E-2</v>
      </c>
    </row>
    <row r="155" spans="1:21" x14ac:dyDescent="0.25">
      <c r="A155">
        <v>3.1</v>
      </c>
      <c r="B155">
        <v>0.1857</v>
      </c>
      <c r="C155">
        <v>0</v>
      </c>
      <c r="D155">
        <v>0.189225</v>
      </c>
      <c r="E155">
        <v>0</v>
      </c>
      <c r="F155">
        <v>1.545766</v>
      </c>
      <c r="G155">
        <v>1.545766</v>
      </c>
      <c r="H155">
        <v>1.5429170000000001</v>
      </c>
      <c r="I155">
        <v>0.20108899999999999</v>
      </c>
      <c r="J155">
        <v>0</v>
      </c>
      <c r="K155">
        <v>1.5548230000000001</v>
      </c>
      <c r="L155">
        <v>1.565018</v>
      </c>
      <c r="M155">
        <v>0.16592699999999999</v>
      </c>
      <c r="N155">
        <v>8.9366000000000001E-2</v>
      </c>
      <c r="O155">
        <v>8.6912000000000003E-2</v>
      </c>
      <c r="P155">
        <v>0</v>
      </c>
      <c r="Q155">
        <v>0</v>
      </c>
      <c r="R155">
        <v>0</v>
      </c>
      <c r="S155">
        <v>2.6189999999999998E-3</v>
      </c>
      <c r="T155">
        <v>5.0879999999999996E-3</v>
      </c>
      <c r="U155">
        <v>6.3879000000000005E-2</v>
      </c>
    </row>
    <row r="156" spans="1:21" x14ac:dyDescent="0.25">
      <c r="A156">
        <v>3.12</v>
      </c>
      <c r="B156">
        <v>0.18970000000000001</v>
      </c>
      <c r="C156">
        <v>0</v>
      </c>
      <c r="D156">
        <v>0.19300999999999999</v>
      </c>
      <c r="E156">
        <v>0</v>
      </c>
      <c r="F156">
        <v>1.555787</v>
      </c>
      <c r="G156">
        <v>1.555787</v>
      </c>
      <c r="H156">
        <v>1.552926</v>
      </c>
      <c r="I156">
        <v>0.20513999999999999</v>
      </c>
      <c r="J156">
        <v>0</v>
      </c>
      <c r="K156">
        <v>1.564843</v>
      </c>
      <c r="L156">
        <v>1.5752930000000001</v>
      </c>
      <c r="M156">
        <v>0.166936</v>
      </c>
      <c r="N156">
        <v>9.4811999999999994E-2</v>
      </c>
      <c r="O156">
        <v>8.6455000000000004E-2</v>
      </c>
      <c r="P156">
        <v>0</v>
      </c>
      <c r="Q156">
        <v>0</v>
      </c>
      <c r="R156">
        <v>0</v>
      </c>
      <c r="S156">
        <v>2.624E-3</v>
      </c>
      <c r="T156">
        <v>5.2209999999999999E-3</v>
      </c>
      <c r="U156">
        <v>6.4502000000000004E-2</v>
      </c>
    </row>
    <row r="157" spans="1:21" x14ac:dyDescent="0.25">
      <c r="A157">
        <v>3.14</v>
      </c>
      <c r="B157">
        <v>0.19370000000000001</v>
      </c>
      <c r="C157">
        <v>0</v>
      </c>
      <c r="D157">
        <v>0.19739399999999999</v>
      </c>
      <c r="E157">
        <v>0</v>
      </c>
      <c r="F157">
        <v>1.5658099999999999</v>
      </c>
      <c r="G157">
        <v>1.5658099999999999</v>
      </c>
      <c r="H157">
        <v>1.562935</v>
      </c>
      <c r="I157">
        <v>0.20949100000000001</v>
      </c>
      <c r="J157">
        <v>0</v>
      </c>
      <c r="K157">
        <v>1.574867</v>
      </c>
      <c r="L157">
        <v>1.585596</v>
      </c>
      <c r="M157">
        <v>0.16794500000000001</v>
      </c>
      <c r="N157">
        <v>0.10104100000000001</v>
      </c>
      <c r="O157">
        <v>8.8522000000000003E-2</v>
      </c>
      <c r="P157">
        <v>0</v>
      </c>
      <c r="Q157">
        <v>0</v>
      </c>
      <c r="R157">
        <v>0</v>
      </c>
      <c r="S157">
        <v>2.6319999999999998E-3</v>
      </c>
      <c r="T157">
        <v>5.3559999999999997E-3</v>
      </c>
      <c r="U157">
        <v>6.5107999999999999E-2</v>
      </c>
    </row>
    <row r="158" spans="1:21" x14ac:dyDescent="0.25">
      <c r="A158">
        <v>3.16</v>
      </c>
      <c r="B158">
        <v>0.19769999999999999</v>
      </c>
      <c r="C158">
        <v>0</v>
      </c>
      <c r="D158">
        <v>0.20155899999999999</v>
      </c>
      <c r="E158">
        <v>0</v>
      </c>
      <c r="F158">
        <v>1.5758319999999999</v>
      </c>
      <c r="G158">
        <v>1.5758319999999999</v>
      </c>
      <c r="H158">
        <v>1.5729439999999999</v>
      </c>
      <c r="I158">
        <v>0.21368400000000001</v>
      </c>
      <c r="J158">
        <v>0</v>
      </c>
      <c r="K158">
        <v>1.584889</v>
      </c>
      <c r="L158">
        <v>1.5958939999999999</v>
      </c>
      <c r="M158">
        <v>0.16895399999999999</v>
      </c>
      <c r="N158">
        <v>9.1725000000000001E-2</v>
      </c>
      <c r="O158">
        <v>8.2822999999999994E-2</v>
      </c>
      <c r="P158">
        <v>0</v>
      </c>
      <c r="Q158">
        <v>0</v>
      </c>
      <c r="R158">
        <v>0</v>
      </c>
      <c r="S158">
        <v>2.6419999999999998E-3</v>
      </c>
      <c r="T158">
        <v>5.489E-3</v>
      </c>
      <c r="U158">
        <v>6.5782999999999994E-2</v>
      </c>
    </row>
    <row r="159" spans="1:21" x14ac:dyDescent="0.25">
      <c r="A159">
        <v>3.18</v>
      </c>
      <c r="B159">
        <v>0.20169999999999999</v>
      </c>
      <c r="C159">
        <v>0</v>
      </c>
      <c r="D159">
        <v>0.20583199999999999</v>
      </c>
      <c r="E159">
        <v>0</v>
      </c>
      <c r="F159">
        <v>1.585855</v>
      </c>
      <c r="G159">
        <v>1.585855</v>
      </c>
      <c r="H159">
        <v>1.5829530000000001</v>
      </c>
      <c r="I159">
        <v>0.21796199999999999</v>
      </c>
      <c r="J159">
        <v>0</v>
      </c>
      <c r="K159">
        <v>1.594911</v>
      </c>
      <c r="L159">
        <v>1.606204</v>
      </c>
      <c r="M159">
        <v>0.169963</v>
      </c>
      <c r="N159">
        <v>0.100851</v>
      </c>
      <c r="O159">
        <v>4.5931E-2</v>
      </c>
      <c r="P159">
        <v>0</v>
      </c>
      <c r="Q159">
        <v>0</v>
      </c>
      <c r="R159">
        <v>0</v>
      </c>
      <c r="S159">
        <v>2.6540000000000001E-3</v>
      </c>
      <c r="T159">
        <v>5.6220000000000003E-3</v>
      </c>
      <c r="U159">
        <v>6.6164000000000001E-2</v>
      </c>
    </row>
    <row r="160" spans="1:21" x14ac:dyDescent="0.25">
      <c r="A160">
        <v>3.2</v>
      </c>
      <c r="B160">
        <v>0.20569999999999999</v>
      </c>
      <c r="C160">
        <v>0</v>
      </c>
      <c r="D160">
        <v>0.210142</v>
      </c>
      <c r="E160">
        <v>0</v>
      </c>
      <c r="F160">
        <v>1.5958779999999999</v>
      </c>
      <c r="G160">
        <v>1.5958779999999999</v>
      </c>
      <c r="H160">
        <v>1.592962</v>
      </c>
      <c r="I160">
        <v>0.22221099999999999</v>
      </c>
      <c r="J160">
        <v>0</v>
      </c>
      <c r="K160">
        <v>1.6049340000000001</v>
      </c>
      <c r="L160">
        <v>1.6165179999999999</v>
      </c>
      <c r="M160">
        <v>0.17097200000000001</v>
      </c>
      <c r="N160">
        <v>0.121463</v>
      </c>
      <c r="O160">
        <v>4.7912999999999997E-2</v>
      </c>
      <c r="P160">
        <v>0</v>
      </c>
      <c r="Q160">
        <v>0</v>
      </c>
      <c r="R160">
        <v>0</v>
      </c>
      <c r="S160">
        <v>2.6689999999999999E-3</v>
      </c>
      <c r="T160">
        <v>5.7559999999999998E-3</v>
      </c>
      <c r="U160">
        <v>6.6402000000000003E-2</v>
      </c>
    </row>
    <row r="161" spans="1:21" x14ac:dyDescent="0.25">
      <c r="A161">
        <v>3.22</v>
      </c>
      <c r="B161">
        <v>0.2097</v>
      </c>
      <c r="C161">
        <v>0</v>
      </c>
      <c r="D161">
        <v>0.21445</v>
      </c>
      <c r="E161">
        <v>0</v>
      </c>
      <c r="F161">
        <v>1.6059000000000001</v>
      </c>
      <c r="G161">
        <v>1.6059000000000001</v>
      </c>
      <c r="H161">
        <v>1.6029709999999999</v>
      </c>
      <c r="I161">
        <v>0.226493</v>
      </c>
      <c r="J161">
        <v>0</v>
      </c>
      <c r="K161">
        <v>1.614957</v>
      </c>
      <c r="L161">
        <v>1.6268419999999999</v>
      </c>
      <c r="M161">
        <v>0.17198099999999999</v>
      </c>
      <c r="N161">
        <v>0.13961100000000001</v>
      </c>
      <c r="O161">
        <v>6.1032999999999997E-2</v>
      </c>
      <c r="P161">
        <v>0</v>
      </c>
      <c r="Q161">
        <v>0</v>
      </c>
      <c r="R161">
        <v>0</v>
      </c>
      <c r="S161">
        <v>2.6870000000000002E-3</v>
      </c>
      <c r="T161">
        <v>5.8890000000000001E-3</v>
      </c>
      <c r="U161">
        <v>6.6600999999999994E-2</v>
      </c>
    </row>
    <row r="162" spans="1:21" x14ac:dyDescent="0.25">
      <c r="A162">
        <v>3.24</v>
      </c>
      <c r="B162">
        <v>0.2137</v>
      </c>
      <c r="C162">
        <v>0</v>
      </c>
      <c r="D162">
        <v>0.218887</v>
      </c>
      <c r="E162">
        <v>0</v>
      </c>
      <c r="F162">
        <v>1.6159239999999999</v>
      </c>
      <c r="G162">
        <v>1.6159239999999999</v>
      </c>
      <c r="H162">
        <v>1.6129800000000001</v>
      </c>
      <c r="I162">
        <v>0.230798</v>
      </c>
      <c r="J162">
        <v>0</v>
      </c>
      <c r="K162">
        <v>1.6249800000000001</v>
      </c>
      <c r="L162">
        <v>1.637173</v>
      </c>
      <c r="M162">
        <v>0.17299</v>
      </c>
      <c r="N162">
        <v>0.145788</v>
      </c>
      <c r="O162">
        <v>5.7942E-2</v>
      </c>
      <c r="P162">
        <v>0</v>
      </c>
      <c r="Q162">
        <v>0</v>
      </c>
      <c r="R162">
        <v>0</v>
      </c>
      <c r="S162">
        <v>2.7100000000000002E-3</v>
      </c>
      <c r="T162">
        <v>6.0229999999999997E-3</v>
      </c>
      <c r="U162">
        <v>6.6765000000000005E-2</v>
      </c>
    </row>
    <row r="163" spans="1:21" x14ac:dyDescent="0.25">
      <c r="A163">
        <v>3.26</v>
      </c>
      <c r="B163">
        <v>0.2177</v>
      </c>
      <c r="C163">
        <v>0</v>
      </c>
      <c r="D163">
        <v>0.223553</v>
      </c>
      <c r="E163">
        <v>0</v>
      </c>
      <c r="F163">
        <v>1.6259479999999999</v>
      </c>
      <c r="G163">
        <v>1.6259479999999999</v>
      </c>
      <c r="H163">
        <v>1.6229899999999999</v>
      </c>
      <c r="I163">
        <v>0.23535300000000001</v>
      </c>
      <c r="J163">
        <v>0</v>
      </c>
      <c r="K163">
        <v>1.635005</v>
      </c>
      <c r="L163">
        <v>1.647532</v>
      </c>
      <c r="M163">
        <v>0.17399999999999999</v>
      </c>
      <c r="N163">
        <v>0.166105</v>
      </c>
      <c r="O163">
        <v>7.6061000000000004E-2</v>
      </c>
      <c r="P163">
        <v>0</v>
      </c>
      <c r="Q163">
        <v>0</v>
      </c>
      <c r="R163">
        <v>0</v>
      </c>
      <c r="S163">
        <v>2.7399999999999998E-3</v>
      </c>
      <c r="T163">
        <v>6.1630000000000001E-3</v>
      </c>
      <c r="U163">
        <v>6.6948999999999995E-2</v>
      </c>
    </row>
    <row r="164" spans="1:21" x14ac:dyDescent="0.25">
      <c r="A164">
        <v>3.28</v>
      </c>
      <c r="B164">
        <v>0.22170000000000001</v>
      </c>
      <c r="C164">
        <v>0</v>
      </c>
      <c r="D164">
        <v>0.227877</v>
      </c>
      <c r="E164">
        <v>0</v>
      </c>
      <c r="F164">
        <v>1.635972</v>
      </c>
      <c r="G164">
        <v>1.635972</v>
      </c>
      <c r="H164">
        <v>1.633</v>
      </c>
      <c r="I164">
        <v>0.23963200000000001</v>
      </c>
      <c r="J164">
        <v>0</v>
      </c>
      <c r="K164">
        <v>1.6450290000000001</v>
      </c>
      <c r="L164">
        <v>1.657875</v>
      </c>
      <c r="M164">
        <v>0.17501</v>
      </c>
      <c r="N164">
        <v>0.182723</v>
      </c>
      <c r="O164">
        <v>7.3932999999999999E-2</v>
      </c>
      <c r="P164">
        <v>0</v>
      </c>
      <c r="Q164">
        <v>0</v>
      </c>
      <c r="R164">
        <v>0</v>
      </c>
      <c r="S164">
        <v>2.774E-3</v>
      </c>
      <c r="T164">
        <v>6.3020000000000003E-3</v>
      </c>
      <c r="U164">
        <v>6.7063999999999999E-2</v>
      </c>
    </row>
    <row r="165" spans="1:21" x14ac:dyDescent="0.25">
      <c r="A165">
        <v>3.3</v>
      </c>
      <c r="B165">
        <v>0.22570000000000001</v>
      </c>
      <c r="C165">
        <v>0</v>
      </c>
      <c r="D165">
        <v>0.23216000000000001</v>
      </c>
      <c r="E165">
        <v>0</v>
      </c>
      <c r="F165">
        <v>1.6459950000000001</v>
      </c>
      <c r="G165">
        <v>1.6459950000000001</v>
      </c>
      <c r="H165">
        <v>1.6430089999999999</v>
      </c>
      <c r="I165">
        <v>0.24399399999999999</v>
      </c>
      <c r="J165">
        <v>0</v>
      </c>
      <c r="K165">
        <v>1.655052</v>
      </c>
      <c r="L165">
        <v>1.6682319999999999</v>
      </c>
      <c r="M165">
        <v>0.17601900000000001</v>
      </c>
      <c r="N165">
        <v>0.197135</v>
      </c>
      <c r="O165">
        <v>7.2857000000000005E-2</v>
      </c>
      <c r="P165">
        <v>0</v>
      </c>
      <c r="Q165">
        <v>0</v>
      </c>
      <c r="R165">
        <v>0</v>
      </c>
      <c r="S165">
        <v>2.8110000000000001E-3</v>
      </c>
      <c r="T165">
        <v>6.4440000000000001E-3</v>
      </c>
      <c r="U165">
        <v>6.7138000000000003E-2</v>
      </c>
    </row>
    <row r="166" spans="1:21" x14ac:dyDescent="0.25">
      <c r="A166">
        <v>3.32</v>
      </c>
      <c r="B166">
        <v>0.22969999999999999</v>
      </c>
      <c r="C166">
        <v>0</v>
      </c>
      <c r="D166">
        <v>0.23640700000000001</v>
      </c>
      <c r="E166">
        <v>0</v>
      </c>
      <c r="F166">
        <v>1.656018</v>
      </c>
      <c r="G166">
        <v>1.656018</v>
      </c>
      <c r="H166">
        <v>1.6530180000000001</v>
      </c>
      <c r="I166">
        <v>0.248255</v>
      </c>
      <c r="J166">
        <v>0</v>
      </c>
      <c r="K166">
        <v>1.6650750000000001</v>
      </c>
      <c r="L166">
        <v>1.6785859999999999</v>
      </c>
      <c r="M166">
        <v>0.17702799999999999</v>
      </c>
      <c r="N166">
        <v>0.20477899999999999</v>
      </c>
      <c r="O166">
        <v>6.9605E-2</v>
      </c>
      <c r="P166">
        <v>0</v>
      </c>
      <c r="Q166">
        <v>0</v>
      </c>
      <c r="R166">
        <v>0</v>
      </c>
      <c r="S166">
        <v>2.8509999999999998E-3</v>
      </c>
      <c r="T166">
        <v>6.5839999999999996E-3</v>
      </c>
      <c r="U166">
        <v>6.7181000000000005E-2</v>
      </c>
    </row>
    <row r="167" spans="1:21" x14ac:dyDescent="0.25">
      <c r="A167">
        <v>3.34</v>
      </c>
      <c r="B167">
        <v>0.23369999999999999</v>
      </c>
      <c r="C167">
        <v>0</v>
      </c>
      <c r="D167">
        <v>0.24052899999999999</v>
      </c>
      <c r="E167">
        <v>0</v>
      </c>
      <c r="F167">
        <v>1.6660410000000001</v>
      </c>
      <c r="G167">
        <v>1.6660410000000001</v>
      </c>
      <c r="H167">
        <v>1.663027</v>
      </c>
      <c r="I167">
        <v>0.252529</v>
      </c>
      <c r="J167">
        <v>0</v>
      </c>
      <c r="K167">
        <v>1.675098</v>
      </c>
      <c r="L167">
        <v>1.6889479999999999</v>
      </c>
      <c r="M167">
        <v>0.178037</v>
      </c>
      <c r="N167">
        <v>0.22056400000000001</v>
      </c>
      <c r="O167">
        <v>7.8784000000000007E-2</v>
      </c>
      <c r="P167">
        <v>0</v>
      </c>
      <c r="Q167">
        <v>0</v>
      </c>
      <c r="R167">
        <v>0</v>
      </c>
      <c r="S167">
        <v>2.8909999999999999E-3</v>
      </c>
      <c r="T167">
        <v>6.7250000000000001E-3</v>
      </c>
      <c r="U167">
        <v>6.7265000000000005E-2</v>
      </c>
    </row>
    <row r="168" spans="1:21" x14ac:dyDescent="0.25">
      <c r="A168">
        <v>3.36</v>
      </c>
      <c r="B168">
        <v>0.23769999999999999</v>
      </c>
      <c r="C168">
        <v>0</v>
      </c>
      <c r="D168">
        <v>0.24492800000000001</v>
      </c>
      <c r="E168">
        <v>0</v>
      </c>
      <c r="F168">
        <v>1.676064</v>
      </c>
      <c r="G168">
        <v>1.676064</v>
      </c>
      <c r="H168">
        <v>1.6730370000000001</v>
      </c>
      <c r="I168">
        <v>0.25684699999999999</v>
      </c>
      <c r="J168">
        <v>0</v>
      </c>
      <c r="K168">
        <v>1.6851210000000001</v>
      </c>
      <c r="L168">
        <v>1.699319</v>
      </c>
      <c r="M168">
        <v>0.17904700000000001</v>
      </c>
      <c r="N168">
        <v>0.224386</v>
      </c>
      <c r="O168">
        <v>7.9766000000000004E-2</v>
      </c>
      <c r="P168">
        <v>0</v>
      </c>
      <c r="Q168">
        <v>0</v>
      </c>
      <c r="R168">
        <v>0</v>
      </c>
      <c r="S168">
        <v>2.9359999999999998E-3</v>
      </c>
      <c r="T168">
        <v>6.8669999999999998E-3</v>
      </c>
      <c r="U168">
        <v>6.7353999999999997E-2</v>
      </c>
    </row>
    <row r="169" spans="1:21" x14ac:dyDescent="0.25">
      <c r="A169">
        <v>3.38</v>
      </c>
      <c r="B169">
        <v>0.24165400000000001</v>
      </c>
      <c r="C169">
        <v>1.0000000000000001E-5</v>
      </c>
      <c r="D169">
        <v>0.249413</v>
      </c>
      <c r="E169">
        <v>0</v>
      </c>
      <c r="F169">
        <v>1.686088</v>
      </c>
      <c r="G169">
        <v>1.686088</v>
      </c>
      <c r="H169">
        <v>1.683046</v>
      </c>
      <c r="I169">
        <v>0.26109199999999999</v>
      </c>
      <c r="J169">
        <v>1.7E-5</v>
      </c>
      <c r="K169">
        <v>1.6951449999999999</v>
      </c>
      <c r="L169">
        <v>1.709692</v>
      </c>
      <c r="M169">
        <v>0.18005599999999999</v>
      </c>
      <c r="N169">
        <v>0.23252700000000001</v>
      </c>
      <c r="O169">
        <v>8.7594000000000005E-2</v>
      </c>
      <c r="P169">
        <v>0</v>
      </c>
      <c r="Q169">
        <v>0</v>
      </c>
      <c r="R169">
        <v>0</v>
      </c>
      <c r="S169">
        <v>2.9880000000000002E-3</v>
      </c>
      <c r="T169">
        <v>7.0089999999999996E-3</v>
      </c>
      <c r="U169">
        <v>6.7496E-2</v>
      </c>
    </row>
    <row r="170" spans="1:21" x14ac:dyDescent="0.25">
      <c r="A170">
        <v>3.4</v>
      </c>
      <c r="B170">
        <v>0.24565300000000001</v>
      </c>
      <c r="C170">
        <v>5.3000000000000001E-5</v>
      </c>
      <c r="D170">
        <v>0.25382199999999999</v>
      </c>
      <c r="E170">
        <v>0</v>
      </c>
      <c r="F170">
        <v>1.6961120000000001</v>
      </c>
      <c r="G170">
        <v>1.6961120000000001</v>
      </c>
      <c r="H170">
        <v>1.6930559999999999</v>
      </c>
      <c r="I170">
        <v>0.26549499999999998</v>
      </c>
      <c r="J170">
        <v>6.8999999999999997E-5</v>
      </c>
      <c r="K170">
        <v>1.7051689999999999</v>
      </c>
      <c r="L170">
        <v>1.720086</v>
      </c>
      <c r="M170">
        <v>0.181066</v>
      </c>
      <c r="N170">
        <v>0.233067</v>
      </c>
      <c r="O170">
        <v>9.0274999999999994E-2</v>
      </c>
      <c r="P170">
        <v>0</v>
      </c>
      <c r="Q170">
        <v>0</v>
      </c>
      <c r="R170">
        <v>0</v>
      </c>
      <c r="S170">
        <v>3.045E-3</v>
      </c>
      <c r="T170">
        <v>7.1529999999999996E-3</v>
      </c>
      <c r="U170">
        <v>6.7659999999999998E-2</v>
      </c>
    </row>
    <row r="171" spans="1:21" x14ac:dyDescent="0.25">
      <c r="A171">
        <v>3.42</v>
      </c>
      <c r="B171">
        <v>0.24965200000000001</v>
      </c>
      <c r="C171">
        <v>1.35E-4</v>
      </c>
      <c r="D171">
        <v>0.25839800000000002</v>
      </c>
      <c r="E171">
        <v>0</v>
      </c>
      <c r="F171">
        <v>1.706137</v>
      </c>
      <c r="G171">
        <v>1.706137</v>
      </c>
      <c r="H171">
        <v>1.703066</v>
      </c>
      <c r="I171">
        <v>0.26998800000000001</v>
      </c>
      <c r="J171">
        <v>1.7100000000000001E-4</v>
      </c>
      <c r="K171">
        <v>1.7151940000000001</v>
      </c>
      <c r="L171">
        <v>1.7304949999999999</v>
      </c>
      <c r="M171">
        <v>0.18207599999999999</v>
      </c>
      <c r="N171">
        <v>0.22522600000000001</v>
      </c>
      <c r="O171">
        <v>8.4501999999999994E-2</v>
      </c>
      <c r="P171">
        <v>0</v>
      </c>
      <c r="Q171">
        <v>0</v>
      </c>
      <c r="R171">
        <v>0</v>
      </c>
      <c r="S171">
        <v>3.1089999999999998E-3</v>
      </c>
      <c r="T171">
        <v>7.3000000000000001E-3</v>
      </c>
      <c r="U171">
        <v>6.7795999999999995E-2</v>
      </c>
    </row>
    <row r="172" spans="1:21" x14ac:dyDescent="0.25">
      <c r="A172">
        <v>3.44</v>
      </c>
      <c r="B172">
        <v>0.25364999999999999</v>
      </c>
      <c r="C172">
        <v>2.5799999999999998E-4</v>
      </c>
      <c r="D172">
        <v>0.262266</v>
      </c>
      <c r="E172">
        <v>0</v>
      </c>
      <c r="F172">
        <v>1.716159</v>
      </c>
      <c r="G172">
        <v>1.716159</v>
      </c>
      <c r="H172">
        <v>1.713074</v>
      </c>
      <c r="I172">
        <v>0.27412599999999998</v>
      </c>
      <c r="J172">
        <v>3.1100000000000002E-4</v>
      </c>
      <c r="K172">
        <v>1.7252160000000001</v>
      </c>
      <c r="L172">
        <v>1.740877</v>
      </c>
      <c r="M172">
        <v>0.183085</v>
      </c>
      <c r="N172">
        <v>0.226408</v>
      </c>
      <c r="O172">
        <v>7.8752000000000003E-2</v>
      </c>
      <c r="P172">
        <v>0</v>
      </c>
      <c r="Q172">
        <v>0</v>
      </c>
      <c r="R172">
        <v>0</v>
      </c>
      <c r="S172">
        <v>3.1689999999999999E-3</v>
      </c>
      <c r="T172">
        <v>7.4450000000000002E-3</v>
      </c>
      <c r="U172">
        <v>6.7895999999999998E-2</v>
      </c>
    </row>
    <row r="173" spans="1:21" x14ac:dyDescent="0.25">
      <c r="A173">
        <v>3.46</v>
      </c>
      <c r="B173">
        <v>0.25764599999999999</v>
      </c>
      <c r="C173">
        <v>4.2000000000000002E-4</v>
      </c>
      <c r="D173">
        <v>0.26670100000000002</v>
      </c>
      <c r="E173">
        <v>0</v>
      </c>
      <c r="F173">
        <v>1.726183</v>
      </c>
      <c r="G173">
        <v>1.726183</v>
      </c>
      <c r="H173">
        <v>1.7230840000000001</v>
      </c>
      <c r="I173">
        <v>0.27844400000000002</v>
      </c>
      <c r="J173">
        <v>5.0299999999999997E-4</v>
      </c>
      <c r="K173">
        <v>1.735239</v>
      </c>
      <c r="L173">
        <v>1.7512829999999999</v>
      </c>
      <c r="M173">
        <v>0.18409400000000001</v>
      </c>
      <c r="N173">
        <v>0.23361499999999999</v>
      </c>
      <c r="O173">
        <v>8.9937000000000003E-2</v>
      </c>
      <c r="P173">
        <v>0</v>
      </c>
      <c r="Q173">
        <v>0</v>
      </c>
      <c r="R173">
        <v>0</v>
      </c>
      <c r="S173">
        <v>3.235E-3</v>
      </c>
      <c r="T173">
        <v>7.5909999999999997E-3</v>
      </c>
      <c r="U173">
        <v>6.8066000000000002E-2</v>
      </c>
    </row>
    <row r="174" spans="1:21" x14ac:dyDescent="0.25">
      <c r="A174">
        <v>3.48</v>
      </c>
      <c r="B174">
        <v>0.26164100000000001</v>
      </c>
      <c r="C174">
        <v>6.2299999999999996E-4</v>
      </c>
      <c r="D174">
        <v>0.27079500000000001</v>
      </c>
      <c r="E174">
        <v>0</v>
      </c>
      <c r="F174">
        <v>1.736205</v>
      </c>
      <c r="G174">
        <v>1.736205</v>
      </c>
      <c r="H174">
        <v>1.733093</v>
      </c>
      <c r="I174">
        <v>0.282694</v>
      </c>
      <c r="J174">
        <v>7.3700000000000002E-4</v>
      </c>
      <c r="K174">
        <v>1.7452620000000001</v>
      </c>
      <c r="L174">
        <v>1.7616890000000001</v>
      </c>
      <c r="M174">
        <v>0.18510299999999999</v>
      </c>
      <c r="N174">
        <v>0.238729</v>
      </c>
      <c r="O174">
        <v>0.10430200000000001</v>
      </c>
      <c r="P174">
        <v>0</v>
      </c>
      <c r="Q174">
        <v>0</v>
      </c>
      <c r="R174">
        <v>0</v>
      </c>
      <c r="S174">
        <v>3.3E-3</v>
      </c>
      <c r="T174">
        <v>7.737E-3</v>
      </c>
      <c r="U174">
        <v>6.8347000000000005E-2</v>
      </c>
    </row>
    <row r="175" spans="1:21" x14ac:dyDescent="0.25">
      <c r="A175">
        <v>3.5</v>
      </c>
      <c r="B175">
        <v>0.26563399999999998</v>
      </c>
      <c r="C175">
        <v>8.6499999999999999E-4</v>
      </c>
      <c r="D175">
        <v>0.27503300000000003</v>
      </c>
      <c r="E175">
        <v>0</v>
      </c>
      <c r="F175">
        <v>1.7462279999999999</v>
      </c>
      <c r="G175">
        <v>1.7462279999999999</v>
      </c>
      <c r="H175">
        <v>1.7431019999999999</v>
      </c>
      <c r="I175">
        <v>0.286966</v>
      </c>
      <c r="J175">
        <v>1.018E-3</v>
      </c>
      <c r="K175">
        <v>1.755285</v>
      </c>
      <c r="L175">
        <v>1.772103</v>
      </c>
      <c r="M175">
        <v>0.186112</v>
      </c>
      <c r="N175">
        <v>0.24401400000000001</v>
      </c>
      <c r="O175">
        <v>0.10871699999999999</v>
      </c>
      <c r="P175">
        <v>0</v>
      </c>
      <c r="Q175">
        <v>0</v>
      </c>
      <c r="R175">
        <v>0</v>
      </c>
      <c r="S175">
        <v>3.3679999999999999E-3</v>
      </c>
      <c r="T175">
        <v>7.8820000000000001E-3</v>
      </c>
      <c r="U175">
        <v>6.8658999999999998E-2</v>
      </c>
    </row>
    <row r="176" spans="1:21" x14ac:dyDescent="0.25">
      <c r="A176">
        <v>3.52</v>
      </c>
      <c r="B176">
        <v>0.26962399999999997</v>
      </c>
      <c r="C176">
        <v>1.147E-3</v>
      </c>
      <c r="D176">
        <v>0.27973399999999998</v>
      </c>
      <c r="E176">
        <v>0</v>
      </c>
      <c r="F176">
        <v>1.7562530000000001</v>
      </c>
      <c r="G176">
        <v>1.7562530000000001</v>
      </c>
      <c r="H176">
        <v>1.753112</v>
      </c>
      <c r="I176">
        <v>0.29141400000000001</v>
      </c>
      <c r="J176">
        <v>1.359E-3</v>
      </c>
      <c r="K176">
        <v>1.765309</v>
      </c>
      <c r="L176">
        <v>1.782543</v>
      </c>
      <c r="M176">
        <v>0.18712200000000001</v>
      </c>
      <c r="N176">
        <v>0.23583100000000001</v>
      </c>
      <c r="O176">
        <v>0.11322500000000001</v>
      </c>
      <c r="P176">
        <v>0</v>
      </c>
      <c r="Q176">
        <v>0</v>
      </c>
      <c r="R176">
        <v>0</v>
      </c>
      <c r="S176">
        <v>3.4450000000000001E-3</v>
      </c>
      <c r="T176">
        <v>8.0300000000000007E-3</v>
      </c>
      <c r="U176">
        <v>6.9031999999999996E-2</v>
      </c>
    </row>
    <row r="177" spans="1:21" x14ac:dyDescent="0.25">
      <c r="A177">
        <v>3.54</v>
      </c>
      <c r="B177">
        <v>0.27361099999999999</v>
      </c>
      <c r="C177">
        <v>1.47E-3</v>
      </c>
      <c r="D177">
        <v>0.28424700000000003</v>
      </c>
      <c r="E177">
        <v>0</v>
      </c>
      <c r="F177">
        <v>1.7662770000000001</v>
      </c>
      <c r="G177">
        <v>1.7662770000000001</v>
      </c>
      <c r="H177">
        <v>1.7631220000000001</v>
      </c>
      <c r="I177">
        <v>0.29585899999999998</v>
      </c>
      <c r="J177">
        <v>1.75E-3</v>
      </c>
      <c r="K177">
        <v>1.775334</v>
      </c>
      <c r="L177">
        <v>1.792991</v>
      </c>
      <c r="M177">
        <v>0.18813199999999999</v>
      </c>
      <c r="N177">
        <v>0.22885</v>
      </c>
      <c r="O177">
        <v>0.118737</v>
      </c>
      <c r="P177">
        <v>0</v>
      </c>
      <c r="Q177">
        <v>0</v>
      </c>
      <c r="R177">
        <v>0</v>
      </c>
      <c r="S177">
        <v>3.529E-3</v>
      </c>
      <c r="T177">
        <v>8.1810000000000008E-3</v>
      </c>
      <c r="U177">
        <v>6.9483000000000003E-2</v>
      </c>
    </row>
    <row r="178" spans="1:21" x14ac:dyDescent="0.25">
      <c r="A178">
        <v>3.56</v>
      </c>
      <c r="B178">
        <v>0.27759400000000001</v>
      </c>
      <c r="C178">
        <v>1.8320000000000001E-3</v>
      </c>
      <c r="D178">
        <v>0.288609</v>
      </c>
      <c r="E178">
        <v>0</v>
      </c>
      <c r="F178">
        <v>1.7763009999999999</v>
      </c>
      <c r="G178">
        <v>1.7763009999999999</v>
      </c>
      <c r="H178">
        <v>1.773131</v>
      </c>
      <c r="I178">
        <v>0.30015999999999998</v>
      </c>
      <c r="J178">
        <v>2.176E-3</v>
      </c>
      <c r="K178">
        <v>1.785358</v>
      </c>
      <c r="L178">
        <v>1.803431</v>
      </c>
      <c r="M178">
        <v>0.189141</v>
      </c>
      <c r="N178">
        <v>0.229572</v>
      </c>
      <c r="O178">
        <v>0.12237099999999999</v>
      </c>
      <c r="P178">
        <v>0</v>
      </c>
      <c r="Q178">
        <v>0</v>
      </c>
      <c r="R178">
        <v>0</v>
      </c>
      <c r="S178">
        <v>3.6180000000000001E-3</v>
      </c>
      <c r="T178">
        <v>8.3320000000000009E-3</v>
      </c>
      <c r="U178">
        <v>6.9969000000000003E-2</v>
      </c>
    </row>
    <row r="179" spans="1:21" x14ac:dyDescent="0.25">
      <c r="A179">
        <v>3.58</v>
      </c>
      <c r="B179">
        <v>0.28157399999999999</v>
      </c>
      <c r="C179">
        <v>2.2339999999999999E-3</v>
      </c>
      <c r="D179">
        <v>0.29227399999999998</v>
      </c>
      <c r="E179">
        <v>0</v>
      </c>
      <c r="F179">
        <v>1.786322</v>
      </c>
      <c r="G179">
        <v>1.786322</v>
      </c>
      <c r="H179">
        <v>1.7831399999999999</v>
      </c>
      <c r="I179">
        <v>0.30419800000000002</v>
      </c>
      <c r="J179">
        <v>2.6189999999999998E-3</v>
      </c>
      <c r="K179">
        <v>1.79538</v>
      </c>
      <c r="L179">
        <v>1.813849</v>
      </c>
      <c r="M179">
        <v>0.19015000000000001</v>
      </c>
      <c r="N179">
        <v>0.23403499999999999</v>
      </c>
      <c r="O179">
        <v>0.133551</v>
      </c>
      <c r="P179">
        <v>0</v>
      </c>
      <c r="Q179">
        <v>0</v>
      </c>
      <c r="R179">
        <v>0</v>
      </c>
      <c r="S179">
        <v>3.7000000000000002E-3</v>
      </c>
      <c r="T179">
        <v>8.4799999999999997E-3</v>
      </c>
      <c r="U179">
        <v>7.0553000000000005E-2</v>
      </c>
    </row>
    <row r="180" spans="1:21" x14ac:dyDescent="0.25">
      <c r="A180">
        <v>3.6</v>
      </c>
      <c r="B180">
        <v>0.28555000000000003</v>
      </c>
      <c r="C180">
        <v>2.6749999999999999E-3</v>
      </c>
      <c r="D180">
        <v>0.296676</v>
      </c>
      <c r="E180">
        <v>0</v>
      </c>
      <c r="F180">
        <v>1.7963450000000001</v>
      </c>
      <c r="G180">
        <v>1.7963450000000001</v>
      </c>
      <c r="H180">
        <v>1.7931490000000001</v>
      </c>
      <c r="I180">
        <v>0.30849599999999999</v>
      </c>
      <c r="J180">
        <v>3.1359999999999999E-3</v>
      </c>
      <c r="K180">
        <v>1.8054030000000001</v>
      </c>
      <c r="L180">
        <v>1.824301</v>
      </c>
      <c r="M180">
        <v>0.191159</v>
      </c>
      <c r="N180">
        <v>0.247338</v>
      </c>
      <c r="O180">
        <v>0.138345</v>
      </c>
      <c r="P180">
        <v>0</v>
      </c>
      <c r="Q180">
        <v>0</v>
      </c>
      <c r="R180">
        <v>0</v>
      </c>
      <c r="S180">
        <v>3.787E-3</v>
      </c>
      <c r="T180">
        <v>8.6289999999999995E-3</v>
      </c>
      <c r="U180">
        <v>7.1139999999999995E-2</v>
      </c>
    </row>
    <row r="181" spans="1:21" x14ac:dyDescent="0.25">
      <c r="A181">
        <v>3.62</v>
      </c>
      <c r="B181">
        <v>0.28952099999999997</v>
      </c>
      <c r="C181">
        <v>3.1570000000000001E-3</v>
      </c>
      <c r="D181">
        <v>0.30105500000000002</v>
      </c>
      <c r="E181">
        <v>0</v>
      </c>
      <c r="F181">
        <v>1.8063689999999999</v>
      </c>
      <c r="G181">
        <v>1.8063689999999999</v>
      </c>
      <c r="H181">
        <v>1.803158</v>
      </c>
      <c r="I181">
        <v>0.31284800000000001</v>
      </c>
      <c r="J181">
        <v>3.7069999999999998E-3</v>
      </c>
      <c r="K181">
        <v>1.815428</v>
      </c>
      <c r="L181">
        <v>1.8347659999999999</v>
      </c>
      <c r="M181">
        <v>0.19216800000000001</v>
      </c>
      <c r="N181">
        <v>0.24512</v>
      </c>
      <c r="O181">
        <v>0.143016</v>
      </c>
      <c r="P181">
        <v>0</v>
      </c>
      <c r="Q181">
        <v>0</v>
      </c>
      <c r="R181">
        <v>0</v>
      </c>
      <c r="S181">
        <v>3.8800000000000002E-3</v>
      </c>
      <c r="T181">
        <v>8.7790000000000003E-3</v>
      </c>
      <c r="U181">
        <v>7.1780999999999998E-2</v>
      </c>
    </row>
    <row r="182" spans="1:21" x14ac:dyDescent="0.25">
      <c r="A182">
        <v>3.64</v>
      </c>
      <c r="B182">
        <v>0.293487</v>
      </c>
      <c r="C182">
        <v>3.6779999999999998E-3</v>
      </c>
      <c r="D182">
        <v>0.304871</v>
      </c>
      <c r="E182">
        <v>0</v>
      </c>
      <c r="F182">
        <v>1.8163899999999999</v>
      </c>
      <c r="G182">
        <v>1.8163899999999999</v>
      </c>
      <c r="H182">
        <v>1.813167</v>
      </c>
      <c r="I182">
        <v>0.31682700000000003</v>
      </c>
      <c r="J182">
        <v>4.2729999999999999E-3</v>
      </c>
      <c r="K182">
        <v>1.82545</v>
      </c>
      <c r="L182">
        <v>1.845197</v>
      </c>
      <c r="M182">
        <v>0.19317699999999999</v>
      </c>
      <c r="N182">
        <v>0.24279999999999999</v>
      </c>
      <c r="O182">
        <v>0.14358899999999999</v>
      </c>
      <c r="P182">
        <v>0</v>
      </c>
      <c r="Q182">
        <v>0</v>
      </c>
      <c r="R182">
        <v>0</v>
      </c>
      <c r="S182">
        <v>3.9699999999999996E-3</v>
      </c>
      <c r="T182">
        <v>8.9250000000000006E-3</v>
      </c>
      <c r="U182">
        <v>7.2431999999999996E-2</v>
      </c>
    </row>
    <row r="183" spans="1:21" x14ac:dyDescent="0.25">
      <c r="A183">
        <v>3.66</v>
      </c>
      <c r="B183">
        <v>0.29744700000000002</v>
      </c>
      <c r="C183">
        <v>4.2379999999999996E-3</v>
      </c>
      <c r="D183">
        <v>0.309394</v>
      </c>
      <c r="E183">
        <v>0</v>
      </c>
      <c r="F183">
        <v>1.8264130000000001</v>
      </c>
      <c r="G183">
        <v>1.8264130000000001</v>
      </c>
      <c r="H183">
        <v>1.8231759999999999</v>
      </c>
      <c r="I183">
        <v>0.32121300000000003</v>
      </c>
      <c r="J183">
        <v>4.9430000000000003E-3</v>
      </c>
      <c r="K183">
        <v>1.835474</v>
      </c>
      <c r="L183">
        <v>1.85568</v>
      </c>
      <c r="M183">
        <v>0.194186</v>
      </c>
      <c r="N183">
        <v>0.24754100000000001</v>
      </c>
      <c r="O183">
        <v>0.13533600000000001</v>
      </c>
      <c r="P183">
        <v>0</v>
      </c>
      <c r="Q183">
        <v>0</v>
      </c>
      <c r="R183">
        <v>0</v>
      </c>
      <c r="S183">
        <v>4.0689999999999997E-3</v>
      </c>
      <c r="T183">
        <v>9.0729999999999995E-3</v>
      </c>
      <c r="U183">
        <v>7.2977E-2</v>
      </c>
    </row>
    <row r="184" spans="1:21" x14ac:dyDescent="0.25">
      <c r="A184">
        <v>3.68</v>
      </c>
      <c r="B184">
        <v>0.301402</v>
      </c>
      <c r="C184">
        <v>4.8390000000000004E-3</v>
      </c>
      <c r="D184">
        <v>0.31357099999999999</v>
      </c>
      <c r="E184">
        <v>0</v>
      </c>
      <c r="F184">
        <v>1.836436</v>
      </c>
      <c r="G184">
        <v>1.836436</v>
      </c>
      <c r="H184">
        <v>1.8331850000000001</v>
      </c>
      <c r="I184">
        <v>0.32546700000000001</v>
      </c>
      <c r="J184">
        <v>5.6410000000000002E-3</v>
      </c>
      <c r="K184">
        <v>1.845499</v>
      </c>
      <c r="L184">
        <v>1.8661559999999999</v>
      </c>
      <c r="M184">
        <v>0.19519600000000001</v>
      </c>
      <c r="N184">
        <v>0.26023499999999999</v>
      </c>
      <c r="O184">
        <v>0.12961300000000001</v>
      </c>
      <c r="P184">
        <v>0</v>
      </c>
      <c r="Q184">
        <v>0</v>
      </c>
      <c r="R184">
        <v>0</v>
      </c>
      <c r="S184">
        <v>4.1720000000000004E-3</v>
      </c>
      <c r="T184">
        <v>9.2219999999999993E-3</v>
      </c>
      <c r="U184">
        <v>7.3423000000000002E-2</v>
      </c>
    </row>
    <row r="185" spans="1:21" x14ac:dyDescent="0.25">
      <c r="A185">
        <v>3.7</v>
      </c>
      <c r="B185">
        <v>0.30535000000000001</v>
      </c>
      <c r="C185">
        <v>5.4790000000000004E-3</v>
      </c>
      <c r="D185">
        <v>0.31950299999999998</v>
      </c>
      <c r="E185">
        <v>0</v>
      </c>
      <c r="F185">
        <v>1.846465</v>
      </c>
      <c r="G185">
        <v>1.846465</v>
      </c>
      <c r="H185">
        <v>1.843197</v>
      </c>
      <c r="I185">
        <v>0.33033299999999999</v>
      </c>
      <c r="J185">
        <v>6.4949999999999999E-3</v>
      </c>
      <c r="K185">
        <v>1.8555299999999999</v>
      </c>
      <c r="L185">
        <v>1.8767130000000001</v>
      </c>
      <c r="M185">
        <v>0.19620699999999999</v>
      </c>
      <c r="N185">
        <v>0.27476699999999998</v>
      </c>
      <c r="O185">
        <v>0.122252</v>
      </c>
      <c r="P185">
        <v>0</v>
      </c>
      <c r="Q185">
        <v>0</v>
      </c>
      <c r="R185">
        <v>0</v>
      </c>
      <c r="S185">
        <v>4.3090000000000003E-3</v>
      </c>
      <c r="T185">
        <v>9.3799999999999994E-3</v>
      </c>
      <c r="U185">
        <v>7.3761999999999994E-2</v>
      </c>
    </row>
    <row r="186" spans="1:21" x14ac:dyDescent="0.25">
      <c r="A186">
        <v>3.72</v>
      </c>
      <c r="B186">
        <v>0.30929200000000001</v>
      </c>
      <c r="C186">
        <v>6.1580000000000003E-3</v>
      </c>
      <c r="D186">
        <v>0.32435799999999998</v>
      </c>
      <c r="E186">
        <v>0</v>
      </c>
      <c r="F186">
        <v>1.856492</v>
      </c>
      <c r="G186">
        <v>1.856492</v>
      </c>
      <c r="H186">
        <v>1.853208</v>
      </c>
      <c r="I186">
        <v>0.334758</v>
      </c>
      <c r="J186">
        <v>7.3270000000000002E-3</v>
      </c>
      <c r="K186">
        <v>1.865558</v>
      </c>
      <c r="L186">
        <v>1.8872279999999999</v>
      </c>
      <c r="M186">
        <v>0.197217</v>
      </c>
      <c r="N186">
        <v>0.28163199999999999</v>
      </c>
      <c r="O186">
        <v>0.1242</v>
      </c>
      <c r="P186">
        <v>0</v>
      </c>
      <c r="Q186">
        <v>0</v>
      </c>
      <c r="R186">
        <v>0</v>
      </c>
      <c r="S186">
        <v>4.4600000000000004E-3</v>
      </c>
      <c r="T186">
        <v>9.5399999999999999E-3</v>
      </c>
      <c r="U186">
        <v>7.4099999999999999E-2</v>
      </c>
    </row>
    <row r="187" spans="1:21" x14ac:dyDescent="0.25">
      <c r="A187">
        <v>3.74</v>
      </c>
      <c r="B187">
        <v>0.31322699999999998</v>
      </c>
      <c r="C187">
        <v>6.8760000000000002E-3</v>
      </c>
      <c r="D187">
        <v>0.32819500000000001</v>
      </c>
      <c r="E187">
        <v>0</v>
      </c>
      <c r="F187">
        <v>1.8665149999999999</v>
      </c>
      <c r="G187">
        <v>1.8665149999999999</v>
      </c>
      <c r="H187">
        <v>1.8632169999999999</v>
      </c>
      <c r="I187">
        <v>0.33921899999999999</v>
      </c>
      <c r="J187">
        <v>8.2179999999999996E-3</v>
      </c>
      <c r="K187">
        <v>1.875586</v>
      </c>
      <c r="L187">
        <v>1.8977539999999999</v>
      </c>
      <c r="M187">
        <v>0.19822799999999999</v>
      </c>
      <c r="N187">
        <v>0.29513299999999998</v>
      </c>
      <c r="O187">
        <v>0.12987799999999999</v>
      </c>
      <c r="P187">
        <v>0</v>
      </c>
      <c r="Q187">
        <v>0</v>
      </c>
      <c r="R187">
        <v>0</v>
      </c>
      <c r="S187">
        <v>4.6100000000000004E-3</v>
      </c>
      <c r="T187">
        <v>9.7040000000000008E-3</v>
      </c>
      <c r="U187">
        <v>7.4460999999999999E-2</v>
      </c>
    </row>
    <row r="188" spans="1:21" x14ac:dyDescent="0.25">
      <c r="A188">
        <v>3.76</v>
      </c>
      <c r="B188">
        <v>0.31715399999999999</v>
      </c>
      <c r="C188">
        <v>7.6340000000000002E-3</v>
      </c>
      <c r="D188">
        <v>0.33328099999999999</v>
      </c>
      <c r="E188">
        <v>0</v>
      </c>
      <c r="F188">
        <v>1.8765430000000001</v>
      </c>
      <c r="G188">
        <v>1.8765430000000001</v>
      </c>
      <c r="H188">
        <v>1.8732279999999999</v>
      </c>
      <c r="I188">
        <v>0.34368700000000002</v>
      </c>
      <c r="J188">
        <v>9.1640000000000003E-3</v>
      </c>
      <c r="K188">
        <v>1.885615</v>
      </c>
      <c r="L188">
        <v>1.9082889999999999</v>
      </c>
      <c r="M188">
        <v>0.199238</v>
      </c>
      <c r="N188">
        <v>0.29374600000000001</v>
      </c>
      <c r="O188">
        <v>0.13352</v>
      </c>
      <c r="P188">
        <v>0</v>
      </c>
      <c r="Q188">
        <v>0</v>
      </c>
      <c r="R188">
        <v>0</v>
      </c>
      <c r="S188">
        <v>4.7790000000000003E-3</v>
      </c>
      <c r="T188">
        <v>9.8709999999999996E-3</v>
      </c>
      <c r="U188">
        <v>7.4848999999999999E-2</v>
      </c>
    </row>
    <row r="189" spans="1:21" x14ac:dyDescent="0.25">
      <c r="A189">
        <v>3.78</v>
      </c>
      <c r="B189">
        <v>0.32107400000000003</v>
      </c>
      <c r="C189">
        <v>8.4320000000000003E-3</v>
      </c>
      <c r="D189">
        <v>0.33811799999999997</v>
      </c>
      <c r="E189">
        <v>0</v>
      </c>
      <c r="F189">
        <v>1.8865700000000001</v>
      </c>
      <c r="G189">
        <v>1.8865700000000001</v>
      </c>
      <c r="H189">
        <v>1.8832390000000001</v>
      </c>
      <c r="I189">
        <v>0.34836</v>
      </c>
      <c r="J189">
        <v>1.0208999999999999E-2</v>
      </c>
      <c r="K189">
        <v>1.8956470000000001</v>
      </c>
      <c r="L189">
        <v>1.9188590000000001</v>
      </c>
      <c r="M189">
        <v>0.20024900000000001</v>
      </c>
      <c r="N189">
        <v>0.29330200000000001</v>
      </c>
      <c r="O189">
        <v>0.131248</v>
      </c>
      <c r="P189">
        <v>0</v>
      </c>
      <c r="Q189">
        <v>0</v>
      </c>
      <c r="R189">
        <v>0</v>
      </c>
      <c r="S189">
        <v>4.9639999999999997E-3</v>
      </c>
      <c r="T189">
        <v>1.0045E-2</v>
      </c>
      <c r="U189">
        <v>7.5213000000000002E-2</v>
      </c>
    </row>
    <row r="190" spans="1:21" x14ac:dyDescent="0.25">
      <c r="A190">
        <v>3.8</v>
      </c>
      <c r="B190">
        <v>0.324986</v>
      </c>
      <c r="C190">
        <v>9.2680000000000002E-3</v>
      </c>
      <c r="D190">
        <v>0.34315099999999998</v>
      </c>
      <c r="E190">
        <v>0</v>
      </c>
      <c r="F190">
        <v>1.896598</v>
      </c>
      <c r="G190">
        <v>1.896598</v>
      </c>
      <c r="H190">
        <v>1.8932500000000001</v>
      </c>
      <c r="I190">
        <v>0.35290700000000003</v>
      </c>
      <c r="J190">
        <v>1.1284000000000001E-2</v>
      </c>
      <c r="K190">
        <v>1.9056789999999999</v>
      </c>
      <c r="L190">
        <v>1.929422</v>
      </c>
      <c r="M190">
        <v>0.20125999999999999</v>
      </c>
      <c r="N190">
        <v>0.29833700000000002</v>
      </c>
      <c r="O190">
        <v>0.137242</v>
      </c>
      <c r="P190">
        <v>0</v>
      </c>
      <c r="Q190">
        <v>0</v>
      </c>
      <c r="R190">
        <v>0</v>
      </c>
      <c r="S190">
        <v>5.1679999999999999E-3</v>
      </c>
      <c r="T190">
        <v>1.0222999999999999E-2</v>
      </c>
      <c r="U190">
        <v>7.5614000000000001E-2</v>
      </c>
    </row>
    <row r="191" spans="1:21" x14ac:dyDescent="0.25">
      <c r="A191">
        <v>3.82</v>
      </c>
      <c r="B191">
        <v>0.32888899999999999</v>
      </c>
      <c r="C191">
        <v>1.0142999999999999E-2</v>
      </c>
      <c r="D191">
        <v>0.34804600000000002</v>
      </c>
      <c r="E191">
        <v>0</v>
      </c>
      <c r="F191">
        <v>1.9066259999999999</v>
      </c>
      <c r="G191">
        <v>1.9066259999999999</v>
      </c>
      <c r="H191">
        <v>1.903262</v>
      </c>
      <c r="I191">
        <v>0.35759400000000002</v>
      </c>
      <c r="J191">
        <v>1.2449999999999999E-2</v>
      </c>
      <c r="K191">
        <v>1.915713</v>
      </c>
      <c r="L191">
        <v>1.9400120000000001</v>
      </c>
      <c r="M191">
        <v>0.20227200000000001</v>
      </c>
      <c r="N191">
        <v>0.305622</v>
      </c>
      <c r="O191">
        <v>0.14693800000000001</v>
      </c>
      <c r="P191">
        <v>0</v>
      </c>
      <c r="Q191">
        <v>0</v>
      </c>
      <c r="R191">
        <v>0</v>
      </c>
      <c r="S191">
        <v>5.3889999999999997E-3</v>
      </c>
      <c r="T191">
        <v>1.0408000000000001E-2</v>
      </c>
      <c r="U191">
        <v>7.6082999999999998E-2</v>
      </c>
    </row>
    <row r="192" spans="1:21" x14ac:dyDescent="0.25">
      <c r="A192">
        <v>3.84</v>
      </c>
      <c r="B192">
        <v>0.332783</v>
      </c>
      <c r="C192">
        <v>1.1058E-2</v>
      </c>
      <c r="D192">
        <v>0.35231800000000002</v>
      </c>
      <c r="E192">
        <v>0</v>
      </c>
      <c r="F192">
        <v>1.916652</v>
      </c>
      <c r="G192">
        <v>1.916652</v>
      </c>
      <c r="H192">
        <v>1.9132720000000001</v>
      </c>
      <c r="I192">
        <v>0.36192099999999999</v>
      </c>
      <c r="J192">
        <v>1.358E-2</v>
      </c>
      <c r="K192">
        <v>1.9257439999999999</v>
      </c>
      <c r="L192">
        <v>1.950563</v>
      </c>
      <c r="M192">
        <v>0.20328199999999999</v>
      </c>
      <c r="N192">
        <v>0.303651</v>
      </c>
      <c r="O192">
        <v>0.15235199999999999</v>
      </c>
      <c r="P192">
        <v>0</v>
      </c>
      <c r="Q192">
        <v>0</v>
      </c>
      <c r="R192">
        <v>0</v>
      </c>
      <c r="S192">
        <v>5.6150000000000002E-3</v>
      </c>
      <c r="T192">
        <v>1.0593999999999999E-2</v>
      </c>
      <c r="U192">
        <v>7.6599E-2</v>
      </c>
    </row>
    <row r="193" spans="1:21" x14ac:dyDescent="0.25">
      <c r="A193">
        <v>3.86</v>
      </c>
      <c r="B193">
        <v>0.33666800000000002</v>
      </c>
      <c r="C193">
        <v>1.2011000000000001E-2</v>
      </c>
      <c r="D193">
        <v>0.35627599999999998</v>
      </c>
      <c r="E193">
        <v>0</v>
      </c>
      <c r="F193">
        <v>1.9266760000000001</v>
      </c>
      <c r="G193">
        <v>1.9266760000000001</v>
      </c>
      <c r="H193">
        <v>1.9232819999999999</v>
      </c>
      <c r="I193">
        <v>0.36612600000000001</v>
      </c>
      <c r="J193">
        <v>1.4729000000000001E-2</v>
      </c>
      <c r="K193">
        <v>1.9357740000000001</v>
      </c>
      <c r="L193">
        <v>1.9611050000000001</v>
      </c>
      <c r="M193">
        <v>0.204292</v>
      </c>
      <c r="N193">
        <v>0.314307</v>
      </c>
      <c r="O193">
        <v>0.14723700000000001</v>
      </c>
      <c r="P193">
        <v>0</v>
      </c>
      <c r="Q193">
        <v>0</v>
      </c>
      <c r="R193">
        <v>0</v>
      </c>
      <c r="S193">
        <v>5.8409999999999998E-3</v>
      </c>
      <c r="T193">
        <v>1.078E-2</v>
      </c>
      <c r="U193">
        <v>7.7036999999999994E-2</v>
      </c>
    </row>
    <row r="194" spans="1:21" x14ac:dyDescent="0.25">
      <c r="A194">
        <v>3.88</v>
      </c>
      <c r="B194">
        <v>0.34054299999999998</v>
      </c>
      <c r="C194">
        <v>1.3003000000000001E-2</v>
      </c>
      <c r="D194">
        <v>0.36040100000000003</v>
      </c>
      <c r="E194">
        <v>0</v>
      </c>
      <c r="F194">
        <v>1.9367000000000001</v>
      </c>
      <c r="G194">
        <v>1.9367000000000001</v>
      </c>
      <c r="H194">
        <v>1.9332910000000001</v>
      </c>
      <c r="I194">
        <v>0.37029800000000002</v>
      </c>
      <c r="J194">
        <v>1.5918000000000002E-2</v>
      </c>
      <c r="K194">
        <v>1.9458040000000001</v>
      </c>
      <c r="L194">
        <v>1.971649</v>
      </c>
      <c r="M194">
        <v>0.20530100000000001</v>
      </c>
      <c r="N194">
        <v>0.31207600000000002</v>
      </c>
      <c r="O194">
        <v>0.14150699999999999</v>
      </c>
      <c r="P194">
        <v>0</v>
      </c>
      <c r="Q194">
        <v>0</v>
      </c>
      <c r="R194">
        <v>0</v>
      </c>
      <c r="S194">
        <v>6.071E-3</v>
      </c>
      <c r="T194">
        <v>1.0965000000000001E-2</v>
      </c>
      <c r="U194">
        <v>7.7419000000000002E-2</v>
      </c>
    </row>
    <row r="195" spans="1:21" x14ac:dyDescent="0.25">
      <c r="A195">
        <v>3.9</v>
      </c>
      <c r="B195">
        <v>0.34440700000000002</v>
      </c>
      <c r="C195">
        <v>1.4034E-2</v>
      </c>
      <c r="D195">
        <v>0.36456699999999997</v>
      </c>
      <c r="E195">
        <v>0</v>
      </c>
      <c r="F195">
        <v>1.9467239999999999</v>
      </c>
      <c r="G195">
        <v>1.9467239999999999</v>
      </c>
      <c r="H195">
        <v>1.9433009999999999</v>
      </c>
      <c r="I195">
        <v>0.37445499999999998</v>
      </c>
      <c r="J195">
        <v>1.7151E-2</v>
      </c>
      <c r="K195">
        <v>1.9558359999999999</v>
      </c>
      <c r="L195">
        <v>1.982197</v>
      </c>
      <c r="M195">
        <v>0.20631099999999999</v>
      </c>
      <c r="N195">
        <v>0.31408700000000001</v>
      </c>
      <c r="O195">
        <v>0.13652600000000001</v>
      </c>
      <c r="P195">
        <v>0</v>
      </c>
      <c r="Q195">
        <v>0</v>
      </c>
      <c r="R195">
        <v>0</v>
      </c>
      <c r="S195">
        <v>6.3070000000000001E-3</v>
      </c>
      <c r="T195">
        <v>1.115E-2</v>
      </c>
      <c r="U195">
        <v>7.7747999999999998E-2</v>
      </c>
    </row>
    <row r="196" spans="1:21" x14ac:dyDescent="0.25">
      <c r="A196">
        <v>3.92</v>
      </c>
      <c r="B196">
        <v>0.34826200000000002</v>
      </c>
      <c r="C196">
        <v>1.5103E-2</v>
      </c>
      <c r="D196">
        <v>0.368981</v>
      </c>
      <c r="E196">
        <v>0</v>
      </c>
      <c r="F196">
        <v>1.9567479999999999</v>
      </c>
      <c r="G196">
        <v>1.9567479999999999</v>
      </c>
      <c r="H196">
        <v>1.9533100000000001</v>
      </c>
      <c r="I196">
        <v>0.37872099999999997</v>
      </c>
      <c r="J196">
        <v>1.8467000000000001E-2</v>
      </c>
      <c r="K196">
        <v>1.9658690000000001</v>
      </c>
      <c r="L196">
        <v>1.9927680000000001</v>
      </c>
      <c r="M196">
        <v>0.20732100000000001</v>
      </c>
      <c r="N196">
        <v>0.32001299999999999</v>
      </c>
      <c r="O196">
        <v>0.122765</v>
      </c>
      <c r="P196">
        <v>0</v>
      </c>
      <c r="Q196">
        <v>0</v>
      </c>
      <c r="R196">
        <v>0</v>
      </c>
      <c r="S196">
        <v>6.5529999999999998E-3</v>
      </c>
      <c r="T196">
        <v>1.1336000000000001E-2</v>
      </c>
      <c r="U196">
        <v>7.7956999999999999E-2</v>
      </c>
    </row>
    <row r="197" spans="1:21" x14ac:dyDescent="0.25">
      <c r="A197">
        <v>3.94</v>
      </c>
      <c r="B197">
        <v>0.352105</v>
      </c>
      <c r="C197">
        <v>1.6211E-2</v>
      </c>
      <c r="D197">
        <v>0.37287199999999998</v>
      </c>
      <c r="E197">
        <v>0</v>
      </c>
      <c r="F197">
        <v>1.966771</v>
      </c>
      <c r="G197">
        <v>1.966771</v>
      </c>
      <c r="H197">
        <v>1.963319</v>
      </c>
      <c r="I197">
        <v>0.38268600000000003</v>
      </c>
      <c r="J197">
        <v>1.9737999999999999E-2</v>
      </c>
      <c r="K197">
        <v>1.9759009999999999</v>
      </c>
      <c r="L197">
        <v>2.0033050000000001</v>
      </c>
      <c r="M197">
        <v>0.20832999999999999</v>
      </c>
      <c r="N197">
        <v>0.32036799999999999</v>
      </c>
      <c r="O197">
        <v>0.12425799999999999</v>
      </c>
      <c r="P197">
        <v>0</v>
      </c>
      <c r="Q197">
        <v>0</v>
      </c>
      <c r="R197">
        <v>0</v>
      </c>
      <c r="S197">
        <v>6.8019999999999999E-3</v>
      </c>
      <c r="T197">
        <v>1.1519E-2</v>
      </c>
      <c r="U197">
        <v>7.8173000000000006E-2</v>
      </c>
    </row>
    <row r="198" spans="1:21" x14ac:dyDescent="0.25">
      <c r="A198">
        <v>3.96</v>
      </c>
      <c r="B198">
        <v>0.35593799999999998</v>
      </c>
      <c r="C198">
        <v>1.7357999999999998E-2</v>
      </c>
      <c r="D198">
        <v>0.37712099999999998</v>
      </c>
      <c r="E198">
        <v>0</v>
      </c>
      <c r="F198">
        <v>1.9767939999999999</v>
      </c>
      <c r="G198">
        <v>1.9767939999999999</v>
      </c>
      <c r="H198">
        <v>1.9733290000000001</v>
      </c>
      <c r="I198">
        <v>0.38670399999999999</v>
      </c>
      <c r="J198">
        <v>2.1072E-2</v>
      </c>
      <c r="K198">
        <v>1.9859329999999999</v>
      </c>
      <c r="L198">
        <v>2.013855</v>
      </c>
      <c r="M198">
        <v>0.209339</v>
      </c>
      <c r="N198">
        <v>0.33024900000000001</v>
      </c>
      <c r="O198">
        <v>0.132608</v>
      </c>
      <c r="P198">
        <v>0</v>
      </c>
      <c r="Q198">
        <v>0</v>
      </c>
      <c r="R198">
        <v>0</v>
      </c>
      <c r="S198">
        <v>7.0600000000000003E-3</v>
      </c>
      <c r="T198">
        <v>1.17E-2</v>
      </c>
      <c r="U198">
        <v>7.8426999999999997E-2</v>
      </c>
    </row>
    <row r="199" spans="1:21" x14ac:dyDescent="0.25">
      <c r="A199">
        <v>3.98</v>
      </c>
      <c r="B199">
        <v>0.35975800000000002</v>
      </c>
      <c r="C199">
        <v>1.8541999999999999E-2</v>
      </c>
      <c r="D199">
        <v>0.38106200000000001</v>
      </c>
      <c r="E199">
        <v>0</v>
      </c>
      <c r="F199">
        <v>1.9868159999999999</v>
      </c>
      <c r="G199">
        <v>1.9868159999999999</v>
      </c>
      <c r="H199">
        <v>1.9833369999999999</v>
      </c>
      <c r="I199">
        <v>0.39061899999999999</v>
      </c>
      <c r="J199">
        <v>2.2418E-2</v>
      </c>
      <c r="K199">
        <v>1.9959659999999999</v>
      </c>
      <c r="L199">
        <v>2.024397</v>
      </c>
      <c r="M199">
        <v>0.21034700000000001</v>
      </c>
      <c r="N199">
        <v>0.33428200000000002</v>
      </c>
      <c r="O199">
        <v>0.12887299999999999</v>
      </c>
      <c r="P199">
        <v>0</v>
      </c>
      <c r="Q199">
        <v>0</v>
      </c>
      <c r="R199">
        <v>0</v>
      </c>
      <c r="S199">
        <v>7.3220000000000004E-3</v>
      </c>
      <c r="T199">
        <v>1.1878E-2</v>
      </c>
      <c r="U199">
        <v>7.8642000000000004E-2</v>
      </c>
    </row>
    <row r="200" spans="1:21" x14ac:dyDescent="0.25">
      <c r="A200">
        <v>4</v>
      </c>
      <c r="B200">
        <v>0.36356699999999997</v>
      </c>
      <c r="C200">
        <v>1.9765000000000001E-2</v>
      </c>
      <c r="D200">
        <v>0.38524999999999998</v>
      </c>
      <c r="E200">
        <v>0</v>
      </c>
      <c r="F200">
        <v>1.9968379999999999</v>
      </c>
      <c r="G200">
        <v>1.9968379999999999</v>
      </c>
      <c r="H200">
        <v>1.9933460000000001</v>
      </c>
      <c r="I200">
        <v>0.39459699999999998</v>
      </c>
      <c r="J200">
        <v>2.3831999999999999E-2</v>
      </c>
      <c r="K200">
        <v>2.0060009999999999</v>
      </c>
      <c r="L200">
        <v>2.0349550000000001</v>
      </c>
      <c r="M200">
        <v>0.21135599999999999</v>
      </c>
      <c r="N200">
        <v>0.337424</v>
      </c>
      <c r="O200">
        <v>0.134079</v>
      </c>
      <c r="P200">
        <v>0</v>
      </c>
      <c r="Q200">
        <v>0</v>
      </c>
      <c r="R200">
        <v>0</v>
      </c>
      <c r="S200">
        <v>7.5940000000000001E-3</v>
      </c>
      <c r="T200">
        <v>1.2054E-2</v>
      </c>
      <c r="U200">
        <v>7.8882999999999995E-2</v>
      </c>
    </row>
    <row r="201" spans="1:21" x14ac:dyDescent="0.25">
      <c r="A201">
        <v>4.0199999999999996</v>
      </c>
      <c r="B201">
        <v>0.367363</v>
      </c>
      <c r="C201">
        <v>2.1026E-2</v>
      </c>
      <c r="D201">
        <v>0.39015</v>
      </c>
      <c r="E201">
        <v>0</v>
      </c>
      <c r="F201">
        <v>2.0068630000000001</v>
      </c>
      <c r="G201">
        <v>2.0068630000000001</v>
      </c>
      <c r="H201">
        <v>2.0033560000000001</v>
      </c>
      <c r="I201">
        <v>0.39880599999999999</v>
      </c>
      <c r="J201">
        <v>2.5378999999999999E-2</v>
      </c>
      <c r="K201">
        <v>2.0160399999999998</v>
      </c>
      <c r="L201">
        <v>2.0455540000000001</v>
      </c>
      <c r="M201">
        <v>0.212366</v>
      </c>
      <c r="N201">
        <v>0.34585199999999999</v>
      </c>
      <c r="O201">
        <v>0.12782199999999999</v>
      </c>
      <c r="P201">
        <v>0</v>
      </c>
      <c r="Q201">
        <v>0</v>
      </c>
      <c r="R201">
        <v>0</v>
      </c>
      <c r="S201">
        <v>7.8860000000000006E-3</v>
      </c>
      <c r="T201">
        <v>1.2231000000000001E-2</v>
      </c>
      <c r="U201">
        <v>7.9061999999999993E-2</v>
      </c>
    </row>
    <row r="202" spans="1:21" x14ac:dyDescent="0.25">
      <c r="A202">
        <v>4.04</v>
      </c>
      <c r="B202">
        <v>0.37114599999999998</v>
      </c>
      <c r="C202">
        <v>2.2324E-2</v>
      </c>
      <c r="D202">
        <v>0.39423799999999998</v>
      </c>
      <c r="E202">
        <v>0</v>
      </c>
      <c r="F202">
        <v>2.016886</v>
      </c>
      <c r="G202">
        <v>2.016886</v>
      </c>
      <c r="H202">
        <v>2.0133649999999998</v>
      </c>
      <c r="I202">
        <v>0.40280700000000003</v>
      </c>
      <c r="J202">
        <v>2.6901000000000001E-2</v>
      </c>
      <c r="K202">
        <v>2.0260790000000002</v>
      </c>
      <c r="L202">
        <v>2.0561310000000002</v>
      </c>
      <c r="M202">
        <v>0.21337500000000001</v>
      </c>
      <c r="N202">
        <v>0.352854</v>
      </c>
      <c r="O202">
        <v>0.134961</v>
      </c>
      <c r="P202">
        <v>0</v>
      </c>
      <c r="Q202">
        <v>0</v>
      </c>
      <c r="R202">
        <v>0</v>
      </c>
      <c r="S202">
        <v>8.1860000000000006E-3</v>
      </c>
      <c r="T202">
        <v>1.2408000000000001E-2</v>
      </c>
      <c r="U202">
        <v>7.9273999999999997E-2</v>
      </c>
    </row>
    <row r="203" spans="1:21" x14ac:dyDescent="0.25">
      <c r="A203">
        <v>4.0599999999999996</v>
      </c>
      <c r="B203">
        <v>0.37491600000000003</v>
      </c>
      <c r="C203">
        <v>2.3661000000000001E-2</v>
      </c>
      <c r="D203">
        <v>0.39847100000000002</v>
      </c>
      <c r="E203">
        <v>0</v>
      </c>
      <c r="F203">
        <v>2.0269089999999998</v>
      </c>
      <c r="G203">
        <v>2.0269089999999998</v>
      </c>
      <c r="H203">
        <v>2.023374</v>
      </c>
      <c r="I203">
        <v>0.406804</v>
      </c>
      <c r="J203">
        <v>2.8469000000000001E-2</v>
      </c>
      <c r="K203">
        <v>2.0361189999999998</v>
      </c>
      <c r="L203">
        <v>2.0667140000000002</v>
      </c>
      <c r="M203">
        <v>0.21438399999999999</v>
      </c>
      <c r="N203">
        <v>0.36084699999999997</v>
      </c>
      <c r="O203">
        <v>0.141427</v>
      </c>
      <c r="P203">
        <v>0</v>
      </c>
      <c r="Q203">
        <v>0</v>
      </c>
      <c r="R203">
        <v>0</v>
      </c>
      <c r="S203">
        <v>8.4969999999999993E-3</v>
      </c>
      <c r="T203">
        <v>1.2583E-2</v>
      </c>
      <c r="U203">
        <v>7.9517000000000004E-2</v>
      </c>
    </row>
    <row r="204" spans="1:21" x14ac:dyDescent="0.25">
      <c r="A204">
        <v>4.08</v>
      </c>
      <c r="B204">
        <v>0.37867299999999998</v>
      </c>
      <c r="C204">
        <v>2.5035000000000002E-2</v>
      </c>
      <c r="D204">
        <v>0.40254600000000001</v>
      </c>
      <c r="E204">
        <v>0</v>
      </c>
      <c r="F204">
        <v>2.036931</v>
      </c>
      <c r="G204">
        <v>2.036931</v>
      </c>
      <c r="H204">
        <v>2.0333830000000002</v>
      </c>
      <c r="I204">
        <v>0.41070099999999998</v>
      </c>
      <c r="J204">
        <v>3.0047000000000001E-2</v>
      </c>
      <c r="K204">
        <v>2.0461589999999998</v>
      </c>
      <c r="L204">
        <v>2.0772879999999998</v>
      </c>
      <c r="M204">
        <v>0.215393</v>
      </c>
      <c r="N204">
        <v>0.38081500000000001</v>
      </c>
      <c r="O204">
        <v>0.139871</v>
      </c>
      <c r="P204">
        <v>0</v>
      </c>
      <c r="Q204">
        <v>0</v>
      </c>
      <c r="R204">
        <v>0</v>
      </c>
      <c r="S204">
        <v>8.8170000000000002E-3</v>
      </c>
      <c r="T204">
        <v>1.2756999999999999E-2</v>
      </c>
      <c r="U204">
        <v>7.9729999999999995E-2</v>
      </c>
    </row>
    <row r="205" spans="1:21" x14ac:dyDescent="0.25">
      <c r="A205">
        <v>4.0999999999999996</v>
      </c>
      <c r="B205">
        <v>0.38241599999999998</v>
      </c>
      <c r="C205">
        <v>2.6446000000000001E-2</v>
      </c>
      <c r="D205">
        <v>0.40648699999999999</v>
      </c>
      <c r="E205">
        <v>0</v>
      </c>
      <c r="F205">
        <v>2.0469520000000001</v>
      </c>
      <c r="G205">
        <v>2.0469520000000001</v>
      </c>
      <c r="H205">
        <v>2.0433919999999999</v>
      </c>
      <c r="I205">
        <v>0.41447699999999998</v>
      </c>
      <c r="J205">
        <v>3.1621999999999997E-2</v>
      </c>
      <c r="K205">
        <v>2.0562</v>
      </c>
      <c r="L205">
        <v>2.0878510000000001</v>
      </c>
      <c r="M205">
        <v>0.21640200000000001</v>
      </c>
      <c r="N205">
        <v>0.379112</v>
      </c>
      <c r="O205">
        <v>0.14738000000000001</v>
      </c>
      <c r="P205">
        <v>0</v>
      </c>
      <c r="Q205">
        <v>0</v>
      </c>
      <c r="R205">
        <v>0</v>
      </c>
      <c r="S205">
        <v>9.1450000000000004E-3</v>
      </c>
      <c r="T205">
        <v>1.2926999999999999E-2</v>
      </c>
      <c r="U205">
        <v>7.9984E-2</v>
      </c>
    </row>
    <row r="206" spans="1:21" x14ac:dyDescent="0.25">
      <c r="A206">
        <v>4.12</v>
      </c>
      <c r="B206">
        <v>0.38614399999999999</v>
      </c>
      <c r="C206">
        <v>2.7895E-2</v>
      </c>
      <c r="D206">
        <v>0.41079300000000002</v>
      </c>
      <c r="E206">
        <v>0</v>
      </c>
      <c r="F206">
        <v>2.056975</v>
      </c>
      <c r="G206">
        <v>2.056975</v>
      </c>
      <c r="H206">
        <v>2.053401</v>
      </c>
      <c r="I206">
        <v>0.41839399999999999</v>
      </c>
      <c r="J206">
        <v>3.3302999999999999E-2</v>
      </c>
      <c r="K206">
        <v>2.0662440000000002</v>
      </c>
      <c r="L206">
        <v>2.0984409999999998</v>
      </c>
      <c r="M206">
        <v>0.21741099999999999</v>
      </c>
      <c r="N206">
        <v>0.38121699999999997</v>
      </c>
      <c r="O206">
        <v>0.15542300000000001</v>
      </c>
      <c r="P206">
        <v>0</v>
      </c>
      <c r="Q206">
        <v>0</v>
      </c>
      <c r="R206">
        <v>0</v>
      </c>
      <c r="S206">
        <v>9.4859999999999996E-3</v>
      </c>
      <c r="T206">
        <v>1.3096E-2</v>
      </c>
      <c r="U206">
        <v>8.0284999999999995E-2</v>
      </c>
    </row>
    <row r="207" spans="1:21" x14ac:dyDescent="0.25">
      <c r="A207">
        <v>4.1399999999999997</v>
      </c>
      <c r="B207">
        <v>0.38985799999999998</v>
      </c>
      <c r="C207">
        <v>2.9381000000000001E-2</v>
      </c>
      <c r="D207">
        <v>0.41528100000000001</v>
      </c>
      <c r="E207">
        <v>0</v>
      </c>
      <c r="F207">
        <v>2.0669979999999999</v>
      </c>
      <c r="G207">
        <v>2.0669979999999999</v>
      </c>
      <c r="H207">
        <v>2.0634100000000002</v>
      </c>
      <c r="I207">
        <v>0.42238199999999998</v>
      </c>
      <c r="J207">
        <v>3.5064999999999999E-2</v>
      </c>
      <c r="K207">
        <v>2.0762909999999999</v>
      </c>
      <c r="L207">
        <v>2.1090499999999999</v>
      </c>
      <c r="M207">
        <v>0.21842</v>
      </c>
      <c r="N207">
        <v>0.379666</v>
      </c>
      <c r="O207">
        <v>0.155972</v>
      </c>
      <c r="P207">
        <v>0</v>
      </c>
      <c r="Q207">
        <v>0</v>
      </c>
      <c r="R207">
        <v>0</v>
      </c>
      <c r="S207">
        <v>9.8420000000000001E-3</v>
      </c>
      <c r="T207">
        <v>1.3265000000000001E-2</v>
      </c>
      <c r="U207">
        <v>8.0576999999999996E-2</v>
      </c>
    </row>
    <row r="208" spans="1:21" x14ac:dyDescent="0.25">
      <c r="A208">
        <v>4.16</v>
      </c>
      <c r="B208">
        <v>0.39355600000000002</v>
      </c>
      <c r="C208">
        <v>3.0904000000000001E-2</v>
      </c>
      <c r="D208">
        <v>0.419651</v>
      </c>
      <c r="E208">
        <v>0</v>
      </c>
      <c r="F208">
        <v>2.0770209999999998</v>
      </c>
      <c r="G208">
        <v>2.0770209999999998</v>
      </c>
      <c r="H208">
        <v>2.0734189999999999</v>
      </c>
      <c r="I208">
        <v>0.42629699999999998</v>
      </c>
      <c r="J208">
        <v>3.6845999999999997E-2</v>
      </c>
      <c r="K208">
        <v>2.0863399999999999</v>
      </c>
      <c r="L208">
        <v>2.1196549999999998</v>
      </c>
      <c r="M208">
        <v>0.21942900000000001</v>
      </c>
      <c r="N208">
        <v>0.39699800000000002</v>
      </c>
      <c r="O208">
        <v>0.164185</v>
      </c>
      <c r="P208">
        <v>0</v>
      </c>
      <c r="Q208">
        <v>0</v>
      </c>
      <c r="R208">
        <v>0</v>
      </c>
      <c r="S208">
        <v>1.0213E-2</v>
      </c>
      <c r="T208">
        <v>1.3434E-2</v>
      </c>
      <c r="U208">
        <v>8.0914E-2</v>
      </c>
    </row>
    <row r="209" spans="1:21" x14ac:dyDescent="0.25">
      <c r="A209">
        <v>4.18</v>
      </c>
      <c r="B209">
        <v>0.39723900000000001</v>
      </c>
      <c r="C209">
        <v>3.2464E-2</v>
      </c>
      <c r="D209">
        <v>0.42372900000000002</v>
      </c>
      <c r="E209">
        <v>0</v>
      </c>
      <c r="F209">
        <v>2.087043</v>
      </c>
      <c r="G209">
        <v>2.087043</v>
      </c>
      <c r="H209">
        <v>2.0834280000000001</v>
      </c>
      <c r="I209">
        <v>0.430122</v>
      </c>
      <c r="J209">
        <v>3.8635999999999997E-2</v>
      </c>
      <c r="K209">
        <v>2.0963889999999998</v>
      </c>
      <c r="L209">
        <v>2.1302530000000002</v>
      </c>
      <c r="M209">
        <v>0.220438</v>
      </c>
      <c r="N209">
        <v>0.40478999999999998</v>
      </c>
      <c r="O209">
        <v>0.161383</v>
      </c>
      <c r="P209">
        <v>0</v>
      </c>
      <c r="Q209">
        <v>0</v>
      </c>
      <c r="R209">
        <v>0</v>
      </c>
      <c r="S209">
        <v>1.0595E-2</v>
      </c>
      <c r="T209">
        <v>1.3601E-2</v>
      </c>
      <c r="U209">
        <v>8.1214999999999996E-2</v>
      </c>
    </row>
    <row r="210" spans="1:21" x14ac:dyDescent="0.25">
      <c r="A210">
        <v>4.2</v>
      </c>
      <c r="B210">
        <v>0.40090700000000001</v>
      </c>
      <c r="C210">
        <v>3.4061000000000001E-2</v>
      </c>
      <c r="D210">
        <v>0.42846400000000001</v>
      </c>
      <c r="E210">
        <v>0</v>
      </c>
      <c r="F210">
        <v>2.0970680000000002</v>
      </c>
      <c r="G210">
        <v>2.0970680000000002</v>
      </c>
      <c r="H210">
        <v>2.0934379999999999</v>
      </c>
      <c r="I210">
        <v>0.434031</v>
      </c>
      <c r="J210">
        <v>4.0516000000000003E-2</v>
      </c>
      <c r="K210">
        <v>2.1064419999999999</v>
      </c>
      <c r="L210">
        <v>2.1408710000000002</v>
      </c>
      <c r="M210">
        <v>0.22144800000000001</v>
      </c>
      <c r="N210">
        <v>0.40610499999999999</v>
      </c>
      <c r="O210">
        <v>0.162242</v>
      </c>
      <c r="P210">
        <v>0</v>
      </c>
      <c r="Q210">
        <v>0</v>
      </c>
      <c r="R210">
        <v>0</v>
      </c>
      <c r="S210">
        <v>1.0995E-2</v>
      </c>
      <c r="T210">
        <v>1.3767E-2</v>
      </c>
      <c r="U210">
        <v>8.1504999999999994E-2</v>
      </c>
    </row>
    <row r="211" spans="1:21" x14ac:dyDescent="0.25">
      <c r="A211">
        <v>4.22</v>
      </c>
      <c r="B211">
        <v>0.40455799999999997</v>
      </c>
      <c r="C211">
        <v>3.5693999999999997E-2</v>
      </c>
      <c r="D211">
        <v>0.43287999999999999</v>
      </c>
      <c r="E211">
        <v>0</v>
      </c>
      <c r="F211">
        <v>2.1070920000000002</v>
      </c>
      <c r="G211">
        <v>2.1070920000000002</v>
      </c>
      <c r="H211">
        <v>2.1034480000000002</v>
      </c>
      <c r="I211">
        <v>0.43804999999999999</v>
      </c>
      <c r="J211">
        <v>4.2502999999999999E-2</v>
      </c>
      <c r="K211">
        <v>2.1164999999999998</v>
      </c>
      <c r="L211">
        <v>2.1515140000000001</v>
      </c>
      <c r="M211">
        <v>0.22245699999999999</v>
      </c>
      <c r="N211">
        <v>0.407441</v>
      </c>
      <c r="O211">
        <v>0.16675699999999999</v>
      </c>
      <c r="P211">
        <v>0</v>
      </c>
      <c r="Q211">
        <v>0</v>
      </c>
      <c r="R211">
        <v>0</v>
      </c>
      <c r="S211">
        <v>1.1410999999999999E-2</v>
      </c>
      <c r="T211">
        <v>1.3936E-2</v>
      </c>
      <c r="U211">
        <v>8.1811999999999996E-2</v>
      </c>
    </row>
    <row r="212" spans="1:21" x14ac:dyDescent="0.25">
      <c r="A212">
        <v>4.24</v>
      </c>
      <c r="B212">
        <v>0.40819299999999997</v>
      </c>
      <c r="C212">
        <v>3.7364000000000001E-2</v>
      </c>
      <c r="D212">
        <v>0.43665900000000002</v>
      </c>
      <c r="E212">
        <v>0</v>
      </c>
      <c r="F212">
        <v>2.1171129999999998</v>
      </c>
      <c r="G212">
        <v>2.1171129999999998</v>
      </c>
      <c r="H212">
        <v>2.1134559999999998</v>
      </c>
      <c r="I212">
        <v>0.44163000000000002</v>
      </c>
      <c r="J212">
        <v>4.4322E-2</v>
      </c>
      <c r="K212">
        <v>2.1265529999999999</v>
      </c>
      <c r="L212">
        <v>2.1620919999999999</v>
      </c>
      <c r="M212">
        <v>0.223466</v>
      </c>
      <c r="N212">
        <v>0.40778599999999998</v>
      </c>
      <c r="O212">
        <v>0.17725299999999999</v>
      </c>
      <c r="P212">
        <v>0</v>
      </c>
      <c r="Q212">
        <v>0</v>
      </c>
      <c r="R212">
        <v>0</v>
      </c>
      <c r="S212">
        <v>1.1834000000000001E-2</v>
      </c>
      <c r="T212">
        <v>1.41E-2</v>
      </c>
      <c r="U212">
        <v>8.2183999999999993E-2</v>
      </c>
    </row>
    <row r="213" spans="1:21" x14ac:dyDescent="0.25">
      <c r="A213">
        <v>4.26</v>
      </c>
      <c r="B213">
        <v>0.41181099999999998</v>
      </c>
      <c r="C213">
        <v>3.9070000000000001E-2</v>
      </c>
      <c r="D213">
        <v>0.44164599999999998</v>
      </c>
      <c r="E213">
        <v>0</v>
      </c>
      <c r="F213">
        <v>2.127138</v>
      </c>
      <c r="G213">
        <v>2.127138</v>
      </c>
      <c r="H213">
        <v>2.1234660000000001</v>
      </c>
      <c r="I213">
        <v>0.44581199999999999</v>
      </c>
      <c r="J213">
        <v>4.6502000000000002E-2</v>
      </c>
      <c r="K213">
        <v>2.1366200000000002</v>
      </c>
      <c r="L213">
        <v>2.1727780000000001</v>
      </c>
      <c r="M213">
        <v>0.22447600000000001</v>
      </c>
      <c r="N213">
        <v>0.41370499999999999</v>
      </c>
      <c r="O213">
        <v>0.172958</v>
      </c>
      <c r="P213">
        <v>0</v>
      </c>
      <c r="Q213">
        <v>0</v>
      </c>
      <c r="R213">
        <v>0</v>
      </c>
      <c r="S213">
        <v>1.2279E-2</v>
      </c>
      <c r="T213">
        <v>1.4267999999999999E-2</v>
      </c>
      <c r="U213">
        <v>8.2503999999999994E-2</v>
      </c>
    </row>
    <row r="214" spans="1:21" x14ac:dyDescent="0.25">
      <c r="A214">
        <v>4.28</v>
      </c>
      <c r="B214">
        <v>0.41541099999999997</v>
      </c>
      <c r="C214">
        <v>4.0812000000000001E-2</v>
      </c>
      <c r="D214">
        <v>0.44587100000000002</v>
      </c>
      <c r="E214">
        <v>0</v>
      </c>
      <c r="F214">
        <v>2.137162</v>
      </c>
      <c r="G214">
        <v>2.137162</v>
      </c>
      <c r="H214">
        <v>2.1334759999999999</v>
      </c>
      <c r="I214">
        <v>0.44956200000000002</v>
      </c>
      <c r="J214">
        <v>4.8512E-2</v>
      </c>
      <c r="K214">
        <v>2.1466820000000002</v>
      </c>
      <c r="L214">
        <v>2.1833990000000001</v>
      </c>
      <c r="M214">
        <v>0.22548599999999999</v>
      </c>
      <c r="N214">
        <v>0.41658699999999999</v>
      </c>
      <c r="O214">
        <v>0.165218</v>
      </c>
      <c r="P214">
        <v>0</v>
      </c>
      <c r="Q214">
        <v>0</v>
      </c>
      <c r="R214">
        <v>0</v>
      </c>
      <c r="S214">
        <v>1.2737999999999999E-2</v>
      </c>
      <c r="T214">
        <v>1.4435999999999999E-2</v>
      </c>
      <c r="U214">
        <v>8.2751000000000005E-2</v>
      </c>
    </row>
    <row r="215" spans="1:21" x14ac:dyDescent="0.25">
      <c r="A215">
        <v>4.3</v>
      </c>
      <c r="B215">
        <v>0.41899500000000001</v>
      </c>
      <c r="C215">
        <v>4.2590000000000003E-2</v>
      </c>
      <c r="D215">
        <v>0.44952799999999998</v>
      </c>
      <c r="E215">
        <v>0</v>
      </c>
      <c r="F215">
        <v>2.1471830000000001</v>
      </c>
      <c r="G215">
        <v>2.1471830000000001</v>
      </c>
      <c r="H215">
        <v>2.1434839999999999</v>
      </c>
      <c r="I215">
        <v>0.45309300000000002</v>
      </c>
      <c r="J215">
        <v>5.0452999999999998E-2</v>
      </c>
      <c r="K215">
        <v>2.1567419999999999</v>
      </c>
      <c r="L215">
        <v>2.1939869999999999</v>
      </c>
      <c r="M215">
        <v>0.226494</v>
      </c>
      <c r="N215">
        <v>0.42086200000000001</v>
      </c>
      <c r="O215">
        <v>0.15361</v>
      </c>
      <c r="P215">
        <v>0</v>
      </c>
      <c r="Q215">
        <v>0</v>
      </c>
      <c r="R215">
        <v>0</v>
      </c>
      <c r="S215">
        <v>1.3202999999999999E-2</v>
      </c>
      <c r="T215">
        <v>1.4599000000000001E-2</v>
      </c>
      <c r="U215">
        <v>8.2905000000000006E-2</v>
      </c>
    </row>
    <row r="216" spans="1:21" x14ac:dyDescent="0.25">
      <c r="A216">
        <v>4.32</v>
      </c>
      <c r="B216">
        <v>0.42255999999999999</v>
      </c>
      <c r="C216">
        <v>4.4403999999999999E-2</v>
      </c>
      <c r="D216">
        <v>0.454762</v>
      </c>
      <c r="E216">
        <v>0</v>
      </c>
      <c r="F216">
        <v>2.1572089999999999</v>
      </c>
      <c r="G216">
        <v>2.1572089999999999</v>
      </c>
      <c r="H216">
        <v>2.1534949999999999</v>
      </c>
      <c r="I216">
        <v>0.45719700000000002</v>
      </c>
      <c r="J216">
        <v>5.2764999999999999E-2</v>
      </c>
      <c r="K216">
        <v>2.1668180000000001</v>
      </c>
      <c r="L216">
        <v>2.204682</v>
      </c>
      <c r="M216">
        <v>0.22750500000000001</v>
      </c>
      <c r="N216">
        <v>0.42061300000000001</v>
      </c>
      <c r="O216">
        <v>0.15187200000000001</v>
      </c>
      <c r="P216">
        <v>0</v>
      </c>
      <c r="Q216">
        <v>0</v>
      </c>
      <c r="R216">
        <v>0</v>
      </c>
      <c r="S216">
        <v>1.3693E-2</v>
      </c>
      <c r="T216">
        <v>1.4766E-2</v>
      </c>
      <c r="U216">
        <v>8.3035999999999999E-2</v>
      </c>
    </row>
    <row r="217" spans="1:21" x14ac:dyDescent="0.25">
      <c r="A217">
        <v>4.34</v>
      </c>
      <c r="B217">
        <v>0.42610599999999998</v>
      </c>
      <c r="C217">
        <v>4.6254000000000003E-2</v>
      </c>
      <c r="D217">
        <v>0.45902599999999999</v>
      </c>
      <c r="E217">
        <v>0</v>
      </c>
      <c r="F217">
        <v>2.167233</v>
      </c>
      <c r="G217">
        <v>2.167233</v>
      </c>
      <c r="H217">
        <v>2.1635040000000001</v>
      </c>
      <c r="I217">
        <v>0.46094000000000002</v>
      </c>
      <c r="J217">
        <v>5.493E-2</v>
      </c>
      <c r="K217">
        <v>2.1768900000000002</v>
      </c>
      <c r="L217">
        <v>2.215322</v>
      </c>
      <c r="M217">
        <v>0.22851399999999999</v>
      </c>
      <c r="N217">
        <v>0.43001299999999998</v>
      </c>
      <c r="O217">
        <v>0.15255299999999999</v>
      </c>
      <c r="P217">
        <v>0</v>
      </c>
      <c r="Q217">
        <v>0</v>
      </c>
      <c r="R217">
        <v>0</v>
      </c>
      <c r="S217">
        <v>1.4197E-2</v>
      </c>
      <c r="T217">
        <v>1.4933E-2</v>
      </c>
      <c r="U217">
        <v>8.3159999999999998E-2</v>
      </c>
    </row>
    <row r="218" spans="1:21" x14ac:dyDescent="0.25">
      <c r="A218">
        <v>4.3600000000000003</v>
      </c>
      <c r="B218">
        <v>0.42963499999999999</v>
      </c>
      <c r="C218">
        <v>4.8138E-2</v>
      </c>
      <c r="D218">
        <v>0.46301700000000001</v>
      </c>
      <c r="E218">
        <v>0</v>
      </c>
      <c r="F218">
        <v>2.1772550000000002</v>
      </c>
      <c r="G218">
        <v>2.1772550000000002</v>
      </c>
      <c r="H218">
        <v>2.1735129999999998</v>
      </c>
      <c r="I218">
        <v>0.46465899999999999</v>
      </c>
      <c r="J218">
        <v>5.7135999999999999E-2</v>
      </c>
      <c r="K218">
        <v>2.1869640000000001</v>
      </c>
      <c r="L218">
        <v>2.2259639999999998</v>
      </c>
      <c r="M218">
        <v>0.229523</v>
      </c>
      <c r="N218">
        <v>0.43417099999999997</v>
      </c>
      <c r="O218">
        <v>0.15771399999999999</v>
      </c>
      <c r="P218">
        <v>0</v>
      </c>
      <c r="Q218">
        <v>0</v>
      </c>
      <c r="R218">
        <v>0</v>
      </c>
      <c r="S218">
        <v>1.4711999999999999E-2</v>
      </c>
      <c r="T218">
        <v>1.5100000000000001E-2</v>
      </c>
      <c r="U218">
        <v>8.3301E-2</v>
      </c>
    </row>
    <row r="219" spans="1:21" x14ac:dyDescent="0.25">
      <c r="A219">
        <v>4.38</v>
      </c>
      <c r="B219">
        <v>0.43314399999999997</v>
      </c>
      <c r="C219">
        <v>5.0057999999999998E-2</v>
      </c>
      <c r="D219">
        <v>0.46749099999999999</v>
      </c>
      <c r="E219">
        <v>0</v>
      </c>
      <c r="F219">
        <v>2.1872790000000002</v>
      </c>
      <c r="G219">
        <v>2.1872790000000002</v>
      </c>
      <c r="H219">
        <v>2.1835230000000001</v>
      </c>
      <c r="I219">
        <v>0.46827999999999997</v>
      </c>
      <c r="J219">
        <v>5.9337000000000001E-2</v>
      </c>
      <c r="K219">
        <v>2.1970399999999999</v>
      </c>
      <c r="L219">
        <v>2.236596</v>
      </c>
      <c r="M219">
        <v>0.23053299999999999</v>
      </c>
      <c r="N219">
        <v>0.43101400000000001</v>
      </c>
      <c r="O219">
        <v>0.16639000000000001</v>
      </c>
      <c r="P219">
        <v>0</v>
      </c>
      <c r="Q219">
        <v>0</v>
      </c>
      <c r="R219">
        <v>0</v>
      </c>
      <c r="S219">
        <v>1.5243E-2</v>
      </c>
      <c r="T219">
        <v>1.5265000000000001E-2</v>
      </c>
      <c r="U219">
        <v>8.3483000000000002E-2</v>
      </c>
    </row>
    <row r="220" spans="1:21" x14ac:dyDescent="0.25">
      <c r="A220">
        <v>4.4000000000000004</v>
      </c>
      <c r="B220">
        <v>0.43663299999999999</v>
      </c>
      <c r="C220">
        <v>5.2012999999999997E-2</v>
      </c>
      <c r="D220">
        <v>0.47187499999999999</v>
      </c>
      <c r="E220">
        <v>0</v>
      </c>
      <c r="F220">
        <v>2.1973029999999998</v>
      </c>
      <c r="G220">
        <v>2.1973029999999998</v>
      </c>
      <c r="H220">
        <v>2.1935319999999998</v>
      </c>
      <c r="I220">
        <v>0.47200799999999998</v>
      </c>
      <c r="J220">
        <v>6.1657000000000003E-2</v>
      </c>
      <c r="K220">
        <v>2.2071230000000002</v>
      </c>
      <c r="L220">
        <v>2.247252</v>
      </c>
      <c r="M220">
        <v>0.231542</v>
      </c>
      <c r="N220">
        <v>0.43452499999999999</v>
      </c>
      <c r="O220">
        <v>0.178538</v>
      </c>
      <c r="P220">
        <v>0</v>
      </c>
      <c r="Q220">
        <v>0</v>
      </c>
      <c r="R220">
        <v>0</v>
      </c>
      <c r="S220">
        <v>1.5789999999999998E-2</v>
      </c>
      <c r="T220">
        <v>1.5429999999999999E-2</v>
      </c>
      <c r="U220">
        <v>8.3729999999999999E-2</v>
      </c>
    </row>
    <row r="221" spans="1:21" x14ac:dyDescent="0.25">
      <c r="A221">
        <v>4.42</v>
      </c>
      <c r="B221">
        <v>0.44010300000000002</v>
      </c>
      <c r="C221">
        <v>5.4003000000000002E-2</v>
      </c>
      <c r="D221">
        <v>0.47663299999999997</v>
      </c>
      <c r="E221">
        <v>0</v>
      </c>
      <c r="F221">
        <v>2.207328</v>
      </c>
      <c r="G221">
        <v>2.207328</v>
      </c>
      <c r="H221">
        <v>2.2035420000000001</v>
      </c>
      <c r="I221">
        <v>0.47585699999999997</v>
      </c>
      <c r="J221">
        <v>6.4112000000000002E-2</v>
      </c>
      <c r="K221">
        <v>2.2172130000000001</v>
      </c>
      <c r="L221">
        <v>2.2579389999999999</v>
      </c>
      <c r="M221">
        <v>0.23255200000000001</v>
      </c>
      <c r="N221">
        <v>0.43512899999999999</v>
      </c>
      <c r="O221">
        <v>0.18382799999999999</v>
      </c>
      <c r="P221">
        <v>0</v>
      </c>
      <c r="Q221">
        <v>0</v>
      </c>
      <c r="R221">
        <v>0</v>
      </c>
      <c r="S221">
        <v>1.6355999999999999E-2</v>
      </c>
      <c r="T221">
        <v>1.5597E-2</v>
      </c>
      <c r="U221">
        <v>8.3997000000000002E-2</v>
      </c>
    </row>
    <row r="222" spans="1:21" x14ac:dyDescent="0.25">
      <c r="A222">
        <v>4.4400000000000004</v>
      </c>
      <c r="B222">
        <v>0.44355299999999998</v>
      </c>
      <c r="C222">
        <v>5.6027E-2</v>
      </c>
      <c r="D222">
        <v>0.480935</v>
      </c>
      <c r="E222">
        <v>0</v>
      </c>
      <c r="F222">
        <v>2.217352</v>
      </c>
      <c r="G222">
        <v>2.217352</v>
      </c>
      <c r="H222">
        <v>2.213552</v>
      </c>
      <c r="I222">
        <v>0.47949799999999998</v>
      </c>
      <c r="J222">
        <v>6.6492999999999997E-2</v>
      </c>
      <c r="K222">
        <v>2.2273019999999999</v>
      </c>
      <c r="L222">
        <v>2.2685949999999999</v>
      </c>
      <c r="M222">
        <v>0.23356199999999999</v>
      </c>
      <c r="N222">
        <v>0.43761800000000001</v>
      </c>
      <c r="O222">
        <v>0.19683800000000001</v>
      </c>
      <c r="P222">
        <v>0</v>
      </c>
      <c r="Q222">
        <v>0</v>
      </c>
      <c r="R222">
        <v>0</v>
      </c>
      <c r="S222">
        <v>1.6936E-2</v>
      </c>
      <c r="T222">
        <v>1.5765000000000001E-2</v>
      </c>
      <c r="U222">
        <v>8.4340999999999999E-2</v>
      </c>
    </row>
    <row r="223" spans="1:21" x14ac:dyDescent="0.25">
      <c r="A223">
        <v>4.46</v>
      </c>
      <c r="B223">
        <v>0.44698300000000002</v>
      </c>
      <c r="C223">
        <v>5.8085999999999999E-2</v>
      </c>
      <c r="D223">
        <v>0.48521199999999998</v>
      </c>
      <c r="E223">
        <v>0</v>
      </c>
      <c r="F223">
        <v>2.227376</v>
      </c>
      <c r="G223">
        <v>2.227376</v>
      </c>
      <c r="H223">
        <v>2.2235610000000001</v>
      </c>
      <c r="I223">
        <v>0.48310500000000001</v>
      </c>
      <c r="J223">
        <v>6.8906999999999996E-2</v>
      </c>
      <c r="K223">
        <v>2.2373949999999998</v>
      </c>
      <c r="L223">
        <v>2.2792509999999999</v>
      </c>
      <c r="M223">
        <v>0.234571</v>
      </c>
      <c r="N223">
        <v>0.439083</v>
      </c>
      <c r="O223">
        <v>0.203099</v>
      </c>
      <c r="P223">
        <v>0</v>
      </c>
      <c r="Q223">
        <v>0</v>
      </c>
      <c r="R223">
        <v>0</v>
      </c>
      <c r="S223">
        <v>1.753E-2</v>
      </c>
      <c r="T223">
        <v>1.5931000000000001E-2</v>
      </c>
      <c r="U223">
        <v>8.4713999999999998E-2</v>
      </c>
    </row>
    <row r="224" spans="1:21" x14ac:dyDescent="0.25">
      <c r="A224">
        <v>4.4800000000000004</v>
      </c>
      <c r="B224">
        <v>0.45039099999999999</v>
      </c>
      <c r="C224">
        <v>6.0179000000000003E-2</v>
      </c>
      <c r="D224">
        <v>0.48959900000000001</v>
      </c>
      <c r="E224">
        <v>0</v>
      </c>
      <c r="F224">
        <v>2.2373989999999999</v>
      </c>
      <c r="G224">
        <v>2.2373989999999999</v>
      </c>
      <c r="H224">
        <v>2.233571</v>
      </c>
      <c r="I224">
        <v>0.48673100000000002</v>
      </c>
      <c r="J224">
        <v>7.1392999999999998E-2</v>
      </c>
      <c r="K224">
        <v>2.247493</v>
      </c>
      <c r="L224">
        <v>2.289917</v>
      </c>
      <c r="M224">
        <v>0.23558100000000001</v>
      </c>
      <c r="N224">
        <v>0.44489600000000001</v>
      </c>
      <c r="O224">
        <v>0.19881699999999999</v>
      </c>
      <c r="P224">
        <v>0</v>
      </c>
      <c r="Q224">
        <v>0</v>
      </c>
      <c r="R224">
        <v>0</v>
      </c>
      <c r="S224">
        <v>1.814E-2</v>
      </c>
      <c r="T224">
        <v>1.6098000000000001E-2</v>
      </c>
      <c r="U224">
        <v>8.5032999999999997E-2</v>
      </c>
    </row>
    <row r="225" spans="1:21" x14ac:dyDescent="0.25">
      <c r="A225">
        <v>4.5</v>
      </c>
      <c r="B225">
        <v>0.45377899999999999</v>
      </c>
      <c r="C225">
        <v>6.2306E-2</v>
      </c>
      <c r="D225">
        <v>0.49379400000000001</v>
      </c>
      <c r="E225">
        <v>0</v>
      </c>
      <c r="F225">
        <v>2.2474229999999999</v>
      </c>
      <c r="G225">
        <v>2.2474229999999999</v>
      </c>
      <c r="H225">
        <v>2.2435800000000001</v>
      </c>
      <c r="I225">
        <v>0.490226</v>
      </c>
      <c r="J225">
        <v>7.3844000000000007E-2</v>
      </c>
      <c r="K225">
        <v>2.2575910000000001</v>
      </c>
      <c r="L225">
        <v>2.3005640000000001</v>
      </c>
      <c r="M225">
        <v>0.23658999999999999</v>
      </c>
      <c r="N225">
        <v>0.45151200000000002</v>
      </c>
      <c r="O225">
        <v>0.20799799999999999</v>
      </c>
      <c r="P225">
        <v>0</v>
      </c>
      <c r="Q225">
        <v>0</v>
      </c>
      <c r="R225">
        <v>0</v>
      </c>
      <c r="S225">
        <v>1.8763999999999999E-2</v>
      </c>
      <c r="T225">
        <v>1.6264000000000001E-2</v>
      </c>
      <c r="U225">
        <v>8.5399000000000003E-2</v>
      </c>
    </row>
    <row r="226" spans="1:21" x14ac:dyDescent="0.25">
      <c r="A226">
        <v>4.5199999999999996</v>
      </c>
      <c r="B226">
        <v>0.45714500000000002</v>
      </c>
      <c r="C226">
        <v>6.4466999999999997E-2</v>
      </c>
      <c r="D226">
        <v>0.49781199999999998</v>
      </c>
      <c r="E226">
        <v>0</v>
      </c>
      <c r="F226">
        <v>2.2574450000000001</v>
      </c>
      <c r="G226">
        <v>2.2574450000000001</v>
      </c>
      <c r="H226">
        <v>2.2535889999999998</v>
      </c>
      <c r="I226">
        <v>0.49365700000000001</v>
      </c>
      <c r="J226">
        <v>7.6305999999999999E-2</v>
      </c>
      <c r="K226">
        <v>2.267693</v>
      </c>
      <c r="L226">
        <v>2.3112050000000002</v>
      </c>
      <c r="M226">
        <v>0.237599</v>
      </c>
      <c r="N226">
        <v>0.45483699999999999</v>
      </c>
      <c r="O226">
        <v>0.21115200000000001</v>
      </c>
      <c r="P226">
        <v>0</v>
      </c>
      <c r="Q226">
        <v>0</v>
      </c>
      <c r="R226">
        <v>0</v>
      </c>
      <c r="S226">
        <v>1.9399E-2</v>
      </c>
      <c r="T226">
        <v>1.6428000000000002E-2</v>
      </c>
      <c r="U226">
        <v>8.5768999999999998E-2</v>
      </c>
    </row>
    <row r="227" spans="1:21" x14ac:dyDescent="0.25">
      <c r="A227">
        <v>4.54</v>
      </c>
      <c r="B227">
        <v>0.46049000000000001</v>
      </c>
      <c r="C227">
        <v>6.6660999999999998E-2</v>
      </c>
      <c r="D227">
        <v>0.50276299999999996</v>
      </c>
      <c r="E227">
        <v>0</v>
      </c>
      <c r="F227">
        <v>2.267471</v>
      </c>
      <c r="G227">
        <v>2.267471</v>
      </c>
      <c r="H227">
        <v>2.2635990000000001</v>
      </c>
      <c r="I227">
        <v>0.49739</v>
      </c>
      <c r="J227">
        <v>7.9045000000000004E-2</v>
      </c>
      <c r="K227">
        <v>2.277809</v>
      </c>
      <c r="L227">
        <v>2.3219120000000002</v>
      </c>
      <c r="M227">
        <v>0.23860899999999999</v>
      </c>
      <c r="N227">
        <v>0.45282800000000001</v>
      </c>
      <c r="O227">
        <v>0.19913800000000001</v>
      </c>
      <c r="P227">
        <v>0</v>
      </c>
      <c r="Q227">
        <v>0</v>
      </c>
      <c r="R227">
        <v>0</v>
      </c>
      <c r="S227">
        <v>2.0056000000000001E-2</v>
      </c>
      <c r="T227">
        <v>1.6594999999999999E-2</v>
      </c>
      <c r="U227">
        <v>8.6032999999999998E-2</v>
      </c>
    </row>
    <row r="228" spans="1:21" x14ac:dyDescent="0.25">
      <c r="A228">
        <v>4.5599999999999996</v>
      </c>
      <c r="B228">
        <v>0.463812</v>
      </c>
      <c r="C228">
        <v>6.8889000000000006E-2</v>
      </c>
      <c r="D228">
        <v>0.50685800000000003</v>
      </c>
      <c r="E228">
        <v>0</v>
      </c>
      <c r="F228">
        <v>2.2774939999999999</v>
      </c>
      <c r="G228">
        <v>2.2774939999999999</v>
      </c>
      <c r="H228">
        <v>2.2736079999999999</v>
      </c>
      <c r="I228">
        <v>0.50076799999999999</v>
      </c>
      <c r="J228">
        <v>8.1584000000000004E-2</v>
      </c>
      <c r="K228">
        <v>2.2879200000000002</v>
      </c>
      <c r="L228">
        <v>2.3325559999999999</v>
      </c>
      <c r="M228">
        <v>0.239619</v>
      </c>
      <c r="N228">
        <v>0.45701999999999998</v>
      </c>
      <c r="O228">
        <v>0.20055899999999999</v>
      </c>
      <c r="P228">
        <v>0</v>
      </c>
      <c r="Q228">
        <v>0</v>
      </c>
      <c r="R228">
        <v>0</v>
      </c>
      <c r="S228">
        <v>2.0725E-2</v>
      </c>
      <c r="T228">
        <v>1.6761000000000002E-2</v>
      </c>
      <c r="U228">
        <v>8.6288000000000004E-2</v>
      </c>
    </row>
    <row r="229" spans="1:21" x14ac:dyDescent="0.25">
      <c r="A229">
        <v>4.58</v>
      </c>
      <c r="B229">
        <v>0.46711200000000003</v>
      </c>
      <c r="C229">
        <v>7.1149000000000004E-2</v>
      </c>
      <c r="D229">
        <v>0.51100599999999996</v>
      </c>
      <c r="E229">
        <v>0</v>
      </c>
      <c r="F229">
        <v>2.2875169999999998</v>
      </c>
      <c r="G229">
        <v>2.2875169999999998</v>
      </c>
      <c r="H229">
        <v>2.2836180000000001</v>
      </c>
      <c r="I229">
        <v>0.50414599999999998</v>
      </c>
      <c r="J229">
        <v>8.4178000000000003E-2</v>
      </c>
      <c r="K229">
        <v>2.298035</v>
      </c>
      <c r="L229">
        <v>2.3432050000000002</v>
      </c>
      <c r="M229">
        <v>0.24062800000000001</v>
      </c>
      <c r="N229">
        <v>0.45475500000000002</v>
      </c>
      <c r="O229">
        <v>0.19775999999999999</v>
      </c>
      <c r="P229">
        <v>0</v>
      </c>
      <c r="Q229">
        <v>0</v>
      </c>
      <c r="R229">
        <v>0</v>
      </c>
      <c r="S229">
        <v>2.1408E-2</v>
      </c>
      <c r="T229">
        <v>1.6924999999999999E-2</v>
      </c>
      <c r="U229">
        <v>8.6510000000000004E-2</v>
      </c>
    </row>
    <row r="230" spans="1:21" x14ac:dyDescent="0.25">
      <c r="A230">
        <v>4.5999999999999996</v>
      </c>
      <c r="B230">
        <v>0.470389</v>
      </c>
      <c r="C230">
        <v>7.3442999999999994E-2</v>
      </c>
      <c r="D230">
        <v>0.51540200000000003</v>
      </c>
      <c r="E230">
        <v>0</v>
      </c>
      <c r="F230">
        <v>2.2975400000000001</v>
      </c>
      <c r="G230">
        <v>2.2975400000000001</v>
      </c>
      <c r="H230">
        <v>2.2936269999999999</v>
      </c>
      <c r="I230">
        <v>0.50758099999999995</v>
      </c>
      <c r="J230">
        <v>8.6874999999999994E-2</v>
      </c>
      <c r="K230">
        <v>2.3081580000000002</v>
      </c>
      <c r="L230">
        <v>2.353872</v>
      </c>
      <c r="M230">
        <v>0.24163699999999999</v>
      </c>
      <c r="N230">
        <v>0.45899200000000001</v>
      </c>
      <c r="O230">
        <v>0.206869</v>
      </c>
      <c r="P230">
        <v>0</v>
      </c>
      <c r="Q230">
        <v>0</v>
      </c>
      <c r="R230">
        <v>0</v>
      </c>
      <c r="S230">
        <v>2.2107000000000002E-2</v>
      </c>
      <c r="T230">
        <v>1.7089E-2</v>
      </c>
      <c r="U230">
        <v>8.6773000000000003E-2</v>
      </c>
    </row>
    <row r="231" spans="1:21" x14ac:dyDescent="0.25">
      <c r="A231">
        <v>4.62</v>
      </c>
      <c r="B231">
        <v>0.47364299999999998</v>
      </c>
      <c r="C231">
        <v>7.5769000000000003E-2</v>
      </c>
      <c r="D231">
        <v>0.51955700000000005</v>
      </c>
      <c r="E231">
        <v>0</v>
      </c>
      <c r="F231">
        <v>2.307563</v>
      </c>
      <c r="G231">
        <v>2.307563</v>
      </c>
      <c r="H231">
        <v>2.303636</v>
      </c>
      <c r="I231">
        <v>0.51089600000000002</v>
      </c>
      <c r="J231">
        <v>8.9537000000000005E-2</v>
      </c>
      <c r="K231">
        <v>2.3182830000000001</v>
      </c>
      <c r="L231">
        <v>2.3645209999999999</v>
      </c>
      <c r="M231">
        <v>0.242646</v>
      </c>
      <c r="N231">
        <v>0.46107399999999998</v>
      </c>
      <c r="O231">
        <v>0.20758099999999999</v>
      </c>
      <c r="P231">
        <v>0</v>
      </c>
      <c r="Q231">
        <v>0</v>
      </c>
      <c r="R231">
        <v>0</v>
      </c>
      <c r="S231">
        <v>2.2818999999999999E-2</v>
      </c>
      <c r="T231">
        <v>1.7250999999999999E-2</v>
      </c>
      <c r="U231">
        <v>8.7023000000000003E-2</v>
      </c>
    </row>
    <row r="232" spans="1:21" x14ac:dyDescent="0.25">
      <c r="A232">
        <v>4.6399999999999997</v>
      </c>
      <c r="B232">
        <v>0.47687400000000002</v>
      </c>
      <c r="C232">
        <v>7.8128000000000003E-2</v>
      </c>
      <c r="D232">
        <v>0.52399600000000002</v>
      </c>
      <c r="E232">
        <v>0</v>
      </c>
      <c r="F232">
        <v>2.3175870000000001</v>
      </c>
      <c r="G232">
        <v>2.3175870000000001</v>
      </c>
      <c r="H232">
        <v>2.3136459999999999</v>
      </c>
      <c r="I232">
        <v>0.514262</v>
      </c>
      <c r="J232">
        <v>9.2298000000000005E-2</v>
      </c>
      <c r="K232">
        <v>2.3284159999999998</v>
      </c>
      <c r="L232">
        <v>2.3751869999999999</v>
      </c>
      <c r="M232">
        <v>0.24365600000000001</v>
      </c>
      <c r="N232">
        <v>0.46652900000000003</v>
      </c>
      <c r="O232">
        <v>0.20983499999999999</v>
      </c>
      <c r="P232">
        <v>0</v>
      </c>
      <c r="Q232">
        <v>0</v>
      </c>
      <c r="R232">
        <v>0</v>
      </c>
      <c r="S232">
        <v>2.3547999999999999E-2</v>
      </c>
      <c r="T232">
        <v>1.7413999999999999E-2</v>
      </c>
      <c r="U232">
        <v>8.7268999999999999E-2</v>
      </c>
    </row>
    <row r="233" spans="1:21" x14ac:dyDescent="0.25">
      <c r="A233">
        <v>4.66</v>
      </c>
      <c r="B233">
        <v>0.48008000000000001</v>
      </c>
      <c r="C233">
        <v>8.0518000000000006E-2</v>
      </c>
      <c r="D233">
        <v>0.52837500000000004</v>
      </c>
      <c r="E233">
        <v>0</v>
      </c>
      <c r="F233">
        <v>2.32761</v>
      </c>
      <c r="G233">
        <v>2.32761</v>
      </c>
      <c r="H233">
        <v>2.323655</v>
      </c>
      <c r="I233">
        <v>0.51760700000000004</v>
      </c>
      <c r="J233">
        <v>9.5104999999999995E-2</v>
      </c>
      <c r="K233">
        <v>2.3385539999999998</v>
      </c>
      <c r="L233">
        <v>2.3858540000000001</v>
      </c>
      <c r="M233">
        <v>0.24466499999999999</v>
      </c>
      <c r="N233">
        <v>0.46056799999999998</v>
      </c>
      <c r="O233">
        <v>0.22772300000000001</v>
      </c>
      <c r="P233">
        <v>0</v>
      </c>
      <c r="Q233">
        <v>0</v>
      </c>
      <c r="R233">
        <v>0</v>
      </c>
      <c r="S233">
        <v>2.4292000000000001E-2</v>
      </c>
      <c r="T233">
        <v>1.7576000000000001E-2</v>
      </c>
      <c r="U233">
        <v>8.7624999999999995E-2</v>
      </c>
    </row>
    <row r="234" spans="1:21" x14ac:dyDescent="0.25">
      <c r="A234">
        <v>4.68</v>
      </c>
      <c r="B234">
        <v>0.483263</v>
      </c>
      <c r="C234">
        <v>8.2941000000000001E-2</v>
      </c>
      <c r="D234">
        <v>0.53256199999999998</v>
      </c>
      <c r="E234">
        <v>0</v>
      </c>
      <c r="F234">
        <v>2.3376329999999998</v>
      </c>
      <c r="G234">
        <v>2.3376329999999998</v>
      </c>
      <c r="H234">
        <v>2.3336640000000002</v>
      </c>
      <c r="I234">
        <v>0.52087399999999995</v>
      </c>
      <c r="J234">
        <v>9.7906000000000007E-2</v>
      </c>
      <c r="K234">
        <v>2.3486959999999999</v>
      </c>
      <c r="L234">
        <v>2.3965109999999998</v>
      </c>
      <c r="M234">
        <v>0.245674</v>
      </c>
      <c r="N234">
        <v>0.46043200000000001</v>
      </c>
      <c r="O234">
        <v>0.22695100000000001</v>
      </c>
      <c r="P234">
        <v>0</v>
      </c>
      <c r="Q234">
        <v>0</v>
      </c>
      <c r="R234">
        <v>0</v>
      </c>
      <c r="S234">
        <v>2.5049999999999999E-2</v>
      </c>
      <c r="T234">
        <v>1.7738E-2</v>
      </c>
      <c r="U234">
        <v>8.7956999999999994E-2</v>
      </c>
    </row>
    <row r="235" spans="1:21" x14ac:dyDescent="0.25">
      <c r="A235">
        <v>4.7</v>
      </c>
      <c r="B235">
        <v>0.48642200000000002</v>
      </c>
      <c r="C235">
        <v>8.5396E-2</v>
      </c>
      <c r="D235">
        <v>0.53722899999999996</v>
      </c>
      <c r="E235">
        <v>0</v>
      </c>
      <c r="F235">
        <v>2.347658</v>
      </c>
      <c r="G235">
        <v>2.347658</v>
      </c>
      <c r="H235">
        <v>2.343674</v>
      </c>
      <c r="I235">
        <v>0.52420199999999995</v>
      </c>
      <c r="J235">
        <v>0.100823</v>
      </c>
      <c r="K235">
        <v>2.3588469999999999</v>
      </c>
      <c r="L235">
        <v>2.407187</v>
      </c>
      <c r="M235">
        <v>0.24668399999999999</v>
      </c>
      <c r="N235">
        <v>0.46143099999999998</v>
      </c>
      <c r="O235">
        <v>0.231902</v>
      </c>
      <c r="P235">
        <v>0</v>
      </c>
      <c r="Q235">
        <v>0</v>
      </c>
      <c r="R235">
        <v>0</v>
      </c>
      <c r="S235">
        <v>2.5826999999999999E-2</v>
      </c>
      <c r="T235">
        <v>1.7899999999999999E-2</v>
      </c>
      <c r="U235">
        <v>8.8304999999999995E-2</v>
      </c>
    </row>
    <row r="236" spans="1:21" x14ac:dyDescent="0.25">
      <c r="A236">
        <v>4.72</v>
      </c>
      <c r="B236">
        <v>0.48955500000000002</v>
      </c>
      <c r="C236">
        <v>8.7882000000000002E-2</v>
      </c>
      <c r="D236">
        <v>0.54108500000000004</v>
      </c>
      <c r="E236">
        <v>0</v>
      </c>
      <c r="F236">
        <v>2.3576800000000002</v>
      </c>
      <c r="G236">
        <v>2.3576800000000002</v>
      </c>
      <c r="H236">
        <v>2.3536830000000002</v>
      </c>
      <c r="I236">
        <v>0.52728600000000003</v>
      </c>
      <c r="J236">
        <v>0.103586</v>
      </c>
      <c r="K236">
        <v>2.3689939999999998</v>
      </c>
      <c r="L236">
        <v>2.417818</v>
      </c>
      <c r="M236">
        <v>0.247693</v>
      </c>
      <c r="N236">
        <v>0.46390999999999999</v>
      </c>
      <c r="O236">
        <v>0.227684</v>
      </c>
      <c r="P236">
        <v>0</v>
      </c>
      <c r="Q236">
        <v>0</v>
      </c>
      <c r="R236">
        <v>0</v>
      </c>
      <c r="S236">
        <v>2.6615E-2</v>
      </c>
      <c r="T236">
        <v>1.806E-2</v>
      </c>
      <c r="U236">
        <v>8.8603000000000001E-2</v>
      </c>
    </row>
    <row r="237" spans="1:21" x14ac:dyDescent="0.25">
      <c r="A237">
        <v>4.74</v>
      </c>
      <c r="B237">
        <v>0.49266399999999999</v>
      </c>
      <c r="C237">
        <v>9.0398999999999993E-2</v>
      </c>
      <c r="D237">
        <v>0.54536600000000002</v>
      </c>
      <c r="E237">
        <v>0</v>
      </c>
      <c r="F237">
        <v>2.367702</v>
      </c>
      <c r="G237">
        <v>2.367702</v>
      </c>
      <c r="H237">
        <v>2.3636919999999999</v>
      </c>
      <c r="I237">
        <v>0.53043700000000005</v>
      </c>
      <c r="J237">
        <v>0.10646899999999999</v>
      </c>
      <c r="K237">
        <v>2.3791500000000001</v>
      </c>
      <c r="L237">
        <v>2.4284680000000001</v>
      </c>
      <c r="M237">
        <v>0.24870200000000001</v>
      </c>
      <c r="N237">
        <v>0.45777299999999999</v>
      </c>
      <c r="O237">
        <v>0.22861799999999999</v>
      </c>
      <c r="P237">
        <v>0</v>
      </c>
      <c r="Q237">
        <v>0</v>
      </c>
      <c r="R237">
        <v>0</v>
      </c>
      <c r="S237">
        <v>2.7418000000000001E-2</v>
      </c>
      <c r="T237">
        <v>1.8218000000000002E-2</v>
      </c>
      <c r="U237">
        <v>8.8900999999999994E-2</v>
      </c>
    </row>
    <row r="238" spans="1:21" x14ac:dyDescent="0.25">
      <c r="A238">
        <v>4.76</v>
      </c>
      <c r="B238">
        <v>0.49574699999999999</v>
      </c>
      <c r="C238">
        <v>9.2947000000000002E-2</v>
      </c>
      <c r="D238">
        <v>0.54934700000000003</v>
      </c>
      <c r="E238">
        <v>0</v>
      </c>
      <c r="F238">
        <v>2.3777240000000002</v>
      </c>
      <c r="G238">
        <v>2.3777240000000002</v>
      </c>
      <c r="H238">
        <v>2.3737010000000001</v>
      </c>
      <c r="I238">
        <v>0.53346400000000005</v>
      </c>
      <c r="J238">
        <v>0.10929800000000001</v>
      </c>
      <c r="K238">
        <v>2.3893070000000001</v>
      </c>
      <c r="L238">
        <v>2.4390960000000002</v>
      </c>
      <c r="M238">
        <v>0.24971099999999999</v>
      </c>
      <c r="N238">
        <v>0.45890500000000001</v>
      </c>
      <c r="O238">
        <v>0.24176900000000001</v>
      </c>
      <c r="P238">
        <v>0</v>
      </c>
      <c r="Q238">
        <v>0</v>
      </c>
      <c r="R238">
        <v>0</v>
      </c>
      <c r="S238">
        <v>2.8233999999999999E-2</v>
      </c>
      <c r="T238">
        <v>1.8374999999999999E-2</v>
      </c>
      <c r="U238">
        <v>8.9270000000000002E-2</v>
      </c>
    </row>
    <row r="239" spans="1:21" x14ac:dyDescent="0.25">
      <c r="A239">
        <v>4.78</v>
      </c>
      <c r="B239">
        <v>0.498805</v>
      </c>
      <c r="C239">
        <v>9.5526E-2</v>
      </c>
      <c r="D239">
        <v>0.55384500000000003</v>
      </c>
      <c r="E239">
        <v>0</v>
      </c>
      <c r="F239">
        <v>2.3877480000000002</v>
      </c>
      <c r="G239">
        <v>2.3877480000000002</v>
      </c>
      <c r="H239">
        <v>2.3837100000000002</v>
      </c>
      <c r="I239">
        <v>0.53664699999999999</v>
      </c>
      <c r="J239">
        <v>0.11233600000000001</v>
      </c>
      <c r="K239">
        <v>2.3994800000000001</v>
      </c>
      <c r="L239">
        <v>2.4497640000000001</v>
      </c>
      <c r="M239">
        <v>0.25072</v>
      </c>
      <c r="N239">
        <v>0.45968999999999999</v>
      </c>
      <c r="O239">
        <v>0.24243400000000001</v>
      </c>
      <c r="P239">
        <v>0</v>
      </c>
      <c r="Q239">
        <v>0</v>
      </c>
      <c r="R239">
        <v>0</v>
      </c>
      <c r="S239">
        <v>2.9066999999999999E-2</v>
      </c>
      <c r="T239">
        <v>1.8532E-2</v>
      </c>
      <c r="U239">
        <v>8.9625999999999997E-2</v>
      </c>
    </row>
    <row r="240" spans="1:21" x14ac:dyDescent="0.25">
      <c r="A240">
        <v>4.8</v>
      </c>
      <c r="B240">
        <v>0.50183699999999998</v>
      </c>
      <c r="C240">
        <v>9.8135E-2</v>
      </c>
      <c r="D240">
        <v>0.55804799999999999</v>
      </c>
      <c r="E240">
        <v>0</v>
      </c>
      <c r="F240">
        <v>2.39777</v>
      </c>
      <c r="G240">
        <v>2.39777</v>
      </c>
      <c r="H240">
        <v>2.3937189999999999</v>
      </c>
      <c r="I240">
        <v>0.53968000000000005</v>
      </c>
      <c r="J240">
        <v>0.11529399999999999</v>
      </c>
      <c r="K240">
        <v>2.409653</v>
      </c>
      <c r="L240">
        <v>2.4604050000000002</v>
      </c>
      <c r="M240">
        <v>0.25172899999999998</v>
      </c>
      <c r="N240">
        <v>0.46042100000000002</v>
      </c>
      <c r="O240">
        <v>0.24294099999999999</v>
      </c>
      <c r="P240">
        <v>0</v>
      </c>
      <c r="Q240">
        <v>0</v>
      </c>
      <c r="R240">
        <v>0</v>
      </c>
      <c r="S240">
        <v>2.9914E-2</v>
      </c>
      <c r="T240">
        <v>1.8686999999999999E-2</v>
      </c>
      <c r="U240">
        <v>8.9967000000000005E-2</v>
      </c>
    </row>
    <row r="241" spans="1:21" x14ac:dyDescent="0.25">
      <c r="A241">
        <v>4.82</v>
      </c>
      <c r="B241">
        <v>0.50484200000000001</v>
      </c>
      <c r="C241">
        <v>0.100775</v>
      </c>
      <c r="D241">
        <v>0.56238999999999995</v>
      </c>
      <c r="E241">
        <v>0</v>
      </c>
      <c r="F241">
        <v>2.4077929999999999</v>
      </c>
      <c r="G241">
        <v>2.4077929999999999</v>
      </c>
      <c r="H241">
        <v>2.4037280000000001</v>
      </c>
      <c r="I241">
        <v>0.54274199999999995</v>
      </c>
      <c r="J241">
        <v>0.118344</v>
      </c>
      <c r="K241">
        <v>2.4198360000000001</v>
      </c>
      <c r="L241">
        <v>2.4710580000000002</v>
      </c>
      <c r="M241">
        <v>0.25273800000000002</v>
      </c>
      <c r="N241">
        <v>0.45904299999999998</v>
      </c>
      <c r="O241">
        <v>0.25687199999999999</v>
      </c>
      <c r="P241">
        <v>0</v>
      </c>
      <c r="Q241">
        <v>0</v>
      </c>
      <c r="R241">
        <v>0</v>
      </c>
      <c r="S241">
        <v>3.0776999999999999E-2</v>
      </c>
      <c r="T241">
        <v>1.8842000000000001E-2</v>
      </c>
      <c r="U241">
        <v>9.0390999999999999E-2</v>
      </c>
    </row>
    <row r="242" spans="1:21" x14ac:dyDescent="0.25">
      <c r="A242">
        <v>4.84</v>
      </c>
      <c r="B242">
        <v>0.50782099999999997</v>
      </c>
      <c r="C242">
        <v>0.10344399999999999</v>
      </c>
      <c r="D242">
        <v>0.56644000000000005</v>
      </c>
      <c r="E242">
        <v>0</v>
      </c>
      <c r="F242">
        <v>2.417815</v>
      </c>
      <c r="G242">
        <v>2.417815</v>
      </c>
      <c r="H242">
        <v>2.4137369999999998</v>
      </c>
      <c r="I242">
        <v>0.54565699999999995</v>
      </c>
      <c r="J242">
        <v>0.121311</v>
      </c>
      <c r="K242">
        <v>2.4300169999999999</v>
      </c>
      <c r="L242">
        <v>2.4816829999999999</v>
      </c>
      <c r="M242">
        <v>0.253747</v>
      </c>
      <c r="N242">
        <v>0.47501199999999999</v>
      </c>
      <c r="O242">
        <v>0.25682700000000003</v>
      </c>
      <c r="P242">
        <v>0</v>
      </c>
      <c r="Q242">
        <v>0</v>
      </c>
      <c r="R242">
        <v>0</v>
      </c>
      <c r="S242">
        <v>3.1654000000000002E-2</v>
      </c>
      <c r="T242">
        <v>1.8995000000000001E-2</v>
      </c>
      <c r="U242">
        <v>9.0768000000000001E-2</v>
      </c>
    </row>
    <row r="243" spans="1:21" x14ac:dyDescent="0.25">
      <c r="A243">
        <v>4.8600000000000003</v>
      </c>
      <c r="B243">
        <v>0.51077300000000003</v>
      </c>
      <c r="C243">
        <v>0.106143</v>
      </c>
      <c r="D243">
        <v>0.57079400000000002</v>
      </c>
      <c r="E243">
        <v>0</v>
      </c>
      <c r="F243">
        <v>2.4278379999999999</v>
      </c>
      <c r="G243">
        <v>2.4278379999999999</v>
      </c>
      <c r="H243">
        <v>2.423746</v>
      </c>
      <c r="I243">
        <v>0.54862500000000003</v>
      </c>
      <c r="J243">
        <v>0.12439699999999999</v>
      </c>
      <c r="K243">
        <v>2.4402110000000001</v>
      </c>
      <c r="L243">
        <v>2.4923250000000001</v>
      </c>
      <c r="M243">
        <v>0.25475599999999998</v>
      </c>
      <c r="N243">
        <v>0.47260999999999997</v>
      </c>
      <c r="O243">
        <v>0.25864500000000001</v>
      </c>
      <c r="P243">
        <v>0</v>
      </c>
      <c r="Q243">
        <v>0</v>
      </c>
      <c r="R243">
        <v>0</v>
      </c>
      <c r="S243">
        <v>3.2547E-2</v>
      </c>
      <c r="T243">
        <v>1.9147000000000001E-2</v>
      </c>
      <c r="U243">
        <v>9.1142000000000001E-2</v>
      </c>
    </row>
    <row r="244" spans="1:21" x14ac:dyDescent="0.25">
      <c r="A244">
        <v>4.88</v>
      </c>
      <c r="B244">
        <v>0.51369799999999999</v>
      </c>
      <c r="C244">
        <v>0.108871</v>
      </c>
      <c r="D244">
        <v>0.57489500000000004</v>
      </c>
      <c r="E244">
        <v>0</v>
      </c>
      <c r="F244">
        <v>2.4378600000000001</v>
      </c>
      <c r="G244">
        <v>2.4378600000000001</v>
      </c>
      <c r="H244">
        <v>2.4337550000000001</v>
      </c>
      <c r="I244">
        <v>0.551508</v>
      </c>
      <c r="J244">
        <v>0.12745699999999999</v>
      </c>
      <c r="K244">
        <v>2.4504069999999998</v>
      </c>
      <c r="L244">
        <v>2.5029539999999999</v>
      </c>
      <c r="M244">
        <v>0.25576500000000002</v>
      </c>
      <c r="N244">
        <v>0.48309800000000003</v>
      </c>
      <c r="O244">
        <v>0.257214</v>
      </c>
      <c r="P244">
        <v>0</v>
      </c>
      <c r="Q244">
        <v>0</v>
      </c>
      <c r="R244">
        <v>0</v>
      </c>
      <c r="S244">
        <v>3.3452999999999997E-2</v>
      </c>
      <c r="T244">
        <v>1.9297999999999999E-2</v>
      </c>
      <c r="U244">
        <v>9.1471999999999998E-2</v>
      </c>
    </row>
    <row r="245" spans="1:21" x14ac:dyDescent="0.25">
      <c r="A245">
        <v>4.9000000000000004</v>
      </c>
      <c r="B245">
        <v>0.51659600000000006</v>
      </c>
      <c r="C245">
        <v>0.11162900000000001</v>
      </c>
      <c r="D245">
        <v>0.57975299999999996</v>
      </c>
      <c r="E245">
        <v>0</v>
      </c>
      <c r="F245">
        <v>2.4478849999999999</v>
      </c>
      <c r="G245">
        <v>2.4478849999999999</v>
      </c>
      <c r="H245">
        <v>2.443765</v>
      </c>
      <c r="I245">
        <v>0.55456399999999995</v>
      </c>
      <c r="J245">
        <v>0.130772</v>
      </c>
      <c r="K245">
        <v>2.4606249999999998</v>
      </c>
      <c r="L245">
        <v>2.5136270000000001</v>
      </c>
      <c r="M245">
        <v>0.25677499999999998</v>
      </c>
      <c r="N245">
        <v>0.48349300000000001</v>
      </c>
      <c r="O245">
        <v>0.25446400000000002</v>
      </c>
      <c r="P245">
        <v>0</v>
      </c>
      <c r="Q245">
        <v>0</v>
      </c>
      <c r="R245">
        <v>0</v>
      </c>
      <c r="S245">
        <v>3.4379E-2</v>
      </c>
      <c r="T245">
        <v>1.9449999999999999E-2</v>
      </c>
      <c r="U245">
        <v>9.1766E-2</v>
      </c>
    </row>
    <row r="246" spans="1:21" x14ac:dyDescent="0.25">
      <c r="A246">
        <v>4.92</v>
      </c>
      <c r="B246">
        <v>0.51946599999999998</v>
      </c>
      <c r="C246">
        <v>0.114415</v>
      </c>
      <c r="D246">
        <v>0.58371799999999996</v>
      </c>
      <c r="E246">
        <v>0</v>
      </c>
      <c r="F246">
        <v>2.4579070000000001</v>
      </c>
      <c r="G246">
        <v>2.4579070000000001</v>
      </c>
      <c r="H246">
        <v>2.4537740000000001</v>
      </c>
      <c r="I246">
        <v>0.55736300000000005</v>
      </c>
      <c r="J246">
        <v>0.133876</v>
      </c>
      <c r="K246">
        <v>2.470834</v>
      </c>
      <c r="L246">
        <v>2.5242469999999999</v>
      </c>
      <c r="M246">
        <v>0.25778400000000001</v>
      </c>
      <c r="N246">
        <v>0.49633699999999997</v>
      </c>
      <c r="O246">
        <v>0.26116</v>
      </c>
      <c r="P246">
        <v>0</v>
      </c>
      <c r="Q246">
        <v>0</v>
      </c>
      <c r="R246">
        <v>0</v>
      </c>
      <c r="S246">
        <v>3.5319000000000003E-2</v>
      </c>
      <c r="T246">
        <v>1.9599999999999999E-2</v>
      </c>
      <c r="U246">
        <v>9.2068999999999998E-2</v>
      </c>
    </row>
    <row r="247" spans="1:21" x14ac:dyDescent="0.25">
      <c r="A247">
        <v>4.9400000000000004</v>
      </c>
      <c r="B247">
        <v>0.52230699999999997</v>
      </c>
      <c r="C247">
        <v>0.11723</v>
      </c>
      <c r="D247">
        <v>0.58819500000000002</v>
      </c>
      <c r="E247">
        <v>0</v>
      </c>
      <c r="F247">
        <v>2.4679310000000001</v>
      </c>
      <c r="G247">
        <v>2.4679310000000001</v>
      </c>
      <c r="H247">
        <v>2.4637829999999998</v>
      </c>
      <c r="I247">
        <v>0.560199</v>
      </c>
      <c r="J247">
        <v>0.13708799999999999</v>
      </c>
      <c r="K247">
        <v>2.4810560000000002</v>
      </c>
      <c r="L247">
        <v>2.5348799999999998</v>
      </c>
      <c r="M247">
        <v>0.258793</v>
      </c>
      <c r="N247">
        <v>0.496336</v>
      </c>
      <c r="O247">
        <v>0.270264</v>
      </c>
      <c r="P247">
        <v>0</v>
      </c>
      <c r="Q247">
        <v>0</v>
      </c>
      <c r="R247">
        <v>0</v>
      </c>
      <c r="S247">
        <v>3.6274000000000001E-2</v>
      </c>
      <c r="T247">
        <v>1.9748999999999999E-2</v>
      </c>
      <c r="U247">
        <v>9.2412999999999995E-2</v>
      </c>
    </row>
    <row r="248" spans="1:21" x14ac:dyDescent="0.25">
      <c r="A248">
        <v>4.96</v>
      </c>
      <c r="B248">
        <v>0.52512099999999995</v>
      </c>
      <c r="C248">
        <v>0.120073</v>
      </c>
      <c r="D248">
        <v>0.59323700000000001</v>
      </c>
      <c r="E248">
        <v>0</v>
      </c>
      <c r="F248">
        <v>2.477957</v>
      </c>
      <c r="G248">
        <v>2.477957</v>
      </c>
      <c r="H248">
        <v>2.4737939999999998</v>
      </c>
      <c r="I248">
        <v>0.56323299999999998</v>
      </c>
      <c r="J248">
        <v>0.140602</v>
      </c>
      <c r="K248">
        <v>2.4913050000000001</v>
      </c>
      <c r="L248">
        <v>2.5455649999999999</v>
      </c>
      <c r="M248">
        <v>0.25980300000000001</v>
      </c>
      <c r="N248">
        <v>0.50053199999999998</v>
      </c>
      <c r="O248">
        <v>0.26523400000000003</v>
      </c>
      <c r="P248">
        <v>0</v>
      </c>
      <c r="Q248">
        <v>0</v>
      </c>
      <c r="R248">
        <v>0</v>
      </c>
      <c r="S248">
        <v>3.7250999999999999E-2</v>
      </c>
      <c r="T248">
        <v>1.9900999999999999E-2</v>
      </c>
      <c r="U248">
        <v>9.2700000000000005E-2</v>
      </c>
    </row>
    <row r="249" spans="1:21" x14ac:dyDescent="0.25">
      <c r="A249">
        <v>4.9800000000000004</v>
      </c>
      <c r="B249">
        <v>0.52790599999999999</v>
      </c>
      <c r="C249">
        <v>0.122945</v>
      </c>
      <c r="D249">
        <v>0.59719800000000001</v>
      </c>
      <c r="E249">
        <v>0</v>
      </c>
      <c r="F249">
        <v>2.4879799999999999</v>
      </c>
      <c r="G249">
        <v>2.4879799999999999</v>
      </c>
      <c r="H249">
        <v>2.483803</v>
      </c>
      <c r="I249">
        <v>0.56599900000000003</v>
      </c>
      <c r="J249">
        <v>0.14388000000000001</v>
      </c>
      <c r="K249">
        <v>2.5015420000000002</v>
      </c>
      <c r="L249">
        <v>2.5561929999999999</v>
      </c>
      <c r="M249">
        <v>0.26081300000000002</v>
      </c>
      <c r="N249">
        <v>0.50071399999999999</v>
      </c>
      <c r="O249">
        <v>0.26551400000000003</v>
      </c>
      <c r="P249">
        <v>0</v>
      </c>
      <c r="Q249">
        <v>0</v>
      </c>
      <c r="R249">
        <v>0</v>
      </c>
      <c r="S249">
        <v>3.8240999999999997E-2</v>
      </c>
      <c r="T249">
        <v>2.0052E-2</v>
      </c>
      <c r="U249">
        <v>9.2970999999999998E-2</v>
      </c>
    </row>
    <row r="250" spans="1:21" x14ac:dyDescent="0.25">
      <c r="A250">
        <v>5</v>
      </c>
      <c r="B250">
        <v>0.53066199999999997</v>
      </c>
      <c r="C250">
        <v>0.12584400000000001</v>
      </c>
      <c r="D250">
        <v>0.60162000000000004</v>
      </c>
      <c r="E250">
        <v>0</v>
      </c>
      <c r="F250">
        <v>2.4980030000000002</v>
      </c>
      <c r="G250">
        <v>2.4980030000000002</v>
      </c>
      <c r="H250">
        <v>2.4938120000000001</v>
      </c>
      <c r="I250">
        <v>0.56883300000000003</v>
      </c>
      <c r="J250">
        <v>0.147312</v>
      </c>
      <c r="K250">
        <v>2.5117959999999999</v>
      </c>
      <c r="L250">
        <v>2.5668419999999998</v>
      </c>
      <c r="M250">
        <v>0.26182299999999997</v>
      </c>
      <c r="N250">
        <v>0.49604599999999999</v>
      </c>
      <c r="O250">
        <v>0.269432</v>
      </c>
      <c r="P250">
        <v>0</v>
      </c>
      <c r="Q250">
        <v>0</v>
      </c>
      <c r="R250">
        <v>0</v>
      </c>
      <c r="S250">
        <v>3.9246999999999997E-2</v>
      </c>
      <c r="T250">
        <v>2.0202999999999999E-2</v>
      </c>
      <c r="U250">
        <v>9.3255000000000005E-2</v>
      </c>
    </row>
    <row r="251" spans="1:21" x14ac:dyDescent="0.25">
      <c r="A251">
        <v>5.0199999999999996</v>
      </c>
      <c r="B251">
        <v>0.533389</v>
      </c>
      <c r="C251">
        <v>0.12877</v>
      </c>
      <c r="D251">
        <v>0.60592900000000005</v>
      </c>
      <c r="E251">
        <v>0</v>
      </c>
      <c r="F251">
        <v>2.5080269999999998</v>
      </c>
      <c r="G251">
        <v>2.5080269999999998</v>
      </c>
      <c r="H251">
        <v>2.503822</v>
      </c>
      <c r="I251">
        <v>0.57152700000000001</v>
      </c>
      <c r="J251">
        <v>0.15065000000000001</v>
      </c>
      <c r="K251">
        <v>2.522049</v>
      </c>
      <c r="L251">
        <v>2.5774629999999998</v>
      </c>
      <c r="M251">
        <v>0.26283200000000001</v>
      </c>
      <c r="N251">
        <v>0.491365</v>
      </c>
      <c r="O251">
        <v>0.26872499999999999</v>
      </c>
      <c r="P251">
        <v>0</v>
      </c>
      <c r="Q251">
        <v>0</v>
      </c>
      <c r="R251">
        <v>0</v>
      </c>
      <c r="S251">
        <v>4.0267999999999998E-2</v>
      </c>
      <c r="T251">
        <v>2.0353E-2</v>
      </c>
      <c r="U251">
        <v>9.3525999999999998E-2</v>
      </c>
    </row>
    <row r="252" spans="1:21" x14ac:dyDescent="0.25">
      <c r="A252">
        <v>5.04</v>
      </c>
      <c r="B252">
        <v>0.53608699999999998</v>
      </c>
      <c r="C252">
        <v>0.13172300000000001</v>
      </c>
      <c r="D252">
        <v>0.61050499999999996</v>
      </c>
      <c r="E252">
        <v>0</v>
      </c>
      <c r="F252">
        <v>2.518052</v>
      </c>
      <c r="G252">
        <v>2.518052</v>
      </c>
      <c r="H252">
        <v>2.5138319999999998</v>
      </c>
      <c r="I252">
        <v>0.57430700000000001</v>
      </c>
      <c r="J252">
        <v>0.154171</v>
      </c>
      <c r="K252">
        <v>2.5323220000000002</v>
      </c>
      <c r="L252">
        <v>2.5881090000000002</v>
      </c>
      <c r="M252">
        <v>0.26384200000000002</v>
      </c>
      <c r="N252">
        <v>0.48198800000000003</v>
      </c>
      <c r="O252">
        <v>0.27291700000000002</v>
      </c>
      <c r="P252">
        <v>0</v>
      </c>
      <c r="Q252">
        <v>0</v>
      </c>
      <c r="R252">
        <v>0</v>
      </c>
      <c r="S252">
        <v>4.1307000000000003E-2</v>
      </c>
      <c r="T252">
        <v>2.0504999999999999E-2</v>
      </c>
      <c r="U252">
        <v>9.3826000000000007E-2</v>
      </c>
    </row>
    <row r="253" spans="1:21" x14ac:dyDescent="0.25">
      <c r="A253">
        <v>5.0599999999999996</v>
      </c>
      <c r="B253">
        <v>0.53875499999999998</v>
      </c>
      <c r="C253">
        <v>0.13470399999999999</v>
      </c>
      <c r="D253">
        <v>0.61524400000000001</v>
      </c>
      <c r="E253">
        <v>0</v>
      </c>
      <c r="F253">
        <v>2.5280770000000001</v>
      </c>
      <c r="G253">
        <v>2.5280770000000001</v>
      </c>
      <c r="H253">
        <v>2.5238420000000001</v>
      </c>
      <c r="I253">
        <v>0.57706800000000003</v>
      </c>
      <c r="J253">
        <v>0.15775</v>
      </c>
      <c r="K253">
        <v>2.5426060000000001</v>
      </c>
      <c r="L253">
        <v>2.598757</v>
      </c>
      <c r="M253">
        <v>0.26485199999999998</v>
      </c>
      <c r="N253">
        <v>0.48729499999999998</v>
      </c>
      <c r="O253">
        <v>0.29754799999999998</v>
      </c>
      <c r="P253">
        <v>0</v>
      </c>
      <c r="Q253">
        <v>0</v>
      </c>
      <c r="R253">
        <v>0</v>
      </c>
      <c r="S253">
        <v>4.2363999999999999E-2</v>
      </c>
      <c r="T253">
        <v>2.0656999999999998E-2</v>
      </c>
      <c r="U253">
        <v>9.4256000000000006E-2</v>
      </c>
    </row>
    <row r="254" spans="1:21" x14ac:dyDescent="0.25">
      <c r="A254">
        <v>5.08</v>
      </c>
      <c r="B254">
        <v>0.54139300000000001</v>
      </c>
      <c r="C254">
        <v>0.13771</v>
      </c>
      <c r="D254">
        <v>0.61916300000000002</v>
      </c>
      <c r="E254">
        <v>0</v>
      </c>
      <c r="F254">
        <v>2.5381</v>
      </c>
      <c r="G254">
        <v>2.5381</v>
      </c>
      <c r="H254">
        <v>2.5338509999999999</v>
      </c>
      <c r="I254">
        <v>0.57960100000000003</v>
      </c>
      <c r="J254">
        <v>0.161109</v>
      </c>
      <c r="K254">
        <v>2.5528780000000002</v>
      </c>
      <c r="L254">
        <v>2.609353</v>
      </c>
      <c r="M254">
        <v>0.26586100000000001</v>
      </c>
      <c r="N254">
        <v>0.493674</v>
      </c>
      <c r="O254">
        <v>0.31304900000000002</v>
      </c>
      <c r="P254">
        <v>0</v>
      </c>
      <c r="Q254">
        <v>0</v>
      </c>
      <c r="R254">
        <v>0</v>
      </c>
      <c r="S254">
        <v>4.3434E-2</v>
      </c>
      <c r="T254">
        <v>2.0806999999999999E-2</v>
      </c>
      <c r="U254">
        <v>9.4760999999999998E-2</v>
      </c>
    </row>
    <row r="255" spans="1:21" x14ac:dyDescent="0.25">
      <c r="A255">
        <v>5.0999999999999996</v>
      </c>
      <c r="B255">
        <v>0.54400000000000004</v>
      </c>
      <c r="C255">
        <v>0.14074300000000001</v>
      </c>
      <c r="D255">
        <v>0.62339299999999997</v>
      </c>
      <c r="E255">
        <v>0</v>
      </c>
      <c r="F255">
        <v>2.5481229999999999</v>
      </c>
      <c r="G255">
        <v>2.5481229999999999</v>
      </c>
      <c r="H255">
        <v>2.54386</v>
      </c>
      <c r="I255">
        <v>0.58215799999999995</v>
      </c>
      <c r="J255">
        <v>0.164577</v>
      </c>
      <c r="K255">
        <v>2.5631650000000001</v>
      </c>
      <c r="L255">
        <v>2.6199590000000001</v>
      </c>
      <c r="M255">
        <v>0.26687</v>
      </c>
      <c r="N255">
        <v>0.49783100000000002</v>
      </c>
      <c r="O255">
        <v>0.32492799999999999</v>
      </c>
      <c r="P255">
        <v>0</v>
      </c>
      <c r="Q255">
        <v>0</v>
      </c>
      <c r="R255">
        <v>0</v>
      </c>
      <c r="S255">
        <v>4.4518000000000002E-2</v>
      </c>
      <c r="T255">
        <v>2.0957E-2</v>
      </c>
      <c r="U255">
        <v>9.5321000000000003E-2</v>
      </c>
    </row>
    <row r="256" spans="1:21" x14ac:dyDescent="0.25">
      <c r="A256">
        <v>5.12</v>
      </c>
      <c r="B256">
        <v>0.54657800000000001</v>
      </c>
      <c r="C256">
        <v>0.14380200000000001</v>
      </c>
      <c r="D256">
        <v>0.62779799999999997</v>
      </c>
      <c r="E256">
        <v>0</v>
      </c>
      <c r="F256">
        <v>2.5581469999999999</v>
      </c>
      <c r="G256">
        <v>2.5581469999999999</v>
      </c>
      <c r="H256">
        <v>2.5538699999999999</v>
      </c>
      <c r="I256">
        <v>0.58468900000000001</v>
      </c>
      <c r="J256">
        <v>0.16808600000000001</v>
      </c>
      <c r="K256">
        <v>2.5734620000000001</v>
      </c>
      <c r="L256">
        <v>2.630563</v>
      </c>
      <c r="M256">
        <v>0.26788000000000001</v>
      </c>
      <c r="N256">
        <v>0.49630999999999997</v>
      </c>
      <c r="O256">
        <v>0.32477099999999998</v>
      </c>
      <c r="P256">
        <v>0</v>
      </c>
      <c r="Q256">
        <v>0</v>
      </c>
      <c r="R256">
        <v>0</v>
      </c>
      <c r="S256">
        <v>4.5619E-2</v>
      </c>
      <c r="T256">
        <v>2.1107000000000001E-2</v>
      </c>
      <c r="U256">
        <v>9.5859E-2</v>
      </c>
    </row>
    <row r="257" spans="1:21" x14ac:dyDescent="0.25">
      <c r="A257">
        <v>5.14</v>
      </c>
      <c r="B257">
        <v>0.54912399999999995</v>
      </c>
      <c r="C257">
        <v>0.14688699999999999</v>
      </c>
      <c r="D257">
        <v>0.63164299999999995</v>
      </c>
      <c r="E257">
        <v>0</v>
      </c>
      <c r="F257">
        <v>2.5681690000000001</v>
      </c>
      <c r="G257">
        <v>2.5681690000000001</v>
      </c>
      <c r="H257">
        <v>2.5638779999999999</v>
      </c>
      <c r="I257">
        <v>0.58708300000000002</v>
      </c>
      <c r="J257">
        <v>0.171483</v>
      </c>
      <c r="K257">
        <v>2.5837539999999999</v>
      </c>
      <c r="L257">
        <v>2.6411380000000002</v>
      </c>
      <c r="M257">
        <v>0.26888800000000002</v>
      </c>
      <c r="N257">
        <v>0.49498799999999998</v>
      </c>
      <c r="O257">
        <v>0.33107900000000001</v>
      </c>
      <c r="P257">
        <v>0</v>
      </c>
      <c r="Q257">
        <v>0</v>
      </c>
      <c r="R257">
        <v>0</v>
      </c>
      <c r="S257">
        <v>4.6731000000000002E-2</v>
      </c>
      <c r="T257">
        <v>2.1253999999999999E-2</v>
      </c>
      <c r="U257">
        <v>9.6421000000000007E-2</v>
      </c>
    </row>
    <row r="258" spans="1:21" x14ac:dyDescent="0.25">
      <c r="A258">
        <v>5.16</v>
      </c>
      <c r="B258">
        <v>0.55164000000000002</v>
      </c>
      <c r="C258">
        <v>0.14999699999999999</v>
      </c>
      <c r="D258">
        <v>0.63585100000000006</v>
      </c>
      <c r="E258">
        <v>0</v>
      </c>
      <c r="F258">
        <v>2.5781909999999999</v>
      </c>
      <c r="G258">
        <v>2.5781909999999999</v>
      </c>
      <c r="H258">
        <v>2.573887</v>
      </c>
      <c r="I258">
        <v>0.58948199999999995</v>
      </c>
      <c r="J258">
        <v>0.17496300000000001</v>
      </c>
      <c r="K258">
        <v>2.5940599999999998</v>
      </c>
      <c r="L258">
        <v>2.6517170000000001</v>
      </c>
      <c r="M258">
        <v>0.269897</v>
      </c>
      <c r="N258">
        <v>0.48937799999999998</v>
      </c>
      <c r="O258">
        <v>0.32831100000000002</v>
      </c>
      <c r="P258">
        <v>0</v>
      </c>
      <c r="Q258">
        <v>0</v>
      </c>
      <c r="R258">
        <v>0</v>
      </c>
      <c r="S258">
        <v>4.7858999999999999E-2</v>
      </c>
      <c r="T258">
        <v>2.1401E-2</v>
      </c>
      <c r="U258">
        <v>9.6950999999999996E-2</v>
      </c>
    </row>
    <row r="259" spans="1:21" x14ac:dyDescent="0.25">
      <c r="A259">
        <v>5.18</v>
      </c>
      <c r="B259">
        <v>0.55412399999999995</v>
      </c>
      <c r="C259">
        <v>0.15313199999999999</v>
      </c>
      <c r="D259">
        <v>0.64028600000000002</v>
      </c>
      <c r="E259">
        <v>0</v>
      </c>
      <c r="F259">
        <v>2.5882139999999998</v>
      </c>
      <c r="G259">
        <v>2.5882139999999998</v>
      </c>
      <c r="H259">
        <v>2.5838969999999999</v>
      </c>
      <c r="I259">
        <v>0.59189400000000003</v>
      </c>
      <c r="J259">
        <v>0.17854200000000001</v>
      </c>
      <c r="K259">
        <v>2.6043820000000002</v>
      </c>
      <c r="L259">
        <v>2.6623039999999998</v>
      </c>
      <c r="M259">
        <v>0.27090700000000001</v>
      </c>
      <c r="N259">
        <v>0.50273500000000004</v>
      </c>
      <c r="O259">
        <v>0.31809900000000002</v>
      </c>
      <c r="P259">
        <v>0</v>
      </c>
      <c r="Q259">
        <v>0</v>
      </c>
      <c r="R259">
        <v>0</v>
      </c>
      <c r="S259">
        <v>4.9001999999999997E-2</v>
      </c>
      <c r="T259">
        <v>2.1545999999999999E-2</v>
      </c>
      <c r="U259">
        <v>9.7359000000000001E-2</v>
      </c>
    </row>
    <row r="260" spans="1:21" x14ac:dyDescent="0.25">
      <c r="A260">
        <v>5.2</v>
      </c>
      <c r="B260">
        <v>0.55657699999999999</v>
      </c>
      <c r="C260">
        <v>0.15629100000000001</v>
      </c>
      <c r="D260">
        <v>0.64464399999999999</v>
      </c>
      <c r="E260">
        <v>0</v>
      </c>
      <c r="F260">
        <v>2.5982379999999998</v>
      </c>
      <c r="G260">
        <v>2.5982379999999998</v>
      </c>
      <c r="H260">
        <v>2.593906</v>
      </c>
      <c r="I260">
        <v>0.59428499999999995</v>
      </c>
      <c r="J260">
        <v>0.182173</v>
      </c>
      <c r="K260">
        <v>2.6147149999999999</v>
      </c>
      <c r="L260">
        <v>2.6728900000000002</v>
      </c>
      <c r="M260">
        <v>0.27191599999999999</v>
      </c>
      <c r="N260">
        <v>0.50966199999999995</v>
      </c>
      <c r="O260">
        <v>0.32033600000000001</v>
      </c>
      <c r="P260">
        <v>0</v>
      </c>
      <c r="Q260">
        <v>0</v>
      </c>
      <c r="R260">
        <v>0</v>
      </c>
      <c r="S260">
        <v>5.0161999999999998E-2</v>
      </c>
      <c r="T260">
        <v>2.1691999999999999E-2</v>
      </c>
      <c r="U260">
        <v>9.7748000000000002E-2</v>
      </c>
    </row>
    <row r="261" spans="1:21" x14ac:dyDescent="0.25">
      <c r="A261">
        <v>5.22</v>
      </c>
      <c r="B261">
        <v>0.55899900000000002</v>
      </c>
      <c r="C261">
        <v>0.15947500000000001</v>
      </c>
      <c r="D261">
        <v>0.64842500000000003</v>
      </c>
      <c r="E261">
        <v>0</v>
      </c>
      <c r="F261">
        <v>2.6082589999999999</v>
      </c>
      <c r="G261">
        <v>2.6082589999999999</v>
      </c>
      <c r="H261">
        <v>2.6039150000000002</v>
      </c>
      <c r="I261">
        <v>0.59649099999999999</v>
      </c>
      <c r="J261">
        <v>0.18560499999999999</v>
      </c>
      <c r="K261">
        <v>2.6250360000000001</v>
      </c>
      <c r="L261">
        <v>2.683433</v>
      </c>
      <c r="M261">
        <v>0.27292499999999997</v>
      </c>
      <c r="N261">
        <v>0.50878800000000002</v>
      </c>
      <c r="O261">
        <v>0.33884999999999998</v>
      </c>
      <c r="P261">
        <v>0</v>
      </c>
      <c r="Q261">
        <v>0</v>
      </c>
      <c r="R261">
        <v>0</v>
      </c>
      <c r="S261">
        <v>5.1332999999999997E-2</v>
      </c>
      <c r="T261">
        <v>2.1835E-2</v>
      </c>
      <c r="U261">
        <v>9.8240999999999995E-2</v>
      </c>
    </row>
    <row r="262" spans="1:21" x14ac:dyDescent="0.25">
      <c r="A262">
        <v>5.24</v>
      </c>
      <c r="B262">
        <v>0.561388</v>
      </c>
      <c r="C262">
        <v>0.16268299999999999</v>
      </c>
      <c r="D262">
        <v>0.65357699999999996</v>
      </c>
      <c r="E262">
        <v>0</v>
      </c>
      <c r="F262">
        <v>2.6182850000000002</v>
      </c>
      <c r="G262">
        <v>2.6182850000000002</v>
      </c>
      <c r="H262">
        <v>2.6139250000000001</v>
      </c>
      <c r="I262">
        <v>0.59894099999999995</v>
      </c>
      <c r="J262">
        <v>0.189503</v>
      </c>
      <c r="K262">
        <v>2.6354099999999998</v>
      </c>
      <c r="L262">
        <v>2.6940430000000002</v>
      </c>
      <c r="M262">
        <v>0.27393499999999998</v>
      </c>
      <c r="N262">
        <v>0.51283400000000001</v>
      </c>
      <c r="O262">
        <v>0.35353299999999999</v>
      </c>
      <c r="P262">
        <v>0</v>
      </c>
      <c r="Q262">
        <v>0</v>
      </c>
      <c r="R262">
        <v>0</v>
      </c>
      <c r="S262">
        <v>5.2526000000000003E-2</v>
      </c>
      <c r="T262">
        <v>2.1978999999999999E-2</v>
      </c>
      <c r="U262">
        <v>9.8808000000000007E-2</v>
      </c>
    </row>
    <row r="263" spans="1:21" x14ac:dyDescent="0.25">
      <c r="A263">
        <v>5.26</v>
      </c>
      <c r="B263">
        <v>0.56374500000000005</v>
      </c>
      <c r="C263">
        <v>0.16591500000000001</v>
      </c>
      <c r="D263">
        <v>0.65733799999999998</v>
      </c>
      <c r="E263">
        <v>0</v>
      </c>
      <c r="F263">
        <v>2.6283059999999998</v>
      </c>
      <c r="G263">
        <v>2.6283059999999998</v>
      </c>
      <c r="H263">
        <v>2.6239330000000001</v>
      </c>
      <c r="I263">
        <v>0.60109599999999996</v>
      </c>
      <c r="J263">
        <v>0.19302</v>
      </c>
      <c r="K263">
        <v>2.645753</v>
      </c>
      <c r="L263">
        <v>2.7045819999999998</v>
      </c>
      <c r="M263">
        <v>0.27494299999999999</v>
      </c>
      <c r="N263">
        <v>0.51737699999999998</v>
      </c>
      <c r="O263">
        <v>0.34117399999999998</v>
      </c>
      <c r="P263">
        <v>0</v>
      </c>
      <c r="Q263">
        <v>0</v>
      </c>
      <c r="R263">
        <v>0</v>
      </c>
      <c r="S263">
        <v>5.373E-2</v>
      </c>
      <c r="T263">
        <v>2.2121999999999999E-2</v>
      </c>
      <c r="U263">
        <v>9.9252999999999994E-2</v>
      </c>
    </row>
    <row r="264" spans="1:21" x14ac:dyDescent="0.25">
      <c r="A264">
        <v>5.28</v>
      </c>
      <c r="B264">
        <v>0.56606900000000004</v>
      </c>
      <c r="C264">
        <v>0.16916999999999999</v>
      </c>
      <c r="D264">
        <v>0.66139099999999995</v>
      </c>
      <c r="E264">
        <v>0</v>
      </c>
      <c r="F264">
        <v>2.638328</v>
      </c>
      <c r="G264">
        <v>2.638328</v>
      </c>
      <c r="H264">
        <v>2.6339419999999998</v>
      </c>
      <c r="I264">
        <v>0.60324800000000001</v>
      </c>
      <c r="J264">
        <v>0.19661500000000001</v>
      </c>
      <c r="K264">
        <v>2.65611</v>
      </c>
      <c r="L264">
        <v>2.715122</v>
      </c>
      <c r="M264">
        <v>0.27595199999999998</v>
      </c>
      <c r="N264">
        <v>0.52215299999999998</v>
      </c>
      <c r="O264">
        <v>0.35272700000000001</v>
      </c>
      <c r="P264">
        <v>0</v>
      </c>
      <c r="Q264">
        <v>0</v>
      </c>
      <c r="R264">
        <v>0</v>
      </c>
      <c r="S264">
        <v>5.4948999999999998E-2</v>
      </c>
      <c r="T264">
        <v>2.2263000000000002E-2</v>
      </c>
      <c r="U264">
        <v>9.9745E-2</v>
      </c>
    </row>
    <row r="265" spans="1:21" x14ac:dyDescent="0.25">
      <c r="A265">
        <v>5.3</v>
      </c>
      <c r="B265">
        <v>0.56836100000000001</v>
      </c>
      <c r="C265">
        <v>0.17244799999999999</v>
      </c>
      <c r="D265">
        <v>0.66587799999999997</v>
      </c>
      <c r="E265">
        <v>0</v>
      </c>
      <c r="F265">
        <v>2.6483509999999999</v>
      </c>
      <c r="G265">
        <v>2.6483509999999999</v>
      </c>
      <c r="H265">
        <v>2.6439520000000001</v>
      </c>
      <c r="I265">
        <v>0.60543800000000003</v>
      </c>
      <c r="J265">
        <v>0.20036200000000001</v>
      </c>
      <c r="K265">
        <v>2.66649</v>
      </c>
      <c r="L265">
        <v>2.7256770000000001</v>
      </c>
      <c r="M265">
        <v>0.27696199999999999</v>
      </c>
      <c r="N265">
        <v>0.52333799999999997</v>
      </c>
      <c r="O265">
        <v>0.36413499999999999</v>
      </c>
      <c r="P265">
        <v>0</v>
      </c>
      <c r="Q265">
        <v>0</v>
      </c>
      <c r="R265">
        <v>0</v>
      </c>
      <c r="S265">
        <v>5.6182999999999997E-2</v>
      </c>
      <c r="T265">
        <v>2.2402999999999999E-2</v>
      </c>
      <c r="U265">
        <v>0.10029100000000001</v>
      </c>
    </row>
    <row r="266" spans="1:21" x14ac:dyDescent="0.25">
      <c r="A266">
        <v>5.32</v>
      </c>
      <c r="B266">
        <v>0.57062000000000002</v>
      </c>
      <c r="C266">
        <v>0.17574899999999999</v>
      </c>
      <c r="D266">
        <v>0.67018900000000003</v>
      </c>
      <c r="E266">
        <v>0</v>
      </c>
      <c r="F266">
        <v>2.6583739999999998</v>
      </c>
      <c r="G266">
        <v>2.6583739999999998</v>
      </c>
      <c r="H266">
        <v>2.6539609999999998</v>
      </c>
      <c r="I266">
        <v>0.60755700000000001</v>
      </c>
      <c r="J266">
        <v>0.20407800000000001</v>
      </c>
      <c r="K266">
        <v>2.6768749999999999</v>
      </c>
      <c r="L266">
        <v>2.7362160000000002</v>
      </c>
      <c r="M266">
        <v>0.27797100000000002</v>
      </c>
      <c r="N266">
        <v>0.52961899999999995</v>
      </c>
      <c r="O266">
        <v>0.35464099999999998</v>
      </c>
      <c r="P266">
        <v>0</v>
      </c>
      <c r="Q266">
        <v>0</v>
      </c>
      <c r="R266">
        <v>0</v>
      </c>
      <c r="S266">
        <v>5.7433999999999999E-2</v>
      </c>
      <c r="T266">
        <v>2.2543000000000001E-2</v>
      </c>
      <c r="U266">
        <v>0.10073500000000001</v>
      </c>
    </row>
    <row r="267" spans="1:21" x14ac:dyDescent="0.25">
      <c r="A267">
        <v>5.34</v>
      </c>
      <c r="B267">
        <v>0.57284599999999997</v>
      </c>
      <c r="C267">
        <v>0.17907300000000001</v>
      </c>
      <c r="D267">
        <v>0.67480899999999999</v>
      </c>
      <c r="E267">
        <v>0</v>
      </c>
      <c r="F267">
        <v>2.668399</v>
      </c>
      <c r="G267">
        <v>2.668399</v>
      </c>
      <c r="H267">
        <v>2.6639699999999999</v>
      </c>
      <c r="I267">
        <v>0.60971799999999998</v>
      </c>
      <c r="J267">
        <v>0.20796600000000001</v>
      </c>
      <c r="K267">
        <v>2.6872859999999998</v>
      </c>
      <c r="L267">
        <v>2.746772</v>
      </c>
      <c r="M267">
        <v>0.27898000000000001</v>
      </c>
      <c r="N267">
        <v>0.53424000000000005</v>
      </c>
      <c r="O267">
        <v>0.35816599999999998</v>
      </c>
      <c r="P267">
        <v>0</v>
      </c>
      <c r="Q267">
        <v>0</v>
      </c>
      <c r="R267">
        <v>0</v>
      </c>
      <c r="S267">
        <v>5.8701999999999997E-2</v>
      </c>
      <c r="T267">
        <v>2.2682999999999998E-2</v>
      </c>
      <c r="U267">
        <v>0.101171</v>
      </c>
    </row>
    <row r="268" spans="1:21" x14ac:dyDescent="0.25">
      <c r="A268">
        <v>5.36</v>
      </c>
      <c r="B268">
        <v>0.57503899999999997</v>
      </c>
      <c r="C268">
        <v>0.182418</v>
      </c>
      <c r="D268">
        <v>0.68049899999999997</v>
      </c>
      <c r="E268">
        <v>0</v>
      </c>
      <c r="F268">
        <v>2.6784270000000001</v>
      </c>
      <c r="G268">
        <v>2.6784270000000001</v>
      </c>
      <c r="H268">
        <v>2.6739820000000001</v>
      </c>
      <c r="I268">
        <v>0.61201899999999998</v>
      </c>
      <c r="J268">
        <v>0.21221799999999999</v>
      </c>
      <c r="K268">
        <v>2.6977470000000001</v>
      </c>
      <c r="L268">
        <v>2.7573699999999999</v>
      </c>
      <c r="M268">
        <v>0.27999099999999999</v>
      </c>
      <c r="N268">
        <v>0.52475700000000003</v>
      </c>
      <c r="O268">
        <v>0.34589999999999999</v>
      </c>
      <c r="P268">
        <v>0</v>
      </c>
      <c r="Q268">
        <v>0</v>
      </c>
      <c r="R268">
        <v>0</v>
      </c>
      <c r="S268">
        <v>5.9993999999999999E-2</v>
      </c>
      <c r="T268">
        <v>2.2827E-2</v>
      </c>
      <c r="U268">
        <v>0.101522</v>
      </c>
    </row>
    <row r="269" spans="1:21" x14ac:dyDescent="0.25">
      <c r="A269">
        <v>5.38</v>
      </c>
      <c r="B269">
        <v>0.57719799999999999</v>
      </c>
      <c r="C269">
        <v>0.18578600000000001</v>
      </c>
      <c r="D269">
        <v>0.68404500000000001</v>
      </c>
      <c r="E269">
        <v>0</v>
      </c>
      <c r="F269">
        <v>2.6884489999999999</v>
      </c>
      <c r="G269">
        <v>2.6884489999999999</v>
      </c>
      <c r="H269">
        <v>2.6839909999999998</v>
      </c>
      <c r="I269">
        <v>0.61400299999999997</v>
      </c>
      <c r="J269">
        <v>0.21598899999999999</v>
      </c>
      <c r="K269">
        <v>2.7081620000000002</v>
      </c>
      <c r="L269">
        <v>2.767887</v>
      </c>
      <c r="M269">
        <v>0.281001</v>
      </c>
      <c r="N269">
        <v>0.53865600000000002</v>
      </c>
      <c r="O269">
        <v>0.36642599999999997</v>
      </c>
      <c r="P269">
        <v>0</v>
      </c>
      <c r="Q269">
        <v>0</v>
      </c>
      <c r="R269">
        <v>0</v>
      </c>
      <c r="S269">
        <v>6.1296000000000003E-2</v>
      </c>
      <c r="T269">
        <v>2.2969E-2</v>
      </c>
      <c r="U269">
        <v>0.10195899999999999</v>
      </c>
    </row>
    <row r="270" spans="1:21" x14ac:dyDescent="0.25">
      <c r="A270">
        <v>5.4</v>
      </c>
      <c r="B270">
        <v>0.57932300000000003</v>
      </c>
      <c r="C270">
        <v>0.18917400000000001</v>
      </c>
      <c r="D270">
        <v>0.68838900000000003</v>
      </c>
      <c r="E270">
        <v>0</v>
      </c>
      <c r="F270">
        <v>2.6984729999999999</v>
      </c>
      <c r="G270">
        <v>2.6984729999999999</v>
      </c>
      <c r="H270">
        <v>2.694</v>
      </c>
      <c r="I270">
        <v>0.61598299999999995</v>
      </c>
      <c r="J270">
        <v>0.21985399999999999</v>
      </c>
      <c r="K270">
        <v>2.7185959999999998</v>
      </c>
      <c r="L270">
        <v>2.7784059999999999</v>
      </c>
      <c r="M270">
        <v>0.28200999999999998</v>
      </c>
      <c r="N270">
        <v>0.53816699999999995</v>
      </c>
      <c r="O270">
        <v>0.37541600000000003</v>
      </c>
      <c r="P270">
        <v>0</v>
      </c>
      <c r="Q270">
        <v>0</v>
      </c>
      <c r="R270">
        <v>0</v>
      </c>
      <c r="S270">
        <v>6.2614000000000003E-2</v>
      </c>
      <c r="T270">
        <v>2.3111E-2</v>
      </c>
      <c r="U270">
        <v>0.10243099999999999</v>
      </c>
    </row>
    <row r="271" spans="1:21" x14ac:dyDescent="0.25">
      <c r="A271">
        <v>5.42</v>
      </c>
      <c r="B271">
        <v>0.58141500000000002</v>
      </c>
      <c r="C271">
        <v>0.19258400000000001</v>
      </c>
      <c r="D271">
        <v>0.69370699999999996</v>
      </c>
      <c r="E271">
        <v>0</v>
      </c>
      <c r="F271">
        <v>2.708501</v>
      </c>
      <c r="G271">
        <v>2.708501</v>
      </c>
      <c r="H271">
        <v>2.7040109999999999</v>
      </c>
      <c r="I271">
        <v>0.61812100000000003</v>
      </c>
      <c r="J271">
        <v>0.22414200000000001</v>
      </c>
      <c r="K271">
        <v>2.729088</v>
      </c>
      <c r="L271">
        <v>2.7889729999999999</v>
      </c>
      <c r="M271">
        <v>0.28302100000000002</v>
      </c>
      <c r="N271">
        <v>0.54113599999999995</v>
      </c>
      <c r="O271">
        <v>0.36853900000000001</v>
      </c>
      <c r="P271">
        <v>0</v>
      </c>
      <c r="Q271">
        <v>0</v>
      </c>
      <c r="R271">
        <v>0</v>
      </c>
      <c r="S271">
        <v>6.3952999999999996E-2</v>
      </c>
      <c r="T271">
        <v>2.3255000000000001E-2</v>
      </c>
      <c r="U271">
        <v>0.10283</v>
      </c>
    </row>
    <row r="272" spans="1:21" x14ac:dyDescent="0.25">
      <c r="A272">
        <v>5.44</v>
      </c>
      <c r="B272">
        <v>0.58347199999999999</v>
      </c>
      <c r="C272">
        <v>0.19601499999999999</v>
      </c>
      <c r="D272">
        <v>0.69771799999999995</v>
      </c>
      <c r="E272">
        <v>0</v>
      </c>
      <c r="F272">
        <v>2.7185250000000001</v>
      </c>
      <c r="G272">
        <v>2.7185250000000001</v>
      </c>
      <c r="H272">
        <v>2.7140209999999998</v>
      </c>
      <c r="I272">
        <v>0.62000200000000005</v>
      </c>
      <c r="J272">
        <v>0.22802800000000001</v>
      </c>
      <c r="K272">
        <v>2.7395420000000001</v>
      </c>
      <c r="L272">
        <v>2.799474</v>
      </c>
      <c r="M272">
        <v>0.28403099999999998</v>
      </c>
      <c r="N272">
        <v>0.53573300000000001</v>
      </c>
      <c r="O272">
        <v>0.36996099999999998</v>
      </c>
      <c r="P272">
        <v>0</v>
      </c>
      <c r="Q272">
        <v>0</v>
      </c>
      <c r="R272">
        <v>0</v>
      </c>
      <c r="S272">
        <v>6.5306000000000003E-2</v>
      </c>
      <c r="T272">
        <v>2.3399E-2</v>
      </c>
      <c r="U272">
        <v>0.103223</v>
      </c>
    </row>
    <row r="273" spans="1:21" x14ac:dyDescent="0.25">
      <c r="A273">
        <v>5.46</v>
      </c>
      <c r="B273">
        <v>0.58549399999999996</v>
      </c>
      <c r="C273">
        <v>0.199465</v>
      </c>
      <c r="D273">
        <v>0.70209600000000005</v>
      </c>
      <c r="E273">
        <v>0</v>
      </c>
      <c r="F273">
        <v>2.7285490000000001</v>
      </c>
      <c r="G273">
        <v>2.7285490000000001</v>
      </c>
      <c r="H273">
        <v>2.7240310000000001</v>
      </c>
      <c r="I273">
        <v>0.62191200000000002</v>
      </c>
      <c r="J273">
        <v>0.23208599999999999</v>
      </c>
      <c r="K273">
        <v>2.7500249999999999</v>
      </c>
      <c r="L273">
        <v>2.8099850000000002</v>
      </c>
      <c r="M273">
        <v>0.28504099999999999</v>
      </c>
      <c r="N273">
        <v>0.53223299999999996</v>
      </c>
      <c r="O273">
        <v>0.38600499999999999</v>
      </c>
      <c r="P273">
        <v>0</v>
      </c>
      <c r="Q273">
        <v>0</v>
      </c>
      <c r="R273">
        <v>0</v>
      </c>
      <c r="S273">
        <v>6.6673999999999997E-2</v>
      </c>
      <c r="T273">
        <v>2.3543000000000001E-2</v>
      </c>
      <c r="U273">
        <v>0.103702</v>
      </c>
    </row>
    <row r="274" spans="1:21" x14ac:dyDescent="0.25">
      <c r="A274">
        <v>5.48</v>
      </c>
      <c r="B274">
        <v>0.58748199999999995</v>
      </c>
      <c r="C274">
        <v>0.20293600000000001</v>
      </c>
      <c r="D274">
        <v>0.70640899999999995</v>
      </c>
      <c r="E274">
        <v>0</v>
      </c>
      <c r="F274">
        <v>2.7385730000000001</v>
      </c>
      <c r="G274">
        <v>2.7385730000000001</v>
      </c>
      <c r="H274">
        <v>2.7340399999999998</v>
      </c>
      <c r="I274">
        <v>0.62370000000000003</v>
      </c>
      <c r="J274">
        <v>0.23599600000000001</v>
      </c>
      <c r="K274">
        <v>2.7604989999999998</v>
      </c>
      <c r="L274">
        <v>2.8204660000000001</v>
      </c>
      <c r="M274">
        <v>0.28605000000000003</v>
      </c>
      <c r="N274">
        <v>0.53307700000000002</v>
      </c>
      <c r="O274">
        <v>0.39453199999999999</v>
      </c>
      <c r="P274">
        <v>0</v>
      </c>
      <c r="Q274">
        <v>0</v>
      </c>
      <c r="R274">
        <v>0</v>
      </c>
      <c r="S274">
        <v>6.8057999999999994E-2</v>
      </c>
      <c r="T274">
        <v>2.3687E-2</v>
      </c>
      <c r="U274">
        <v>0.104212</v>
      </c>
    </row>
    <row r="275" spans="1:21" x14ac:dyDescent="0.25">
      <c r="A275">
        <v>5.5</v>
      </c>
      <c r="B275">
        <v>0.58943599999999996</v>
      </c>
      <c r="C275">
        <v>0.206427</v>
      </c>
      <c r="D275">
        <v>0.71106400000000003</v>
      </c>
      <c r="E275">
        <v>0</v>
      </c>
      <c r="F275">
        <v>2.748599</v>
      </c>
      <c r="G275">
        <v>2.748599</v>
      </c>
      <c r="H275">
        <v>2.7440509999999998</v>
      </c>
      <c r="I275">
        <v>0.62553700000000001</v>
      </c>
      <c r="J275">
        <v>0.24013200000000001</v>
      </c>
      <c r="K275">
        <v>2.77101</v>
      </c>
      <c r="L275">
        <v>2.830965</v>
      </c>
      <c r="M275">
        <v>0.28706100000000001</v>
      </c>
      <c r="N275">
        <v>0.54251700000000003</v>
      </c>
      <c r="O275">
        <v>0.40663899999999997</v>
      </c>
      <c r="P275">
        <v>0</v>
      </c>
      <c r="Q275">
        <v>0</v>
      </c>
      <c r="R275">
        <v>0</v>
      </c>
      <c r="S275">
        <v>6.9458000000000006E-2</v>
      </c>
      <c r="T275">
        <v>2.3831000000000001E-2</v>
      </c>
      <c r="U275">
        <v>0.10476100000000001</v>
      </c>
    </row>
    <row r="276" spans="1:21" x14ac:dyDescent="0.25">
      <c r="A276">
        <v>5.52</v>
      </c>
      <c r="B276">
        <v>0.59135400000000005</v>
      </c>
      <c r="C276">
        <v>0.20993700000000001</v>
      </c>
      <c r="D276">
        <v>0.71544600000000003</v>
      </c>
      <c r="E276">
        <v>0</v>
      </c>
      <c r="F276">
        <v>2.758623</v>
      </c>
      <c r="G276">
        <v>2.758623</v>
      </c>
      <c r="H276">
        <v>2.75406</v>
      </c>
      <c r="I276">
        <v>0.62734900000000005</v>
      </c>
      <c r="J276">
        <v>0.244341</v>
      </c>
      <c r="K276">
        <v>2.7815409999999998</v>
      </c>
      <c r="L276">
        <v>2.8414609999999998</v>
      </c>
      <c r="M276">
        <v>0.28807100000000002</v>
      </c>
      <c r="N276">
        <v>0.54412700000000003</v>
      </c>
      <c r="O276">
        <v>0.39469700000000002</v>
      </c>
      <c r="P276">
        <v>0</v>
      </c>
      <c r="Q276">
        <v>0</v>
      </c>
      <c r="R276">
        <v>0</v>
      </c>
      <c r="S276">
        <v>7.0874000000000006E-2</v>
      </c>
      <c r="T276">
        <v>2.3976000000000001E-2</v>
      </c>
      <c r="U276">
        <v>0.105201</v>
      </c>
    </row>
    <row r="277" spans="1:21" x14ac:dyDescent="0.25">
      <c r="A277">
        <v>5.54</v>
      </c>
      <c r="B277">
        <v>0.59323700000000001</v>
      </c>
      <c r="C277">
        <v>0.21346599999999999</v>
      </c>
      <c r="D277">
        <v>0.71990399999999999</v>
      </c>
      <c r="E277">
        <v>0</v>
      </c>
      <c r="F277">
        <v>2.7686480000000002</v>
      </c>
      <c r="G277">
        <v>2.7686480000000002</v>
      </c>
      <c r="H277">
        <v>2.7640699999999998</v>
      </c>
      <c r="I277">
        <v>0.62902000000000002</v>
      </c>
      <c r="J277">
        <v>0.24834600000000001</v>
      </c>
      <c r="K277">
        <v>2.7920539999999998</v>
      </c>
      <c r="L277">
        <v>2.8519199999999998</v>
      </c>
      <c r="M277">
        <v>0.28908</v>
      </c>
      <c r="N277">
        <v>0.54331399999999996</v>
      </c>
      <c r="O277">
        <v>0.40506900000000001</v>
      </c>
      <c r="P277">
        <v>0</v>
      </c>
      <c r="Q277">
        <v>0</v>
      </c>
      <c r="R277">
        <v>0</v>
      </c>
      <c r="S277">
        <v>7.2305999999999995E-2</v>
      </c>
      <c r="T277">
        <v>2.4121E-2</v>
      </c>
      <c r="U277">
        <v>0.105684</v>
      </c>
    </row>
    <row r="278" spans="1:21" x14ac:dyDescent="0.25">
      <c r="A278">
        <v>5.56</v>
      </c>
      <c r="B278">
        <v>0.59508399999999995</v>
      </c>
      <c r="C278">
        <v>0.21701400000000001</v>
      </c>
      <c r="D278">
        <v>0.72395200000000004</v>
      </c>
      <c r="E278">
        <v>0</v>
      </c>
      <c r="F278">
        <v>2.7786710000000001</v>
      </c>
      <c r="G278">
        <v>2.7786710000000001</v>
      </c>
      <c r="H278">
        <v>2.7740800000000001</v>
      </c>
      <c r="I278">
        <v>0.63061299999999998</v>
      </c>
      <c r="J278">
        <v>0.25228</v>
      </c>
      <c r="K278">
        <v>2.8025669999999998</v>
      </c>
      <c r="L278">
        <v>2.8623590000000001</v>
      </c>
      <c r="M278">
        <v>0.29009000000000001</v>
      </c>
      <c r="N278">
        <v>0.56651700000000005</v>
      </c>
      <c r="O278">
        <v>0.39929300000000001</v>
      </c>
      <c r="P278">
        <v>0</v>
      </c>
      <c r="Q278">
        <v>0</v>
      </c>
      <c r="R278">
        <v>0</v>
      </c>
      <c r="S278">
        <v>7.3751999999999998E-2</v>
      </c>
      <c r="T278">
        <v>2.4264999999999998E-2</v>
      </c>
      <c r="U278">
        <v>0.106074</v>
      </c>
    </row>
    <row r="279" spans="1:21" x14ac:dyDescent="0.25">
      <c r="A279">
        <v>5.58</v>
      </c>
      <c r="B279">
        <v>0.59689700000000001</v>
      </c>
      <c r="C279">
        <v>0.22058</v>
      </c>
      <c r="D279">
        <v>0.72803899999999999</v>
      </c>
      <c r="E279">
        <v>0</v>
      </c>
      <c r="F279">
        <v>2.788694</v>
      </c>
      <c r="G279">
        <v>2.788694</v>
      </c>
      <c r="H279">
        <v>2.7840889999999998</v>
      </c>
      <c r="I279">
        <v>0.632162</v>
      </c>
      <c r="J279">
        <v>0.25622899999999998</v>
      </c>
      <c r="K279">
        <v>2.813091</v>
      </c>
      <c r="L279">
        <v>2.8727879999999999</v>
      </c>
      <c r="M279">
        <v>0.291099</v>
      </c>
      <c r="N279">
        <v>0.56165600000000004</v>
      </c>
      <c r="O279">
        <v>0.39249899999999999</v>
      </c>
      <c r="P279">
        <v>0</v>
      </c>
      <c r="Q279">
        <v>0</v>
      </c>
      <c r="R279">
        <v>0</v>
      </c>
      <c r="S279">
        <v>7.5211E-2</v>
      </c>
      <c r="T279">
        <v>2.4407000000000002E-2</v>
      </c>
      <c r="U279">
        <v>0.106405</v>
      </c>
    </row>
    <row r="280" spans="1:21" x14ac:dyDescent="0.25">
      <c r="A280">
        <v>5.6</v>
      </c>
      <c r="B280">
        <v>0.59867300000000001</v>
      </c>
      <c r="C280">
        <v>0.224164</v>
      </c>
      <c r="D280">
        <v>0.73241199999999995</v>
      </c>
      <c r="E280">
        <v>0</v>
      </c>
      <c r="F280">
        <v>2.798718</v>
      </c>
      <c r="G280">
        <v>2.798718</v>
      </c>
      <c r="H280">
        <v>2.794098</v>
      </c>
      <c r="I280">
        <v>0.63373100000000004</v>
      </c>
      <c r="J280">
        <v>0.26035700000000001</v>
      </c>
      <c r="K280">
        <v>2.8236479999999999</v>
      </c>
      <c r="L280">
        <v>2.8832270000000002</v>
      </c>
      <c r="M280">
        <v>0.29210799999999998</v>
      </c>
      <c r="N280">
        <v>0.57882199999999995</v>
      </c>
      <c r="O280">
        <v>0.40048299999999998</v>
      </c>
      <c r="P280">
        <v>0</v>
      </c>
      <c r="Q280">
        <v>0</v>
      </c>
      <c r="R280">
        <v>0</v>
      </c>
      <c r="S280">
        <v>7.6685000000000003E-2</v>
      </c>
      <c r="T280">
        <v>2.4549000000000001E-2</v>
      </c>
      <c r="U280">
        <v>0.10674400000000001</v>
      </c>
    </row>
    <row r="281" spans="1:21" x14ac:dyDescent="0.25">
      <c r="A281">
        <v>5.62</v>
      </c>
      <c r="B281">
        <v>0.60041299999999997</v>
      </c>
      <c r="C281">
        <v>0.227765</v>
      </c>
      <c r="D281">
        <v>0.73670199999999997</v>
      </c>
      <c r="E281">
        <v>0</v>
      </c>
      <c r="F281">
        <v>2.8087409999999999</v>
      </c>
      <c r="G281">
        <v>2.8087409999999999</v>
      </c>
      <c r="H281">
        <v>2.8041070000000001</v>
      </c>
      <c r="I281">
        <v>0.63521300000000003</v>
      </c>
      <c r="J281">
        <v>0.26438699999999998</v>
      </c>
      <c r="K281">
        <v>2.8342010000000002</v>
      </c>
      <c r="L281">
        <v>2.8936440000000001</v>
      </c>
      <c r="M281">
        <v>0.29311799999999999</v>
      </c>
      <c r="N281">
        <v>0.56811299999999998</v>
      </c>
      <c r="O281">
        <v>0.38897599999999999</v>
      </c>
      <c r="P281">
        <v>0</v>
      </c>
      <c r="Q281">
        <v>0</v>
      </c>
      <c r="R281">
        <v>0</v>
      </c>
      <c r="S281">
        <v>7.8173999999999993E-2</v>
      </c>
      <c r="T281">
        <v>2.4691000000000001E-2</v>
      </c>
      <c r="U281">
        <v>0.107005</v>
      </c>
    </row>
    <row r="282" spans="1:21" x14ac:dyDescent="0.25">
      <c r="A282">
        <v>5.64</v>
      </c>
      <c r="B282">
        <v>0.60211800000000004</v>
      </c>
      <c r="C282">
        <v>0.23138400000000001</v>
      </c>
      <c r="D282">
        <v>0.74087599999999998</v>
      </c>
      <c r="E282">
        <v>0</v>
      </c>
      <c r="F282">
        <v>2.8187639999999998</v>
      </c>
      <c r="G282">
        <v>2.8187639999999998</v>
      </c>
      <c r="H282">
        <v>2.814117</v>
      </c>
      <c r="I282">
        <v>0.63663000000000003</v>
      </c>
      <c r="J282">
        <v>0.26837100000000003</v>
      </c>
      <c r="K282">
        <v>2.844757</v>
      </c>
      <c r="L282">
        <v>2.9040439999999998</v>
      </c>
      <c r="M282">
        <v>0.29412700000000003</v>
      </c>
      <c r="N282">
        <v>0.57041900000000001</v>
      </c>
      <c r="O282">
        <v>0.40007500000000001</v>
      </c>
      <c r="P282">
        <v>0</v>
      </c>
      <c r="Q282">
        <v>0</v>
      </c>
      <c r="R282">
        <v>0</v>
      </c>
      <c r="S282">
        <v>7.9676999999999998E-2</v>
      </c>
      <c r="T282">
        <v>2.4830999999999999E-2</v>
      </c>
      <c r="U282">
        <v>0.107304</v>
      </c>
    </row>
    <row r="283" spans="1:21" x14ac:dyDescent="0.25">
      <c r="A283">
        <v>5.66</v>
      </c>
      <c r="B283">
        <v>0.60378600000000004</v>
      </c>
      <c r="C283">
        <v>0.23502000000000001</v>
      </c>
      <c r="D283">
        <v>0.74495500000000003</v>
      </c>
      <c r="E283">
        <v>0</v>
      </c>
      <c r="F283">
        <v>2.828786</v>
      </c>
      <c r="G283">
        <v>2.828786</v>
      </c>
      <c r="H283">
        <v>2.824125</v>
      </c>
      <c r="I283">
        <v>0.63799499999999998</v>
      </c>
      <c r="J283">
        <v>0.272343</v>
      </c>
      <c r="K283">
        <v>2.8553199999999999</v>
      </c>
      <c r="L283">
        <v>2.9144320000000001</v>
      </c>
      <c r="M283">
        <v>0.29513600000000001</v>
      </c>
      <c r="N283">
        <v>0.56833999999999996</v>
      </c>
      <c r="O283">
        <v>0.41839399999999999</v>
      </c>
      <c r="P283">
        <v>0</v>
      </c>
      <c r="Q283">
        <v>0</v>
      </c>
      <c r="R283">
        <v>0</v>
      </c>
      <c r="S283">
        <v>8.1194000000000002E-2</v>
      </c>
      <c r="T283">
        <v>2.4969999999999999E-2</v>
      </c>
      <c r="U283">
        <v>0.10768999999999999</v>
      </c>
    </row>
    <row r="284" spans="1:21" x14ac:dyDescent="0.25">
      <c r="A284">
        <v>5.68</v>
      </c>
      <c r="B284">
        <v>0.60541699999999998</v>
      </c>
      <c r="C284">
        <v>0.238672</v>
      </c>
      <c r="D284">
        <v>0.74929999999999997</v>
      </c>
      <c r="E284">
        <v>0</v>
      </c>
      <c r="F284">
        <v>2.8388089999999999</v>
      </c>
      <c r="G284">
        <v>2.8388089999999999</v>
      </c>
      <c r="H284">
        <v>2.8341349999999998</v>
      </c>
      <c r="I284">
        <v>0.63935500000000001</v>
      </c>
      <c r="J284">
        <v>0.27643800000000002</v>
      </c>
      <c r="K284">
        <v>2.8659110000000001</v>
      </c>
      <c r="L284">
        <v>2.9248219999999998</v>
      </c>
      <c r="M284">
        <v>0.29614499999999999</v>
      </c>
      <c r="N284">
        <v>0.57745899999999994</v>
      </c>
      <c r="O284">
        <v>0.41333199999999998</v>
      </c>
      <c r="P284">
        <v>0</v>
      </c>
      <c r="Q284">
        <v>0</v>
      </c>
      <c r="R284">
        <v>0</v>
      </c>
      <c r="S284">
        <v>8.2725999999999994E-2</v>
      </c>
      <c r="T284">
        <v>2.5107000000000001E-2</v>
      </c>
      <c r="U284">
        <v>0.108012</v>
      </c>
    </row>
    <row r="285" spans="1:21" x14ac:dyDescent="0.25">
      <c r="A285">
        <v>5.7</v>
      </c>
      <c r="B285">
        <v>0.607012</v>
      </c>
      <c r="C285">
        <v>0.24234</v>
      </c>
      <c r="D285">
        <v>0.75361999999999996</v>
      </c>
      <c r="E285">
        <v>0</v>
      </c>
      <c r="F285">
        <v>2.8488319999999998</v>
      </c>
      <c r="G285">
        <v>2.8488319999999998</v>
      </c>
      <c r="H285">
        <v>2.844144</v>
      </c>
      <c r="I285">
        <v>0.64065899999999998</v>
      </c>
      <c r="J285">
        <v>0.28051100000000001</v>
      </c>
      <c r="K285">
        <v>2.8765079999999998</v>
      </c>
      <c r="L285">
        <v>2.9351980000000002</v>
      </c>
      <c r="M285">
        <v>0.29715399999999997</v>
      </c>
      <c r="N285">
        <v>0.58235499999999996</v>
      </c>
      <c r="O285">
        <v>0.42539100000000002</v>
      </c>
      <c r="P285">
        <v>0</v>
      </c>
      <c r="Q285">
        <v>0</v>
      </c>
      <c r="R285">
        <v>0</v>
      </c>
      <c r="S285">
        <v>8.4273000000000001E-2</v>
      </c>
      <c r="T285">
        <v>2.5243999999999999E-2</v>
      </c>
      <c r="U285">
        <v>0.108377</v>
      </c>
    </row>
    <row r="286" spans="1:21" x14ac:dyDescent="0.25">
      <c r="A286">
        <v>5.72</v>
      </c>
      <c r="B286">
        <v>0.60857000000000006</v>
      </c>
      <c r="C286">
        <v>0.24602399999999999</v>
      </c>
      <c r="D286">
        <v>0.75805800000000001</v>
      </c>
      <c r="E286">
        <v>0</v>
      </c>
      <c r="F286">
        <v>2.8588559999999998</v>
      </c>
      <c r="G286">
        <v>2.8588559999999998</v>
      </c>
      <c r="H286">
        <v>2.8541530000000002</v>
      </c>
      <c r="I286">
        <v>0.64194600000000002</v>
      </c>
      <c r="J286">
        <v>0.28468500000000002</v>
      </c>
      <c r="K286">
        <v>2.88713</v>
      </c>
      <c r="L286">
        <v>2.945573</v>
      </c>
      <c r="M286">
        <v>0.29816300000000001</v>
      </c>
      <c r="N286">
        <v>0.57765</v>
      </c>
      <c r="O286">
        <v>0.41532999999999998</v>
      </c>
      <c r="P286">
        <v>0</v>
      </c>
      <c r="Q286">
        <v>0</v>
      </c>
      <c r="R286">
        <v>0</v>
      </c>
      <c r="S286">
        <v>8.5835999999999996E-2</v>
      </c>
      <c r="T286">
        <v>2.5381000000000001E-2</v>
      </c>
      <c r="U286">
        <v>0.108666</v>
      </c>
    </row>
    <row r="287" spans="1:21" x14ac:dyDescent="0.25">
      <c r="A287">
        <v>5.74</v>
      </c>
      <c r="B287">
        <v>0.61009199999999997</v>
      </c>
      <c r="C287">
        <v>0.249723</v>
      </c>
      <c r="D287">
        <v>0.76234299999999999</v>
      </c>
      <c r="E287">
        <v>0</v>
      </c>
      <c r="F287">
        <v>2.8688790000000002</v>
      </c>
      <c r="G287">
        <v>2.8688790000000002</v>
      </c>
      <c r="H287">
        <v>2.864163</v>
      </c>
      <c r="I287">
        <v>0.643177</v>
      </c>
      <c r="J287">
        <v>0.28883900000000001</v>
      </c>
      <c r="K287">
        <v>2.8977599999999999</v>
      </c>
      <c r="L287">
        <v>2.9559340000000001</v>
      </c>
      <c r="M287">
        <v>0.29917300000000002</v>
      </c>
      <c r="N287">
        <v>0.58795900000000001</v>
      </c>
      <c r="O287">
        <v>0.439998</v>
      </c>
      <c r="P287">
        <v>0</v>
      </c>
      <c r="Q287">
        <v>0</v>
      </c>
      <c r="R287">
        <v>0</v>
      </c>
      <c r="S287">
        <v>8.7414000000000006E-2</v>
      </c>
      <c r="T287">
        <v>2.5517000000000001E-2</v>
      </c>
      <c r="U287">
        <v>0.109066</v>
      </c>
    </row>
    <row r="288" spans="1:21" x14ac:dyDescent="0.25">
      <c r="A288">
        <v>5.76</v>
      </c>
      <c r="B288">
        <v>0.61157600000000001</v>
      </c>
      <c r="C288">
        <v>0.253438</v>
      </c>
      <c r="D288">
        <v>0.76641700000000001</v>
      </c>
      <c r="E288">
        <v>0</v>
      </c>
      <c r="F288">
        <v>2.8789009999999999</v>
      </c>
      <c r="G288">
        <v>2.8789009999999999</v>
      </c>
      <c r="H288">
        <v>2.8741720000000002</v>
      </c>
      <c r="I288">
        <v>0.64432</v>
      </c>
      <c r="J288">
        <v>0.292852</v>
      </c>
      <c r="K288">
        <v>2.9083779999999999</v>
      </c>
      <c r="L288">
        <v>2.9662709999999999</v>
      </c>
      <c r="M288">
        <v>0.300182</v>
      </c>
      <c r="N288">
        <v>0.58931900000000004</v>
      </c>
      <c r="O288">
        <v>0.44714599999999999</v>
      </c>
      <c r="P288">
        <v>0</v>
      </c>
      <c r="Q288">
        <v>0</v>
      </c>
      <c r="R288">
        <v>0</v>
      </c>
      <c r="S288">
        <v>8.9005000000000001E-2</v>
      </c>
      <c r="T288">
        <v>2.5652000000000001E-2</v>
      </c>
      <c r="U288">
        <v>0.109483</v>
      </c>
    </row>
    <row r="289" spans="1:21" x14ac:dyDescent="0.25">
      <c r="A289">
        <v>5.78</v>
      </c>
      <c r="B289">
        <v>0.61302299999999998</v>
      </c>
      <c r="C289">
        <v>0.25716699999999998</v>
      </c>
      <c r="D289">
        <v>0.770652</v>
      </c>
      <c r="E289">
        <v>0</v>
      </c>
      <c r="F289">
        <v>2.8889239999999998</v>
      </c>
      <c r="G289">
        <v>2.8889239999999998</v>
      </c>
      <c r="H289">
        <v>2.8841809999999999</v>
      </c>
      <c r="I289">
        <v>0.64544100000000004</v>
      </c>
      <c r="J289">
        <v>0.29695199999999999</v>
      </c>
      <c r="K289">
        <v>2.9190179999999999</v>
      </c>
      <c r="L289">
        <v>2.976604</v>
      </c>
      <c r="M289">
        <v>0.30119099999999999</v>
      </c>
      <c r="N289">
        <v>0.59113000000000004</v>
      </c>
      <c r="O289">
        <v>0.45715099999999997</v>
      </c>
      <c r="P289">
        <v>0</v>
      </c>
      <c r="Q289">
        <v>0</v>
      </c>
      <c r="R289">
        <v>0</v>
      </c>
      <c r="S289">
        <v>9.0610999999999997E-2</v>
      </c>
      <c r="T289">
        <v>2.5784999999999999E-2</v>
      </c>
      <c r="U289">
        <v>0.109933</v>
      </c>
    </row>
    <row r="290" spans="1:21" x14ac:dyDescent="0.25">
      <c r="A290">
        <v>5.8</v>
      </c>
      <c r="B290">
        <v>0.61443300000000001</v>
      </c>
      <c r="C290">
        <v>0.26090999999999998</v>
      </c>
      <c r="D290">
        <v>0.77532699999999999</v>
      </c>
      <c r="E290">
        <v>0</v>
      </c>
      <c r="F290">
        <v>2.8989479999999999</v>
      </c>
      <c r="G290">
        <v>2.8989479999999999</v>
      </c>
      <c r="H290">
        <v>2.89419</v>
      </c>
      <c r="I290">
        <v>0.64658300000000002</v>
      </c>
      <c r="J290">
        <v>0.30130899999999999</v>
      </c>
      <c r="K290">
        <v>2.9297110000000002</v>
      </c>
      <c r="L290">
        <v>2.9869479999999999</v>
      </c>
      <c r="M290">
        <v>0.30220000000000002</v>
      </c>
      <c r="N290">
        <v>0.59559300000000004</v>
      </c>
      <c r="O290">
        <v>0.45726800000000001</v>
      </c>
      <c r="P290">
        <v>0</v>
      </c>
      <c r="Q290">
        <v>0</v>
      </c>
      <c r="R290">
        <v>0</v>
      </c>
      <c r="S290">
        <v>9.2233999999999997E-2</v>
      </c>
      <c r="T290">
        <v>2.5919000000000001E-2</v>
      </c>
      <c r="U290">
        <v>0.11035499999999999</v>
      </c>
    </row>
    <row r="291" spans="1:21" x14ac:dyDescent="0.25">
      <c r="A291">
        <v>5.82</v>
      </c>
      <c r="B291">
        <v>0.61580500000000005</v>
      </c>
      <c r="C291">
        <v>0.26466699999999999</v>
      </c>
      <c r="D291">
        <v>0.77950699999999995</v>
      </c>
      <c r="E291">
        <v>0</v>
      </c>
      <c r="F291">
        <v>2.9089710000000002</v>
      </c>
      <c r="G291">
        <v>2.9089710000000002</v>
      </c>
      <c r="H291">
        <v>2.9041990000000002</v>
      </c>
      <c r="I291">
        <v>0.64760099999999998</v>
      </c>
      <c r="J291">
        <v>0.30538300000000002</v>
      </c>
      <c r="K291">
        <v>2.940369</v>
      </c>
      <c r="L291">
        <v>2.9972560000000001</v>
      </c>
      <c r="M291">
        <v>0.30320900000000001</v>
      </c>
      <c r="N291">
        <v>0.60860199999999998</v>
      </c>
      <c r="O291">
        <v>0.46817999999999999</v>
      </c>
      <c r="P291">
        <v>0</v>
      </c>
      <c r="Q291">
        <v>0</v>
      </c>
      <c r="R291">
        <v>0</v>
      </c>
      <c r="S291">
        <v>9.3870999999999996E-2</v>
      </c>
      <c r="T291">
        <v>2.6051000000000001E-2</v>
      </c>
      <c r="U291">
        <v>0.11081100000000001</v>
      </c>
    </row>
    <row r="292" spans="1:21" x14ac:dyDescent="0.25">
      <c r="A292">
        <v>5.84</v>
      </c>
      <c r="B292">
        <v>0.61713899999999999</v>
      </c>
      <c r="C292">
        <v>0.26843800000000001</v>
      </c>
      <c r="D292">
        <v>0.78365399999999996</v>
      </c>
      <c r="E292">
        <v>0</v>
      </c>
      <c r="F292">
        <v>2.9189940000000001</v>
      </c>
      <c r="G292">
        <v>2.9189940000000001</v>
      </c>
      <c r="H292">
        <v>2.9142079999999999</v>
      </c>
      <c r="I292">
        <v>0.64858800000000005</v>
      </c>
      <c r="J292">
        <v>0.30950899999999998</v>
      </c>
      <c r="K292">
        <v>2.9510450000000001</v>
      </c>
      <c r="L292">
        <v>3.0075569999999998</v>
      </c>
      <c r="M292">
        <v>0.30421799999999999</v>
      </c>
      <c r="N292">
        <v>0.60152899999999998</v>
      </c>
      <c r="O292">
        <v>0.44762299999999999</v>
      </c>
      <c r="P292">
        <v>0</v>
      </c>
      <c r="Q292">
        <v>0</v>
      </c>
      <c r="R292">
        <v>0</v>
      </c>
      <c r="S292">
        <v>9.5520999999999995E-2</v>
      </c>
      <c r="T292">
        <v>2.6183000000000001E-2</v>
      </c>
      <c r="U292">
        <v>0.111122</v>
      </c>
    </row>
    <row r="293" spans="1:21" x14ac:dyDescent="0.25">
      <c r="A293">
        <v>5.86</v>
      </c>
      <c r="B293">
        <v>0.61843599999999999</v>
      </c>
      <c r="C293">
        <v>0.27222200000000002</v>
      </c>
      <c r="D293">
        <v>0.78786900000000004</v>
      </c>
      <c r="E293">
        <v>0</v>
      </c>
      <c r="F293">
        <v>2.9290159999999998</v>
      </c>
      <c r="G293">
        <v>2.9290159999999998</v>
      </c>
      <c r="H293">
        <v>2.9242180000000002</v>
      </c>
      <c r="I293">
        <v>0.649532</v>
      </c>
      <c r="J293">
        <v>0.31365399999999999</v>
      </c>
      <c r="K293">
        <v>2.961735</v>
      </c>
      <c r="L293">
        <v>3.0178470000000002</v>
      </c>
      <c r="M293">
        <v>0.305228</v>
      </c>
      <c r="N293">
        <v>0.59401400000000004</v>
      </c>
      <c r="O293">
        <v>0.45052300000000001</v>
      </c>
      <c r="P293">
        <v>0</v>
      </c>
      <c r="Q293">
        <v>0</v>
      </c>
      <c r="R293">
        <v>0</v>
      </c>
      <c r="S293">
        <v>9.7185999999999995E-2</v>
      </c>
      <c r="T293">
        <v>2.6313E-2</v>
      </c>
      <c r="U293">
        <v>0.111431</v>
      </c>
    </row>
    <row r="294" spans="1:21" x14ac:dyDescent="0.25">
      <c r="A294">
        <v>5.88</v>
      </c>
      <c r="B294">
        <v>0.619695</v>
      </c>
      <c r="C294">
        <v>0.27601900000000001</v>
      </c>
      <c r="D294">
        <v>0.79208299999999998</v>
      </c>
      <c r="E294">
        <v>0</v>
      </c>
      <c r="F294">
        <v>2.9390390000000002</v>
      </c>
      <c r="G294">
        <v>2.9390390000000002</v>
      </c>
      <c r="H294">
        <v>2.9342269999999999</v>
      </c>
      <c r="I294">
        <v>0.65043300000000004</v>
      </c>
      <c r="J294">
        <v>0.31780900000000001</v>
      </c>
      <c r="K294">
        <v>2.9724360000000001</v>
      </c>
      <c r="L294">
        <v>3.028127</v>
      </c>
      <c r="M294">
        <v>0.30623699999999998</v>
      </c>
      <c r="N294">
        <v>0.61321800000000004</v>
      </c>
      <c r="O294">
        <v>0.486709</v>
      </c>
      <c r="P294">
        <v>0</v>
      </c>
      <c r="Q294">
        <v>0</v>
      </c>
      <c r="R294">
        <v>0</v>
      </c>
      <c r="S294">
        <v>9.8864999999999995E-2</v>
      </c>
      <c r="T294">
        <v>2.6442E-2</v>
      </c>
      <c r="U294">
        <v>0.11192000000000001</v>
      </c>
    </row>
    <row r="295" spans="1:21" x14ac:dyDescent="0.25">
      <c r="A295">
        <v>5.9</v>
      </c>
      <c r="B295">
        <v>0.62091600000000002</v>
      </c>
      <c r="C295">
        <v>0.27982800000000002</v>
      </c>
      <c r="D295">
        <v>0.79626399999999997</v>
      </c>
      <c r="E295">
        <v>0</v>
      </c>
      <c r="F295">
        <v>2.9490609999999999</v>
      </c>
      <c r="G295">
        <v>2.9490609999999999</v>
      </c>
      <c r="H295">
        <v>2.9442349999999999</v>
      </c>
      <c r="I295">
        <v>0.65128299999999995</v>
      </c>
      <c r="J295">
        <v>0.32194600000000001</v>
      </c>
      <c r="K295">
        <v>2.9831449999999999</v>
      </c>
      <c r="L295">
        <v>3.038395</v>
      </c>
      <c r="M295">
        <v>0.30724499999999999</v>
      </c>
      <c r="N295">
        <v>0.61373100000000003</v>
      </c>
      <c r="O295">
        <v>0.49359799999999998</v>
      </c>
      <c r="P295">
        <v>0</v>
      </c>
      <c r="Q295">
        <v>0</v>
      </c>
      <c r="R295">
        <v>0</v>
      </c>
      <c r="S295">
        <v>0.100559</v>
      </c>
      <c r="T295">
        <v>2.657E-2</v>
      </c>
      <c r="U295">
        <v>0.112423</v>
      </c>
    </row>
    <row r="296" spans="1:21" x14ac:dyDescent="0.25">
      <c r="A296">
        <v>5.92</v>
      </c>
      <c r="B296">
        <v>0.62209800000000004</v>
      </c>
      <c r="C296">
        <v>0.28364899999999998</v>
      </c>
      <c r="D296">
        <v>0.80051799999999995</v>
      </c>
      <c r="E296">
        <v>0</v>
      </c>
      <c r="F296">
        <v>2.9590839999999998</v>
      </c>
      <c r="G296">
        <v>2.9590839999999998</v>
      </c>
      <c r="H296">
        <v>2.9542449999999998</v>
      </c>
      <c r="I296">
        <v>0.652111</v>
      </c>
      <c r="J296">
        <v>0.32619700000000001</v>
      </c>
      <c r="K296">
        <v>2.9938850000000001</v>
      </c>
      <c r="L296">
        <v>3.0486580000000001</v>
      </c>
      <c r="M296">
        <v>0.308255</v>
      </c>
      <c r="N296">
        <v>0.624112</v>
      </c>
      <c r="O296">
        <v>0.50448999999999999</v>
      </c>
      <c r="P296">
        <v>0</v>
      </c>
      <c r="Q296">
        <v>0</v>
      </c>
      <c r="R296">
        <v>0</v>
      </c>
      <c r="S296">
        <v>0.102266</v>
      </c>
      <c r="T296">
        <v>2.6698E-2</v>
      </c>
      <c r="U296">
        <v>0.112967</v>
      </c>
    </row>
    <row r="297" spans="1:21" x14ac:dyDescent="0.25">
      <c r="A297">
        <v>5.94</v>
      </c>
      <c r="B297">
        <v>0.62324299999999999</v>
      </c>
      <c r="C297">
        <v>0.28748200000000002</v>
      </c>
      <c r="D297">
        <v>0.80468099999999998</v>
      </c>
      <c r="E297">
        <v>0</v>
      </c>
      <c r="F297">
        <v>2.969106</v>
      </c>
      <c r="G297">
        <v>2.969106</v>
      </c>
      <c r="H297">
        <v>2.9642529999999998</v>
      </c>
      <c r="I297">
        <v>0.65286</v>
      </c>
      <c r="J297">
        <v>0.33028099999999999</v>
      </c>
      <c r="K297">
        <v>3.0046059999999999</v>
      </c>
      <c r="L297">
        <v>3.0588989999999998</v>
      </c>
      <c r="M297">
        <v>0.30926399999999998</v>
      </c>
      <c r="N297">
        <v>0.62673299999999998</v>
      </c>
      <c r="O297">
        <v>0.50804499999999997</v>
      </c>
      <c r="P297">
        <v>0</v>
      </c>
      <c r="Q297">
        <v>0</v>
      </c>
      <c r="R297">
        <v>0</v>
      </c>
      <c r="S297">
        <v>0.103988</v>
      </c>
      <c r="T297">
        <v>2.6824000000000001E-2</v>
      </c>
      <c r="U297">
        <v>0.11350200000000001</v>
      </c>
    </row>
    <row r="298" spans="1:21" x14ac:dyDescent="0.25">
      <c r="A298">
        <v>5.96</v>
      </c>
      <c r="B298">
        <v>0.62434900000000004</v>
      </c>
      <c r="C298">
        <v>0.29132599999999997</v>
      </c>
      <c r="D298">
        <v>0.80898400000000004</v>
      </c>
      <c r="E298">
        <v>0</v>
      </c>
      <c r="F298">
        <v>2.9791289999999999</v>
      </c>
      <c r="G298">
        <v>2.9791289999999999</v>
      </c>
      <c r="H298">
        <v>2.974262</v>
      </c>
      <c r="I298">
        <v>0.65356999999999998</v>
      </c>
      <c r="J298">
        <v>0.334393</v>
      </c>
      <c r="K298">
        <v>3.015342</v>
      </c>
      <c r="L298">
        <v>3.0691290000000002</v>
      </c>
      <c r="M298">
        <v>0.31027199999999999</v>
      </c>
      <c r="N298">
        <v>0.61175800000000002</v>
      </c>
      <c r="O298">
        <v>0.50382499999999997</v>
      </c>
      <c r="P298">
        <v>0</v>
      </c>
      <c r="Q298">
        <v>0</v>
      </c>
      <c r="R298">
        <v>0</v>
      </c>
      <c r="S298">
        <v>0.105724</v>
      </c>
      <c r="T298">
        <v>2.6949000000000001E-2</v>
      </c>
      <c r="U298">
        <v>0.113983</v>
      </c>
    </row>
    <row r="299" spans="1:21" x14ac:dyDescent="0.25">
      <c r="A299">
        <v>5.98</v>
      </c>
      <c r="B299">
        <v>0.62541599999999997</v>
      </c>
      <c r="C299">
        <v>0.29518100000000003</v>
      </c>
      <c r="D299">
        <v>0.81254499999999996</v>
      </c>
      <c r="E299">
        <v>0</v>
      </c>
      <c r="F299">
        <v>2.9891489999999998</v>
      </c>
      <c r="G299">
        <v>2.9891489999999998</v>
      </c>
      <c r="H299">
        <v>2.98427</v>
      </c>
      <c r="I299">
        <v>0.65421799999999997</v>
      </c>
      <c r="J299">
        <v>0.33838600000000002</v>
      </c>
      <c r="K299">
        <v>3.0260660000000001</v>
      </c>
      <c r="L299">
        <v>3.079342</v>
      </c>
      <c r="M299">
        <v>0.31128099999999997</v>
      </c>
      <c r="N299">
        <v>0.63572499999999998</v>
      </c>
      <c r="O299">
        <v>0.52514700000000003</v>
      </c>
      <c r="P299">
        <v>0</v>
      </c>
      <c r="Q299">
        <v>0</v>
      </c>
      <c r="R299">
        <v>0</v>
      </c>
      <c r="S299">
        <v>0.107471</v>
      </c>
      <c r="T299">
        <v>2.7071000000000001E-2</v>
      </c>
      <c r="U299">
        <v>0.11457000000000001</v>
      </c>
    </row>
    <row r="300" spans="1:21" x14ac:dyDescent="0.25">
      <c r="A300">
        <v>6</v>
      </c>
      <c r="B300">
        <v>0.62644500000000003</v>
      </c>
      <c r="C300">
        <v>0.29904599999999998</v>
      </c>
      <c r="D300">
        <v>0.81761600000000001</v>
      </c>
      <c r="E300">
        <v>0</v>
      </c>
      <c r="F300">
        <v>2.9991729999999999</v>
      </c>
      <c r="G300">
        <v>2.9991729999999999</v>
      </c>
      <c r="H300">
        <v>2.9942799999999998</v>
      </c>
      <c r="I300">
        <v>0.65489299999999995</v>
      </c>
      <c r="J300">
        <v>0.34284399999999998</v>
      </c>
      <c r="K300">
        <v>3.0368870000000001</v>
      </c>
      <c r="L300">
        <v>3.0895700000000001</v>
      </c>
      <c r="M300">
        <v>0.31229000000000001</v>
      </c>
      <c r="N300">
        <v>0.64088900000000004</v>
      </c>
      <c r="O300">
        <v>0.53840699999999997</v>
      </c>
      <c r="P300">
        <v>0</v>
      </c>
      <c r="Q300">
        <v>0</v>
      </c>
      <c r="R300">
        <v>0</v>
      </c>
      <c r="S300">
        <v>0.109237</v>
      </c>
      <c r="T300">
        <v>2.7193999999999999E-2</v>
      </c>
      <c r="U300">
        <v>0.115216</v>
      </c>
    </row>
    <row r="301" spans="1:21" x14ac:dyDescent="0.25">
      <c r="A301">
        <v>6.02</v>
      </c>
      <c r="B301">
        <v>0.62743499999999996</v>
      </c>
      <c r="C301">
        <v>0.30292200000000002</v>
      </c>
      <c r="D301">
        <v>0.82274800000000003</v>
      </c>
      <c r="E301">
        <v>0</v>
      </c>
      <c r="F301">
        <v>3.0091999999999999</v>
      </c>
      <c r="G301">
        <v>3.0091999999999999</v>
      </c>
      <c r="H301">
        <v>3.0042909999999998</v>
      </c>
      <c r="I301">
        <v>0.65554299999999999</v>
      </c>
      <c r="J301">
        <v>0.34749200000000002</v>
      </c>
      <c r="K301">
        <v>3.047758</v>
      </c>
      <c r="L301">
        <v>3.099796</v>
      </c>
      <c r="M301">
        <v>0.313301</v>
      </c>
      <c r="N301">
        <v>0.65242699999999998</v>
      </c>
      <c r="O301">
        <v>0.561226</v>
      </c>
      <c r="P301">
        <v>0</v>
      </c>
      <c r="Q301">
        <v>0</v>
      </c>
      <c r="R301">
        <v>0</v>
      </c>
      <c r="S301">
        <v>0.111022</v>
      </c>
      <c r="T301">
        <v>2.7319E-2</v>
      </c>
      <c r="U301">
        <v>0.115995</v>
      </c>
    </row>
    <row r="302" spans="1:21" x14ac:dyDescent="0.25">
      <c r="A302">
        <v>6.04</v>
      </c>
      <c r="B302">
        <v>0.62838700000000003</v>
      </c>
      <c r="C302">
        <v>0.306807</v>
      </c>
      <c r="D302">
        <v>0.82669499999999996</v>
      </c>
      <c r="E302">
        <v>0</v>
      </c>
      <c r="F302">
        <v>3.0192220000000001</v>
      </c>
      <c r="G302">
        <v>3.0192220000000001</v>
      </c>
      <c r="H302">
        <v>3.0143</v>
      </c>
      <c r="I302">
        <v>0.65608100000000003</v>
      </c>
      <c r="J302">
        <v>0.351684</v>
      </c>
      <c r="K302">
        <v>3.0585550000000001</v>
      </c>
      <c r="L302">
        <v>3.1099860000000001</v>
      </c>
      <c r="M302">
        <v>0.31430999999999998</v>
      </c>
      <c r="N302">
        <v>0.65163700000000002</v>
      </c>
      <c r="O302">
        <v>0.58321999999999996</v>
      </c>
      <c r="P302">
        <v>0</v>
      </c>
      <c r="Q302">
        <v>0</v>
      </c>
      <c r="R302">
        <v>0</v>
      </c>
      <c r="S302">
        <v>0.11282</v>
      </c>
      <c r="T302">
        <v>2.7442000000000001E-2</v>
      </c>
      <c r="U302">
        <v>0.116901</v>
      </c>
    </row>
    <row r="303" spans="1:21" x14ac:dyDescent="0.25">
      <c r="A303">
        <v>6.06</v>
      </c>
      <c r="B303">
        <v>0.62929900000000005</v>
      </c>
      <c r="C303">
        <v>0.310701</v>
      </c>
      <c r="D303">
        <v>0.83116599999999996</v>
      </c>
      <c r="E303">
        <v>0</v>
      </c>
      <c r="F303">
        <v>3.0292460000000001</v>
      </c>
      <c r="G303">
        <v>3.0292460000000001</v>
      </c>
      <c r="H303">
        <v>3.0243099999999998</v>
      </c>
      <c r="I303">
        <v>0.65659199999999995</v>
      </c>
      <c r="J303">
        <v>0.35604200000000003</v>
      </c>
      <c r="K303">
        <v>3.069394</v>
      </c>
      <c r="L303">
        <v>3.120171</v>
      </c>
      <c r="M303">
        <v>0.31531999999999999</v>
      </c>
      <c r="N303">
        <v>0.65868599999999999</v>
      </c>
      <c r="O303">
        <v>0.59279599999999999</v>
      </c>
      <c r="P303">
        <v>0</v>
      </c>
      <c r="Q303">
        <v>0</v>
      </c>
      <c r="R303">
        <v>0</v>
      </c>
      <c r="S303">
        <v>0.114633</v>
      </c>
      <c r="T303">
        <v>2.7564999999999999E-2</v>
      </c>
      <c r="U303">
        <v>0.117843</v>
      </c>
    </row>
    <row r="304" spans="1:21" x14ac:dyDescent="0.25">
      <c r="A304">
        <v>6.08</v>
      </c>
      <c r="B304">
        <v>0.63017299999999998</v>
      </c>
      <c r="C304">
        <v>0.31460500000000002</v>
      </c>
      <c r="D304">
        <v>0.83585399999999999</v>
      </c>
      <c r="E304">
        <v>0</v>
      </c>
      <c r="F304">
        <v>3.039272</v>
      </c>
      <c r="G304">
        <v>3.039272</v>
      </c>
      <c r="H304">
        <v>3.0343200000000001</v>
      </c>
      <c r="I304">
        <v>0.65706500000000001</v>
      </c>
      <c r="J304">
        <v>0.36049500000000001</v>
      </c>
      <c r="K304">
        <v>3.0802640000000001</v>
      </c>
      <c r="L304">
        <v>3.1303480000000001</v>
      </c>
      <c r="M304">
        <v>0.31633</v>
      </c>
      <c r="N304">
        <v>0.64673000000000003</v>
      </c>
      <c r="O304">
        <v>0.60066600000000003</v>
      </c>
      <c r="P304">
        <v>0</v>
      </c>
      <c r="Q304">
        <v>0</v>
      </c>
      <c r="R304">
        <v>0</v>
      </c>
      <c r="S304">
        <v>0.116463</v>
      </c>
      <c r="T304">
        <v>2.7688999999999998E-2</v>
      </c>
      <c r="U304">
        <v>0.118794</v>
      </c>
    </row>
    <row r="305" spans="1:21" x14ac:dyDescent="0.25">
      <c r="A305">
        <v>6.1</v>
      </c>
      <c r="B305">
        <v>0.63100699999999998</v>
      </c>
      <c r="C305">
        <v>0.31851699999999999</v>
      </c>
      <c r="D305">
        <v>0.83996099999999996</v>
      </c>
      <c r="E305">
        <v>0</v>
      </c>
      <c r="F305">
        <v>3.0492949999999999</v>
      </c>
      <c r="G305">
        <v>3.0492949999999999</v>
      </c>
      <c r="H305">
        <v>3.0443289999999998</v>
      </c>
      <c r="I305">
        <v>0.65747500000000003</v>
      </c>
      <c r="J305">
        <v>0.36480200000000002</v>
      </c>
      <c r="K305">
        <v>3.0911179999999998</v>
      </c>
      <c r="L305">
        <v>3.1405059999999998</v>
      </c>
      <c r="M305">
        <v>0.31733899999999998</v>
      </c>
      <c r="N305">
        <v>0.65169699999999997</v>
      </c>
      <c r="O305">
        <v>0.59375999999999995</v>
      </c>
      <c r="P305">
        <v>0</v>
      </c>
      <c r="Q305">
        <v>0</v>
      </c>
      <c r="R305">
        <v>0</v>
      </c>
      <c r="S305">
        <v>0.118307</v>
      </c>
      <c r="T305">
        <v>2.7812E-2</v>
      </c>
      <c r="U305">
        <v>0.11965099999999999</v>
      </c>
    </row>
    <row r="306" spans="1:21" x14ac:dyDescent="0.25">
      <c r="A306">
        <v>6.12</v>
      </c>
      <c r="B306">
        <v>0.631803</v>
      </c>
      <c r="C306">
        <v>0.32243699999999997</v>
      </c>
      <c r="D306">
        <v>0.84459799999999996</v>
      </c>
      <c r="E306">
        <v>0</v>
      </c>
      <c r="F306">
        <v>3.05932</v>
      </c>
      <c r="G306">
        <v>3.05932</v>
      </c>
      <c r="H306">
        <v>3.0543390000000001</v>
      </c>
      <c r="I306">
        <v>0.65784600000000004</v>
      </c>
      <c r="J306">
        <v>0.36922500000000003</v>
      </c>
      <c r="K306">
        <v>3.102007</v>
      </c>
      <c r="L306">
        <v>3.150655</v>
      </c>
      <c r="M306">
        <v>0.31834899999999999</v>
      </c>
      <c r="N306">
        <v>0.64929000000000003</v>
      </c>
      <c r="O306">
        <v>0.59739399999999998</v>
      </c>
      <c r="P306">
        <v>0</v>
      </c>
      <c r="Q306">
        <v>0</v>
      </c>
      <c r="R306">
        <v>0</v>
      </c>
      <c r="S306">
        <v>0.120166</v>
      </c>
      <c r="T306">
        <v>2.7935000000000001E-2</v>
      </c>
      <c r="U306">
        <v>0.120491</v>
      </c>
    </row>
    <row r="307" spans="1:21" x14ac:dyDescent="0.25">
      <c r="A307">
        <v>6.14</v>
      </c>
      <c r="B307">
        <v>0.63255899999999998</v>
      </c>
      <c r="C307">
        <v>0.32636500000000002</v>
      </c>
      <c r="D307">
        <v>0.84874300000000003</v>
      </c>
      <c r="E307">
        <v>0</v>
      </c>
      <c r="F307">
        <v>3.0693429999999999</v>
      </c>
      <c r="G307">
        <v>3.0693429999999999</v>
      </c>
      <c r="H307">
        <v>3.0643479999999998</v>
      </c>
      <c r="I307">
        <v>0.65816300000000005</v>
      </c>
      <c r="J307">
        <v>0.37356699999999998</v>
      </c>
      <c r="K307">
        <v>3.1128909999999999</v>
      </c>
      <c r="L307">
        <v>3.1607889999999998</v>
      </c>
      <c r="M307">
        <v>0.31935799999999998</v>
      </c>
      <c r="N307">
        <v>0.63214700000000001</v>
      </c>
      <c r="O307">
        <v>0.59644799999999998</v>
      </c>
      <c r="P307">
        <v>0</v>
      </c>
      <c r="Q307">
        <v>0</v>
      </c>
      <c r="R307">
        <v>0</v>
      </c>
      <c r="S307">
        <v>0.12203899999999999</v>
      </c>
      <c r="T307">
        <v>2.8058E-2</v>
      </c>
      <c r="U307">
        <v>0.121281</v>
      </c>
    </row>
    <row r="308" spans="1:21" x14ac:dyDescent="0.25">
      <c r="A308">
        <v>6.16</v>
      </c>
      <c r="B308">
        <v>0.63327500000000003</v>
      </c>
      <c r="C308">
        <v>0.33029999999999998</v>
      </c>
      <c r="D308">
        <v>0.85261399999999998</v>
      </c>
      <c r="E308">
        <v>0</v>
      </c>
      <c r="F308">
        <v>3.0793650000000001</v>
      </c>
      <c r="G308">
        <v>3.0793650000000001</v>
      </c>
      <c r="H308">
        <v>3.074357</v>
      </c>
      <c r="I308">
        <v>0.65841799999999995</v>
      </c>
      <c r="J308">
        <v>0.37766899999999998</v>
      </c>
      <c r="K308">
        <v>3.1237370000000002</v>
      </c>
      <c r="L308">
        <v>3.170903</v>
      </c>
      <c r="M308">
        <v>0.32036700000000001</v>
      </c>
      <c r="N308">
        <v>0.61965700000000001</v>
      </c>
      <c r="O308">
        <v>0.610738</v>
      </c>
      <c r="P308">
        <v>0</v>
      </c>
      <c r="Q308">
        <v>0</v>
      </c>
      <c r="R308">
        <v>0</v>
      </c>
      <c r="S308">
        <v>0.12392400000000001</v>
      </c>
      <c r="T308">
        <v>2.8178999999999999E-2</v>
      </c>
      <c r="U308">
        <v>0.122139</v>
      </c>
    </row>
    <row r="309" spans="1:21" x14ac:dyDescent="0.25">
      <c r="A309">
        <v>6.18</v>
      </c>
      <c r="B309">
        <v>0.63395299999999999</v>
      </c>
      <c r="C309">
        <v>0.33424199999999998</v>
      </c>
      <c r="D309">
        <v>0.85686399999999996</v>
      </c>
      <c r="E309">
        <v>0</v>
      </c>
      <c r="F309">
        <v>3.089388</v>
      </c>
      <c r="G309">
        <v>3.089388</v>
      </c>
      <c r="H309">
        <v>3.0843660000000002</v>
      </c>
      <c r="I309">
        <v>0.65864</v>
      </c>
      <c r="J309">
        <v>0.38195899999999999</v>
      </c>
      <c r="K309">
        <v>3.134633</v>
      </c>
      <c r="L309">
        <v>3.1810100000000001</v>
      </c>
      <c r="M309">
        <v>0.321376</v>
      </c>
      <c r="N309">
        <v>0.59661900000000001</v>
      </c>
      <c r="O309">
        <v>0.61535499999999999</v>
      </c>
      <c r="P309">
        <v>0</v>
      </c>
      <c r="Q309">
        <v>0</v>
      </c>
      <c r="R309">
        <v>0</v>
      </c>
      <c r="S309">
        <v>0.12582199999999999</v>
      </c>
      <c r="T309">
        <v>2.8299000000000001E-2</v>
      </c>
      <c r="U309">
        <v>0.12300700000000001</v>
      </c>
    </row>
    <row r="310" spans="1:21" x14ac:dyDescent="0.25">
      <c r="A310">
        <v>6.2</v>
      </c>
      <c r="B310">
        <v>0.63459100000000002</v>
      </c>
      <c r="C310">
        <v>0.33819100000000002</v>
      </c>
      <c r="D310">
        <v>0.86144900000000002</v>
      </c>
      <c r="E310">
        <v>0</v>
      </c>
      <c r="F310">
        <v>3.0994120000000001</v>
      </c>
      <c r="G310">
        <v>3.0994120000000001</v>
      </c>
      <c r="H310">
        <v>3.094376</v>
      </c>
      <c r="I310">
        <v>0.65882600000000002</v>
      </c>
      <c r="J310">
        <v>0.38651799999999997</v>
      </c>
      <c r="K310">
        <v>3.1456</v>
      </c>
      <c r="L310">
        <v>3.1911130000000001</v>
      </c>
      <c r="M310">
        <v>0.32238600000000001</v>
      </c>
      <c r="N310">
        <v>0.59197500000000003</v>
      </c>
      <c r="O310">
        <v>0.61409100000000005</v>
      </c>
      <c r="P310">
        <v>0</v>
      </c>
      <c r="Q310">
        <v>0</v>
      </c>
      <c r="R310">
        <v>0</v>
      </c>
      <c r="S310">
        <v>0.12773699999999999</v>
      </c>
      <c r="T310">
        <v>2.8420000000000001E-2</v>
      </c>
      <c r="U310">
        <v>0.12383</v>
      </c>
    </row>
    <row r="311" spans="1:21" x14ac:dyDescent="0.25">
      <c r="A311">
        <v>6.22</v>
      </c>
      <c r="B311">
        <v>0.635189</v>
      </c>
      <c r="C311">
        <v>0.34214600000000001</v>
      </c>
      <c r="D311">
        <v>0.86623300000000003</v>
      </c>
      <c r="E311">
        <v>0</v>
      </c>
      <c r="F311">
        <v>3.1094369999999998</v>
      </c>
      <c r="G311">
        <v>3.1094369999999998</v>
      </c>
      <c r="H311">
        <v>3.1043859999999999</v>
      </c>
      <c r="I311">
        <v>0.65895599999999999</v>
      </c>
      <c r="J311">
        <v>0.390903</v>
      </c>
      <c r="K311">
        <v>3.156542</v>
      </c>
      <c r="L311">
        <v>3.2011989999999999</v>
      </c>
      <c r="M311">
        <v>0.32339600000000002</v>
      </c>
      <c r="N311">
        <v>0.60431599999999996</v>
      </c>
      <c r="O311">
        <v>0.60986499999999999</v>
      </c>
      <c r="P311">
        <v>0</v>
      </c>
      <c r="Q311">
        <v>0</v>
      </c>
      <c r="R311">
        <v>0</v>
      </c>
      <c r="S311">
        <v>0.12966900000000001</v>
      </c>
      <c r="T311">
        <v>2.8541E-2</v>
      </c>
      <c r="U311">
        <v>0.124574</v>
      </c>
    </row>
    <row r="312" spans="1:21" x14ac:dyDescent="0.25">
      <c r="A312">
        <v>6.24</v>
      </c>
      <c r="B312">
        <v>0.63574799999999998</v>
      </c>
      <c r="C312">
        <v>0.346107</v>
      </c>
      <c r="D312">
        <v>0.87017500000000003</v>
      </c>
      <c r="E312">
        <v>0</v>
      </c>
      <c r="F312">
        <v>3.119459</v>
      </c>
      <c r="G312">
        <v>3.119459</v>
      </c>
      <c r="H312">
        <v>3.114395</v>
      </c>
      <c r="I312">
        <v>0.65903400000000001</v>
      </c>
      <c r="J312">
        <v>0.39509</v>
      </c>
      <c r="K312">
        <v>3.1674530000000001</v>
      </c>
      <c r="L312">
        <v>3.211268</v>
      </c>
      <c r="M312">
        <v>0.324405</v>
      </c>
      <c r="N312">
        <v>0.59263699999999997</v>
      </c>
      <c r="O312">
        <v>0.62858499999999995</v>
      </c>
      <c r="P312">
        <v>0</v>
      </c>
      <c r="Q312">
        <v>0</v>
      </c>
      <c r="R312">
        <v>0</v>
      </c>
      <c r="S312">
        <v>0.13161200000000001</v>
      </c>
      <c r="T312">
        <v>2.8660999999999999E-2</v>
      </c>
      <c r="U312">
        <v>0.12542500000000001</v>
      </c>
    </row>
    <row r="313" spans="1:21" x14ac:dyDescent="0.25">
      <c r="A313">
        <v>6.26</v>
      </c>
      <c r="B313">
        <v>0.63626700000000003</v>
      </c>
      <c r="C313">
        <v>0.35007300000000002</v>
      </c>
      <c r="D313">
        <v>0.87442799999999998</v>
      </c>
      <c r="E313">
        <v>0</v>
      </c>
      <c r="F313">
        <v>3.129483</v>
      </c>
      <c r="G313">
        <v>3.129483</v>
      </c>
      <c r="H313">
        <v>3.1244040000000002</v>
      </c>
      <c r="I313">
        <v>0.65906900000000002</v>
      </c>
      <c r="J313">
        <v>0.399372</v>
      </c>
      <c r="K313">
        <v>3.1783960000000002</v>
      </c>
      <c r="L313">
        <v>3.2213259999999999</v>
      </c>
      <c r="M313">
        <v>0.32541399999999998</v>
      </c>
      <c r="N313">
        <v>0.59642399999999995</v>
      </c>
      <c r="O313">
        <v>0.63615900000000003</v>
      </c>
      <c r="P313">
        <v>0</v>
      </c>
      <c r="Q313">
        <v>0</v>
      </c>
      <c r="R313">
        <v>0</v>
      </c>
      <c r="S313">
        <v>0.13356999999999999</v>
      </c>
      <c r="T313">
        <v>2.8778999999999999E-2</v>
      </c>
      <c r="U313">
        <v>0.12628700000000001</v>
      </c>
    </row>
    <row r="314" spans="1:21" x14ac:dyDescent="0.25">
      <c r="A314">
        <v>6.28</v>
      </c>
      <c r="B314">
        <v>0.63674600000000003</v>
      </c>
      <c r="C314">
        <v>0.35404400000000003</v>
      </c>
      <c r="D314">
        <v>0.878772</v>
      </c>
      <c r="E314">
        <v>0</v>
      </c>
      <c r="F314">
        <v>3.1395059999999999</v>
      </c>
      <c r="G314">
        <v>3.1395059999999999</v>
      </c>
      <c r="H314">
        <v>3.134414</v>
      </c>
      <c r="I314">
        <v>0.659057</v>
      </c>
      <c r="J314">
        <v>0.40370800000000001</v>
      </c>
      <c r="K314">
        <v>3.1893630000000002</v>
      </c>
      <c r="L314">
        <v>3.2313730000000001</v>
      </c>
      <c r="M314">
        <v>0.32642399999999999</v>
      </c>
      <c r="N314">
        <v>0.59394999999999998</v>
      </c>
      <c r="O314">
        <v>0.63792099999999996</v>
      </c>
      <c r="P314">
        <v>0</v>
      </c>
      <c r="Q314">
        <v>0</v>
      </c>
      <c r="R314">
        <v>0</v>
      </c>
      <c r="S314">
        <v>0.13554099999999999</v>
      </c>
      <c r="T314">
        <v>2.8898E-2</v>
      </c>
      <c r="U314">
        <v>0.12712499999999999</v>
      </c>
    </row>
    <row r="315" spans="1:21" x14ac:dyDescent="0.25">
      <c r="A315">
        <v>6.3</v>
      </c>
      <c r="B315">
        <v>0.63718600000000003</v>
      </c>
      <c r="C315">
        <v>0.35802</v>
      </c>
      <c r="D315">
        <v>0.88309899999999997</v>
      </c>
      <c r="E315">
        <v>0</v>
      </c>
      <c r="F315">
        <v>3.1495289999999998</v>
      </c>
      <c r="G315">
        <v>3.1495289999999998</v>
      </c>
      <c r="H315">
        <v>3.1444230000000002</v>
      </c>
      <c r="I315">
        <v>0.658999</v>
      </c>
      <c r="J315">
        <v>0.408055</v>
      </c>
      <c r="K315">
        <v>3.200345</v>
      </c>
      <c r="L315">
        <v>3.2414079999999998</v>
      </c>
      <c r="M315">
        <v>0.32743299999999997</v>
      </c>
      <c r="N315">
        <v>0.58465100000000003</v>
      </c>
      <c r="O315">
        <v>0.66197399999999995</v>
      </c>
      <c r="P315">
        <v>0</v>
      </c>
      <c r="Q315">
        <v>0</v>
      </c>
      <c r="R315">
        <v>0</v>
      </c>
      <c r="S315">
        <v>0.13752700000000001</v>
      </c>
      <c r="T315">
        <v>2.9016E-2</v>
      </c>
      <c r="U315">
        <v>0.12811</v>
      </c>
    </row>
    <row r="316" spans="1:21" x14ac:dyDescent="0.25">
      <c r="A316">
        <v>6.32</v>
      </c>
      <c r="B316">
        <v>0.63758800000000004</v>
      </c>
      <c r="C316">
        <v>0.36199999999999999</v>
      </c>
      <c r="D316">
        <v>0.88730900000000001</v>
      </c>
      <c r="E316">
        <v>0</v>
      </c>
      <c r="F316">
        <v>3.1595520000000001</v>
      </c>
      <c r="G316">
        <v>3.1595520000000001</v>
      </c>
      <c r="H316">
        <v>3.1544319999999999</v>
      </c>
      <c r="I316">
        <v>0.65891100000000002</v>
      </c>
      <c r="J316">
        <v>0.41229199999999999</v>
      </c>
      <c r="K316">
        <v>3.2113139999999998</v>
      </c>
      <c r="L316">
        <v>3.2514289999999999</v>
      </c>
      <c r="M316">
        <v>0.32844200000000001</v>
      </c>
      <c r="N316">
        <v>0.59085900000000002</v>
      </c>
      <c r="O316">
        <v>0.66144999999999998</v>
      </c>
      <c r="P316">
        <v>0</v>
      </c>
      <c r="Q316">
        <v>0</v>
      </c>
      <c r="R316">
        <v>0</v>
      </c>
      <c r="S316">
        <v>0.13952700000000001</v>
      </c>
      <c r="T316">
        <v>2.9132999999999999E-2</v>
      </c>
      <c r="U316">
        <v>0.12904199999999999</v>
      </c>
    </row>
    <row r="317" spans="1:21" x14ac:dyDescent="0.25">
      <c r="A317">
        <v>6.34</v>
      </c>
      <c r="B317">
        <v>0.63798200000000005</v>
      </c>
      <c r="C317">
        <v>0.36598000000000003</v>
      </c>
      <c r="D317">
        <v>0.89147900000000002</v>
      </c>
      <c r="E317">
        <v>0</v>
      </c>
      <c r="F317">
        <v>3.169575</v>
      </c>
      <c r="G317">
        <v>3.169575</v>
      </c>
      <c r="H317">
        <v>3.1644410000000001</v>
      </c>
      <c r="I317">
        <v>0.65881299999999998</v>
      </c>
      <c r="J317">
        <v>0.416551</v>
      </c>
      <c r="K317">
        <v>3.222299</v>
      </c>
      <c r="L317">
        <v>3.2614489999999998</v>
      </c>
      <c r="M317">
        <v>0.32945099999999999</v>
      </c>
      <c r="N317">
        <v>0.595889</v>
      </c>
      <c r="O317">
        <v>0.65981900000000004</v>
      </c>
      <c r="P317">
        <v>0</v>
      </c>
      <c r="Q317">
        <v>0</v>
      </c>
      <c r="R317">
        <v>0</v>
      </c>
      <c r="S317">
        <v>0.141539</v>
      </c>
      <c r="T317">
        <v>2.9249000000000001E-2</v>
      </c>
      <c r="U317">
        <v>0.129915</v>
      </c>
    </row>
    <row r="318" spans="1:21" x14ac:dyDescent="0.25">
      <c r="A318">
        <v>6.36</v>
      </c>
      <c r="B318">
        <v>0.63837600000000005</v>
      </c>
      <c r="C318">
        <v>0.36996099999999998</v>
      </c>
      <c r="D318">
        <v>0.89574200000000004</v>
      </c>
      <c r="E318">
        <v>0</v>
      </c>
      <c r="F318">
        <v>3.1795979999999999</v>
      </c>
      <c r="G318">
        <v>3.1795979999999999</v>
      </c>
      <c r="H318">
        <v>3.1744500000000002</v>
      </c>
      <c r="I318">
        <v>0.65871500000000005</v>
      </c>
      <c r="J318">
        <v>0.42081600000000002</v>
      </c>
      <c r="K318">
        <v>3.2332990000000001</v>
      </c>
      <c r="L318">
        <v>3.2714690000000002</v>
      </c>
      <c r="M318">
        <v>0.33045999999999998</v>
      </c>
      <c r="N318">
        <v>0.59463999999999995</v>
      </c>
      <c r="O318">
        <v>0.67633200000000004</v>
      </c>
      <c r="P318">
        <v>0</v>
      </c>
      <c r="Q318">
        <v>0</v>
      </c>
      <c r="R318">
        <v>0</v>
      </c>
      <c r="S318">
        <v>0.143565</v>
      </c>
      <c r="T318">
        <v>2.9364000000000001E-2</v>
      </c>
      <c r="U318">
        <v>0.13086900000000001</v>
      </c>
    </row>
    <row r="319" spans="1:21" x14ac:dyDescent="0.25">
      <c r="A319">
        <v>6.38</v>
      </c>
      <c r="B319">
        <v>0.63876999999999995</v>
      </c>
      <c r="C319">
        <v>0.37394100000000002</v>
      </c>
      <c r="D319">
        <v>0.89991699999999997</v>
      </c>
      <c r="E319">
        <v>0</v>
      </c>
      <c r="F319">
        <v>3.1896200000000001</v>
      </c>
      <c r="G319">
        <v>3.1896200000000001</v>
      </c>
      <c r="H319">
        <v>3.1844589999999999</v>
      </c>
      <c r="I319">
        <v>0.65861800000000004</v>
      </c>
      <c r="J319">
        <v>0.42503999999999997</v>
      </c>
      <c r="K319">
        <v>3.2443</v>
      </c>
      <c r="L319">
        <v>3.281488</v>
      </c>
      <c r="M319">
        <v>0.33146900000000001</v>
      </c>
      <c r="N319">
        <v>0.58728100000000005</v>
      </c>
      <c r="O319">
        <v>0.68890799999999996</v>
      </c>
      <c r="P319">
        <v>0</v>
      </c>
      <c r="Q319">
        <v>0</v>
      </c>
      <c r="R319">
        <v>0</v>
      </c>
      <c r="S319">
        <v>0.14560300000000001</v>
      </c>
      <c r="T319">
        <v>2.9479000000000002E-2</v>
      </c>
      <c r="U319">
        <v>0.131884</v>
      </c>
    </row>
    <row r="320" spans="1:21" x14ac:dyDescent="0.25">
      <c r="A320">
        <v>6.4</v>
      </c>
      <c r="B320">
        <v>0.63916399999999995</v>
      </c>
      <c r="C320">
        <v>0.37792199999999998</v>
      </c>
      <c r="D320">
        <v>0.90392399999999995</v>
      </c>
      <c r="E320">
        <v>0</v>
      </c>
      <c r="F320">
        <v>3.1996419999999999</v>
      </c>
      <c r="G320">
        <v>3.1996419999999999</v>
      </c>
      <c r="H320">
        <v>3.1944680000000001</v>
      </c>
      <c r="I320">
        <v>0.65852299999999997</v>
      </c>
      <c r="J320">
        <v>0.42918699999999999</v>
      </c>
      <c r="K320">
        <v>3.2552940000000001</v>
      </c>
      <c r="L320">
        <v>3.2915070000000002</v>
      </c>
      <c r="M320">
        <v>0.332478</v>
      </c>
      <c r="N320">
        <v>0.55954199999999998</v>
      </c>
      <c r="O320">
        <v>0.69772199999999995</v>
      </c>
      <c r="P320">
        <v>0</v>
      </c>
      <c r="Q320">
        <v>0</v>
      </c>
      <c r="R320">
        <v>0</v>
      </c>
      <c r="S320">
        <v>0.14765200000000001</v>
      </c>
      <c r="T320">
        <v>2.9592E-2</v>
      </c>
      <c r="U320">
        <v>0.132963</v>
      </c>
    </row>
    <row r="321" spans="1:21" x14ac:dyDescent="0.25">
      <c r="A321">
        <v>6.42</v>
      </c>
      <c r="B321">
        <v>0.63955799999999996</v>
      </c>
      <c r="C321">
        <v>0.38190200000000002</v>
      </c>
      <c r="D321">
        <v>0.908219</v>
      </c>
      <c r="E321">
        <v>0</v>
      </c>
      <c r="F321">
        <v>3.2096650000000002</v>
      </c>
      <c r="G321">
        <v>3.2096650000000002</v>
      </c>
      <c r="H321">
        <v>3.2044769999999998</v>
      </c>
      <c r="I321">
        <v>0.65842500000000004</v>
      </c>
      <c r="J321">
        <v>0.43345099999999998</v>
      </c>
      <c r="K321">
        <v>3.2663280000000001</v>
      </c>
      <c r="L321">
        <v>3.301526</v>
      </c>
      <c r="M321">
        <v>0.33348699999999998</v>
      </c>
      <c r="N321">
        <v>0.55074699999999999</v>
      </c>
      <c r="O321">
        <v>0.70424699999999996</v>
      </c>
      <c r="P321">
        <v>0</v>
      </c>
      <c r="Q321">
        <v>0</v>
      </c>
      <c r="R321">
        <v>0</v>
      </c>
      <c r="S321">
        <v>0.14971400000000001</v>
      </c>
      <c r="T321">
        <v>2.9704000000000001E-2</v>
      </c>
      <c r="U321">
        <v>0.13406499999999999</v>
      </c>
    </row>
    <row r="322" spans="1:21" x14ac:dyDescent="0.25">
      <c r="A322">
        <v>6.44</v>
      </c>
      <c r="B322">
        <v>0.63995199999999997</v>
      </c>
      <c r="C322">
        <v>0.38588299999999998</v>
      </c>
      <c r="D322">
        <v>0.91247999999999996</v>
      </c>
      <c r="E322">
        <v>0</v>
      </c>
      <c r="F322">
        <v>3.219687</v>
      </c>
      <c r="G322">
        <v>3.219687</v>
      </c>
      <c r="H322">
        <v>3.214486</v>
      </c>
      <c r="I322">
        <v>0.65832800000000002</v>
      </c>
      <c r="J322">
        <v>0.43768600000000002</v>
      </c>
      <c r="K322">
        <v>3.2773669999999999</v>
      </c>
      <c r="L322">
        <v>3.3115450000000002</v>
      </c>
      <c r="M322">
        <v>0.33449600000000002</v>
      </c>
      <c r="N322">
        <v>0.55133100000000002</v>
      </c>
      <c r="O322">
        <v>0.70118599999999998</v>
      </c>
      <c r="P322">
        <v>0</v>
      </c>
      <c r="Q322">
        <v>0</v>
      </c>
      <c r="R322">
        <v>0</v>
      </c>
      <c r="S322">
        <v>0.15178900000000001</v>
      </c>
      <c r="T322">
        <v>2.9815999999999999E-2</v>
      </c>
      <c r="U322">
        <v>0.135098</v>
      </c>
    </row>
    <row r="323" spans="1:21" x14ac:dyDescent="0.25">
      <c r="A323">
        <v>6.46</v>
      </c>
      <c r="B323">
        <v>0.64034599999999997</v>
      </c>
      <c r="C323">
        <v>0.38986300000000002</v>
      </c>
      <c r="D323">
        <v>0.91674500000000003</v>
      </c>
      <c r="E323">
        <v>0</v>
      </c>
      <c r="F323">
        <v>3.2297099999999999</v>
      </c>
      <c r="G323">
        <v>3.2297099999999999</v>
      </c>
      <c r="H323">
        <v>3.2244950000000001</v>
      </c>
      <c r="I323">
        <v>0.65822999999999998</v>
      </c>
      <c r="J323">
        <v>0.44193199999999999</v>
      </c>
      <c r="K323">
        <v>3.288421</v>
      </c>
      <c r="L323">
        <v>3.321564</v>
      </c>
      <c r="M323">
        <v>0.335505</v>
      </c>
      <c r="N323">
        <v>0.55974000000000002</v>
      </c>
      <c r="O323">
        <v>0.69884999999999997</v>
      </c>
      <c r="P323">
        <v>0</v>
      </c>
      <c r="Q323">
        <v>0</v>
      </c>
      <c r="R323">
        <v>0</v>
      </c>
      <c r="S323">
        <v>0.15387500000000001</v>
      </c>
      <c r="T323">
        <v>2.9928E-2</v>
      </c>
      <c r="U323">
        <v>0.13605700000000001</v>
      </c>
    </row>
    <row r="324" spans="1:21" x14ac:dyDescent="0.25">
      <c r="A324">
        <v>6.48</v>
      </c>
      <c r="B324">
        <v>0.640737</v>
      </c>
      <c r="C324">
        <v>0.39386100000000002</v>
      </c>
      <c r="D324">
        <v>0.92164999999999997</v>
      </c>
      <c r="E324">
        <v>0</v>
      </c>
      <c r="F324">
        <v>3.239735</v>
      </c>
      <c r="G324">
        <v>3.239735</v>
      </c>
      <c r="H324">
        <v>3.234505</v>
      </c>
      <c r="I324">
        <v>0.65812499999999996</v>
      </c>
      <c r="J324">
        <v>0.44650000000000001</v>
      </c>
      <c r="K324">
        <v>3.2995700000000001</v>
      </c>
      <c r="L324">
        <v>3.3315869999999999</v>
      </c>
      <c r="M324">
        <v>0.33651500000000001</v>
      </c>
      <c r="N324">
        <v>0.56745299999999999</v>
      </c>
      <c r="O324">
        <v>0.71082000000000001</v>
      </c>
      <c r="P324">
        <v>0</v>
      </c>
      <c r="Q324">
        <v>0</v>
      </c>
      <c r="R324">
        <v>0</v>
      </c>
      <c r="S324">
        <v>0.155977</v>
      </c>
      <c r="T324">
        <v>3.0040000000000001E-2</v>
      </c>
      <c r="U324">
        <v>0.137047</v>
      </c>
    </row>
    <row r="325" spans="1:21" x14ac:dyDescent="0.25">
      <c r="A325">
        <v>6.5</v>
      </c>
      <c r="B325">
        <v>0.64112499999999994</v>
      </c>
      <c r="C325">
        <v>0.39784199999999997</v>
      </c>
      <c r="D325">
        <v>0.92576999999999998</v>
      </c>
      <c r="E325">
        <v>0</v>
      </c>
      <c r="F325">
        <v>3.2497569999999998</v>
      </c>
      <c r="G325">
        <v>3.2497569999999998</v>
      </c>
      <c r="H325">
        <v>3.2445140000000001</v>
      </c>
      <c r="I325">
        <v>0.65802799999999995</v>
      </c>
      <c r="J325">
        <v>0.45072899999999999</v>
      </c>
      <c r="K325">
        <v>3.3106450000000001</v>
      </c>
      <c r="L325">
        <v>3.3416079999999999</v>
      </c>
      <c r="M325">
        <v>0.33752399999999999</v>
      </c>
      <c r="N325">
        <v>0.55166400000000004</v>
      </c>
      <c r="O325">
        <v>0.71177100000000004</v>
      </c>
      <c r="P325">
        <v>0</v>
      </c>
      <c r="Q325">
        <v>0</v>
      </c>
      <c r="R325">
        <v>0</v>
      </c>
      <c r="S325">
        <v>0.15809000000000001</v>
      </c>
      <c r="T325">
        <v>3.0152000000000002E-2</v>
      </c>
      <c r="U325">
        <v>0.13803199999999999</v>
      </c>
    </row>
    <row r="326" spans="1:21" x14ac:dyDescent="0.25">
      <c r="A326">
        <v>6.52</v>
      </c>
      <c r="B326">
        <v>0.641513</v>
      </c>
      <c r="C326">
        <v>0.40182299999999999</v>
      </c>
      <c r="D326">
        <v>0.930284</v>
      </c>
      <c r="E326">
        <v>0</v>
      </c>
      <c r="F326">
        <v>3.2597809999999998</v>
      </c>
      <c r="G326">
        <v>3.2597809999999998</v>
      </c>
      <c r="H326">
        <v>3.254524</v>
      </c>
      <c r="I326">
        <v>0.65792700000000004</v>
      </c>
      <c r="J326">
        <v>0.45511800000000002</v>
      </c>
      <c r="K326">
        <v>3.321774</v>
      </c>
      <c r="L326">
        <v>3.351629</v>
      </c>
      <c r="M326">
        <v>0.338534</v>
      </c>
      <c r="N326">
        <v>0.54908100000000004</v>
      </c>
      <c r="O326">
        <v>0.71032799999999996</v>
      </c>
      <c r="P326">
        <v>0</v>
      </c>
      <c r="Q326">
        <v>0</v>
      </c>
      <c r="R326">
        <v>0</v>
      </c>
      <c r="S326">
        <v>0.160215</v>
      </c>
      <c r="T326">
        <v>3.0263999999999999E-2</v>
      </c>
      <c r="U326">
        <v>0.13897200000000001</v>
      </c>
    </row>
    <row r="327" spans="1:21" x14ac:dyDescent="0.25">
      <c r="A327">
        <v>6.54</v>
      </c>
      <c r="B327">
        <v>0.64190100000000005</v>
      </c>
      <c r="C327">
        <v>0.405804</v>
      </c>
      <c r="D327">
        <v>0.93466300000000002</v>
      </c>
      <c r="E327">
        <v>0</v>
      </c>
      <c r="F327">
        <v>3.2698049999999999</v>
      </c>
      <c r="G327">
        <v>3.2698049999999999</v>
      </c>
      <c r="H327">
        <v>3.2645330000000001</v>
      </c>
      <c r="I327">
        <v>0.65782600000000002</v>
      </c>
      <c r="J327">
        <v>0.45948099999999997</v>
      </c>
      <c r="K327">
        <v>3.3329089999999999</v>
      </c>
      <c r="L327">
        <v>3.36165</v>
      </c>
      <c r="M327">
        <v>0.33954299999999998</v>
      </c>
      <c r="N327">
        <v>0.55392799999999998</v>
      </c>
      <c r="O327">
        <v>0.72513499999999997</v>
      </c>
      <c r="P327">
        <v>0</v>
      </c>
      <c r="Q327">
        <v>0</v>
      </c>
      <c r="R327">
        <v>0</v>
      </c>
      <c r="S327">
        <v>0.162352</v>
      </c>
      <c r="T327">
        <v>3.0376E-2</v>
      </c>
      <c r="U327">
        <v>0.13996600000000001</v>
      </c>
    </row>
    <row r="328" spans="1:21" x14ac:dyDescent="0.25">
      <c r="A328">
        <v>6.56</v>
      </c>
      <c r="B328">
        <v>0.642289</v>
      </c>
      <c r="C328">
        <v>0.40978500000000001</v>
      </c>
      <c r="D328">
        <v>0.93857400000000002</v>
      </c>
      <c r="E328">
        <v>0</v>
      </c>
      <c r="F328">
        <v>3.279827</v>
      </c>
      <c r="G328">
        <v>3.279827</v>
      </c>
      <c r="H328">
        <v>3.2745419999999998</v>
      </c>
      <c r="I328">
        <v>0.65772900000000001</v>
      </c>
      <c r="J328">
        <v>0.46372600000000003</v>
      </c>
      <c r="K328">
        <v>3.3440249999999998</v>
      </c>
      <c r="L328">
        <v>3.3716699999999999</v>
      </c>
      <c r="M328">
        <v>0.34055200000000002</v>
      </c>
      <c r="N328">
        <v>0.54796299999999998</v>
      </c>
      <c r="O328">
        <v>0.714059</v>
      </c>
      <c r="P328">
        <v>0</v>
      </c>
      <c r="Q328">
        <v>0</v>
      </c>
      <c r="R328">
        <v>0</v>
      </c>
      <c r="S328">
        <v>0.16449800000000001</v>
      </c>
      <c r="T328">
        <v>3.0488000000000001E-2</v>
      </c>
      <c r="U328">
        <v>0.14085800000000001</v>
      </c>
    </row>
    <row r="329" spans="1:21" x14ac:dyDescent="0.25">
      <c r="A329">
        <v>6.58</v>
      </c>
      <c r="B329">
        <v>0.64267700000000005</v>
      </c>
      <c r="C329">
        <v>0.41376600000000002</v>
      </c>
      <c r="D329">
        <v>0.94287699999999997</v>
      </c>
      <c r="E329">
        <v>0</v>
      </c>
      <c r="F329">
        <v>3.2898499999999999</v>
      </c>
      <c r="G329">
        <v>3.2898499999999999</v>
      </c>
      <c r="H329">
        <v>3.284551</v>
      </c>
      <c r="I329">
        <v>0.65763000000000005</v>
      </c>
      <c r="J329">
        <v>0.46804600000000002</v>
      </c>
      <c r="K329">
        <v>3.3551739999999999</v>
      </c>
      <c r="L329">
        <v>3.381691</v>
      </c>
      <c r="M329">
        <v>0.34156199999999998</v>
      </c>
      <c r="N329">
        <v>0.55886199999999997</v>
      </c>
      <c r="O329">
        <v>0.71324799999999999</v>
      </c>
      <c r="P329">
        <v>0</v>
      </c>
      <c r="Q329">
        <v>0</v>
      </c>
      <c r="R329">
        <v>0</v>
      </c>
      <c r="S329">
        <v>0.166655</v>
      </c>
      <c r="T329">
        <v>3.0599999999999999E-2</v>
      </c>
      <c r="U329">
        <v>0.14168800000000001</v>
      </c>
    </row>
    <row r="330" spans="1:21" x14ac:dyDescent="0.25">
      <c r="A330">
        <v>6.6</v>
      </c>
      <c r="B330">
        <v>0.64306399999999997</v>
      </c>
      <c r="C330">
        <v>0.41774800000000001</v>
      </c>
      <c r="D330">
        <v>0.94759499999999997</v>
      </c>
      <c r="E330">
        <v>0</v>
      </c>
      <c r="F330">
        <v>3.2998750000000001</v>
      </c>
      <c r="G330">
        <v>3.2998750000000001</v>
      </c>
      <c r="H330">
        <v>3.2945609999999999</v>
      </c>
      <c r="I330">
        <v>0.65753300000000003</v>
      </c>
      <c r="J330">
        <v>0.47222900000000001</v>
      </c>
      <c r="K330">
        <v>3.366298</v>
      </c>
      <c r="L330">
        <v>3.3917099999999998</v>
      </c>
      <c r="M330">
        <v>0.34256999999999999</v>
      </c>
      <c r="N330">
        <v>0.54874199999999995</v>
      </c>
      <c r="O330">
        <v>0.70716599999999996</v>
      </c>
      <c r="P330">
        <v>0</v>
      </c>
      <c r="Q330">
        <v>0</v>
      </c>
      <c r="R330">
        <v>0</v>
      </c>
      <c r="S330">
        <v>0.168824</v>
      </c>
      <c r="T330">
        <v>3.0710999999999999E-2</v>
      </c>
      <c r="U330">
        <v>0.14246400000000001</v>
      </c>
    </row>
    <row r="331" spans="1:21" x14ac:dyDescent="0.25">
      <c r="A331">
        <v>6.62</v>
      </c>
      <c r="B331">
        <v>0.64345200000000002</v>
      </c>
      <c r="C331">
        <v>0.42172900000000002</v>
      </c>
      <c r="D331">
        <v>0.95280100000000001</v>
      </c>
      <c r="E331">
        <v>0</v>
      </c>
      <c r="F331">
        <v>3.3099020000000001</v>
      </c>
      <c r="G331">
        <v>3.3099020000000001</v>
      </c>
      <c r="H331">
        <v>3.3045719999999998</v>
      </c>
      <c r="I331">
        <v>0.65742</v>
      </c>
      <c r="J331">
        <v>0.47717300000000001</v>
      </c>
      <c r="K331">
        <v>3.3776449999999998</v>
      </c>
      <c r="L331">
        <v>3.4017369999999998</v>
      </c>
      <c r="M331">
        <v>0.343582</v>
      </c>
      <c r="N331">
        <v>0.55312099999999997</v>
      </c>
      <c r="O331">
        <v>0.70132300000000003</v>
      </c>
      <c r="P331">
        <v>0</v>
      </c>
      <c r="Q331">
        <v>0</v>
      </c>
      <c r="R331">
        <v>0</v>
      </c>
      <c r="S331">
        <v>0.17100899999999999</v>
      </c>
      <c r="T331">
        <v>3.0825999999999999E-2</v>
      </c>
      <c r="U331">
        <v>0.14316499999999999</v>
      </c>
    </row>
    <row r="332" spans="1:21" x14ac:dyDescent="0.25">
      <c r="A332">
        <v>6.64</v>
      </c>
      <c r="B332">
        <v>0.64383999999999997</v>
      </c>
      <c r="C332">
        <v>0.42570999999999998</v>
      </c>
      <c r="D332">
        <v>0.95710300000000004</v>
      </c>
      <c r="E332">
        <v>0</v>
      </c>
      <c r="F332">
        <v>3.3199260000000002</v>
      </c>
      <c r="G332">
        <v>3.3199260000000002</v>
      </c>
      <c r="H332">
        <v>3.3145820000000001</v>
      </c>
      <c r="I332">
        <v>0.65731600000000001</v>
      </c>
      <c r="J332">
        <v>0.48167500000000002</v>
      </c>
      <c r="K332">
        <v>3.3888859999999998</v>
      </c>
      <c r="L332">
        <v>3.4117609999999998</v>
      </c>
      <c r="M332">
        <v>0.34459200000000001</v>
      </c>
      <c r="N332">
        <v>0.54217099999999996</v>
      </c>
      <c r="O332">
        <v>0.70573300000000005</v>
      </c>
      <c r="P332">
        <v>0</v>
      </c>
      <c r="Q332">
        <v>0</v>
      </c>
      <c r="R332">
        <v>0</v>
      </c>
      <c r="S332">
        <v>0.173205</v>
      </c>
      <c r="T332">
        <v>3.0941E-2</v>
      </c>
      <c r="U332">
        <v>0.14388300000000001</v>
      </c>
    </row>
    <row r="333" spans="1:21" x14ac:dyDescent="0.25">
      <c r="A333">
        <v>6.66</v>
      </c>
      <c r="B333">
        <v>0.64422800000000002</v>
      </c>
      <c r="C333">
        <v>0.42969099999999999</v>
      </c>
      <c r="D333">
        <v>0.96136900000000003</v>
      </c>
      <c r="E333">
        <v>0</v>
      </c>
      <c r="F333">
        <v>3.3299500000000002</v>
      </c>
      <c r="G333">
        <v>3.3299500000000002</v>
      </c>
      <c r="H333">
        <v>3.3245909999999999</v>
      </c>
      <c r="I333">
        <v>0.65721700000000005</v>
      </c>
      <c r="J333">
        <v>0.48600100000000002</v>
      </c>
      <c r="K333">
        <v>3.4000900000000001</v>
      </c>
      <c r="L333">
        <v>3.421783</v>
      </c>
      <c r="M333">
        <v>0.34560200000000002</v>
      </c>
      <c r="N333">
        <v>0.53902799999999995</v>
      </c>
      <c r="O333">
        <v>0.70313899999999996</v>
      </c>
      <c r="P333">
        <v>0</v>
      </c>
      <c r="Q333">
        <v>0</v>
      </c>
      <c r="R333">
        <v>0</v>
      </c>
      <c r="S333">
        <v>0.17541000000000001</v>
      </c>
      <c r="T333">
        <v>3.1057000000000001E-2</v>
      </c>
      <c r="U333">
        <v>0.144563</v>
      </c>
    </row>
    <row r="334" spans="1:21" x14ac:dyDescent="0.25">
      <c r="A334">
        <v>6.68</v>
      </c>
      <c r="B334">
        <v>0.64461599999999997</v>
      </c>
      <c r="C334">
        <v>0.433672</v>
      </c>
      <c r="D334">
        <v>0.965615</v>
      </c>
      <c r="E334">
        <v>0</v>
      </c>
      <c r="F334">
        <v>3.3399740000000002</v>
      </c>
      <c r="G334">
        <v>3.3399740000000002</v>
      </c>
      <c r="H334">
        <v>3.3346010000000001</v>
      </c>
      <c r="I334">
        <v>0.65711699999999995</v>
      </c>
      <c r="J334">
        <v>0.49035499999999999</v>
      </c>
      <c r="K334">
        <v>3.4113150000000001</v>
      </c>
      <c r="L334">
        <v>3.4318050000000002</v>
      </c>
      <c r="M334">
        <v>0.346611</v>
      </c>
      <c r="N334">
        <v>0.52586200000000005</v>
      </c>
      <c r="O334">
        <v>0.72804500000000005</v>
      </c>
      <c r="P334">
        <v>0</v>
      </c>
      <c r="Q334">
        <v>0</v>
      </c>
      <c r="R334">
        <v>0</v>
      </c>
      <c r="S334">
        <v>0.177624</v>
      </c>
      <c r="T334">
        <v>3.1172999999999999E-2</v>
      </c>
      <c r="U334">
        <v>0.14538999999999999</v>
      </c>
    </row>
    <row r="335" spans="1:21" x14ac:dyDescent="0.25">
      <c r="A335">
        <v>6.7</v>
      </c>
      <c r="B335">
        <v>0.64500400000000002</v>
      </c>
      <c r="C335">
        <v>0.43765300000000001</v>
      </c>
      <c r="D335">
        <v>0.96940400000000004</v>
      </c>
      <c r="E335">
        <v>0</v>
      </c>
      <c r="F335">
        <v>3.349996</v>
      </c>
      <c r="G335">
        <v>3.349996</v>
      </c>
      <c r="H335">
        <v>3.3446099999999999</v>
      </c>
      <c r="I335">
        <v>0.65702499999999997</v>
      </c>
      <c r="J335">
        <v>0.49434899999999998</v>
      </c>
      <c r="K335">
        <v>3.4224480000000002</v>
      </c>
      <c r="L335">
        <v>3.4418229999999999</v>
      </c>
      <c r="M335">
        <v>0.34761999999999998</v>
      </c>
      <c r="N335">
        <v>0.52840799999999999</v>
      </c>
      <c r="O335">
        <v>0.73458800000000002</v>
      </c>
      <c r="P335">
        <v>0</v>
      </c>
      <c r="Q335">
        <v>0</v>
      </c>
      <c r="R335">
        <v>0</v>
      </c>
      <c r="S335">
        <v>0.17984600000000001</v>
      </c>
      <c r="T335">
        <v>3.1287000000000002E-2</v>
      </c>
      <c r="U335">
        <v>0.14621799999999999</v>
      </c>
    </row>
    <row r="336" spans="1:21" x14ac:dyDescent="0.25">
      <c r="A336">
        <v>6.72</v>
      </c>
      <c r="B336">
        <v>0.64539199999999997</v>
      </c>
      <c r="C336">
        <v>0.441635</v>
      </c>
      <c r="D336">
        <v>0.97396499999999997</v>
      </c>
      <c r="E336">
        <v>0</v>
      </c>
      <c r="F336">
        <v>3.36002</v>
      </c>
      <c r="G336">
        <v>3.36002</v>
      </c>
      <c r="H336">
        <v>3.354619</v>
      </c>
      <c r="I336">
        <v>0.65692099999999998</v>
      </c>
      <c r="J336">
        <v>0.49883899999999998</v>
      </c>
      <c r="K336">
        <v>3.4337369999999998</v>
      </c>
      <c r="L336">
        <v>3.4518439999999999</v>
      </c>
      <c r="M336">
        <v>0.34862900000000002</v>
      </c>
      <c r="N336">
        <v>0.54984699999999997</v>
      </c>
      <c r="O336">
        <v>0.73361900000000002</v>
      </c>
      <c r="P336">
        <v>0</v>
      </c>
      <c r="Q336">
        <v>0</v>
      </c>
      <c r="R336">
        <v>0</v>
      </c>
      <c r="S336">
        <v>0.18207799999999999</v>
      </c>
      <c r="T336">
        <v>3.1403E-2</v>
      </c>
      <c r="U336">
        <v>0.14696100000000001</v>
      </c>
    </row>
    <row r="337" spans="1:21" x14ac:dyDescent="0.25">
      <c r="A337">
        <v>6.74</v>
      </c>
      <c r="B337">
        <v>0.64578000000000002</v>
      </c>
      <c r="C337">
        <v>0.44561600000000001</v>
      </c>
      <c r="D337">
        <v>0.97869799999999996</v>
      </c>
      <c r="E337">
        <v>0</v>
      </c>
      <c r="F337">
        <v>3.3700450000000002</v>
      </c>
      <c r="G337">
        <v>3.3700450000000002</v>
      </c>
      <c r="H337">
        <v>3.3646289999999999</v>
      </c>
      <c r="I337">
        <v>0.65681599999999996</v>
      </c>
      <c r="J337">
        <v>0.503417</v>
      </c>
      <c r="K337">
        <v>3.4450669999999999</v>
      </c>
      <c r="L337">
        <v>3.4618679999999999</v>
      </c>
      <c r="M337">
        <v>0.34964000000000001</v>
      </c>
      <c r="N337">
        <v>0.52524700000000002</v>
      </c>
      <c r="O337">
        <v>0.76375099999999996</v>
      </c>
      <c r="P337">
        <v>0</v>
      </c>
      <c r="Q337">
        <v>0</v>
      </c>
      <c r="R337">
        <v>0</v>
      </c>
      <c r="S337">
        <v>0.18432200000000001</v>
      </c>
      <c r="T337">
        <v>3.1519999999999999E-2</v>
      </c>
      <c r="U337">
        <v>0.14791099999999999</v>
      </c>
    </row>
    <row r="338" spans="1:21" x14ac:dyDescent="0.25">
      <c r="A338">
        <v>6.76</v>
      </c>
      <c r="B338">
        <v>0.64616799999999996</v>
      </c>
      <c r="C338">
        <v>0.44959700000000002</v>
      </c>
      <c r="D338">
        <v>0.98306800000000005</v>
      </c>
      <c r="E338">
        <v>0</v>
      </c>
      <c r="F338">
        <v>3.3800690000000002</v>
      </c>
      <c r="G338">
        <v>3.3800690000000002</v>
      </c>
      <c r="H338">
        <v>3.3746390000000002</v>
      </c>
      <c r="I338">
        <v>0.65671500000000005</v>
      </c>
      <c r="J338">
        <v>0.50780599999999998</v>
      </c>
      <c r="K338">
        <v>3.456356</v>
      </c>
      <c r="L338">
        <v>3.4718900000000001</v>
      </c>
      <c r="M338">
        <v>0.35064899999999999</v>
      </c>
      <c r="N338">
        <v>0.49743599999999999</v>
      </c>
      <c r="O338">
        <v>0.77171000000000001</v>
      </c>
      <c r="P338">
        <v>0</v>
      </c>
      <c r="Q338">
        <v>0</v>
      </c>
      <c r="R338">
        <v>0</v>
      </c>
      <c r="S338">
        <v>0.18657499999999999</v>
      </c>
      <c r="T338">
        <v>3.1637999999999999E-2</v>
      </c>
      <c r="U338">
        <v>0.148951</v>
      </c>
    </row>
    <row r="339" spans="1:21" x14ac:dyDescent="0.25">
      <c r="A339">
        <v>6.78</v>
      </c>
      <c r="B339">
        <v>0.64655499999999999</v>
      </c>
      <c r="C339">
        <v>0.45357799999999998</v>
      </c>
      <c r="D339">
        <v>0.98789400000000005</v>
      </c>
      <c r="E339">
        <v>0</v>
      </c>
      <c r="F339">
        <v>3.3900950000000001</v>
      </c>
      <c r="G339">
        <v>3.3900950000000001</v>
      </c>
      <c r="H339">
        <v>3.384649</v>
      </c>
      <c r="I339">
        <v>0.65661099999999994</v>
      </c>
      <c r="J339">
        <v>0.51232</v>
      </c>
      <c r="K339">
        <v>3.467695</v>
      </c>
      <c r="L339">
        <v>3.481913</v>
      </c>
      <c r="M339">
        <v>0.351659</v>
      </c>
      <c r="N339">
        <v>0.49706499999999998</v>
      </c>
      <c r="O339">
        <v>0.76803299999999997</v>
      </c>
      <c r="P339">
        <v>0</v>
      </c>
      <c r="Q339">
        <v>0</v>
      </c>
      <c r="R339">
        <v>0</v>
      </c>
      <c r="S339">
        <v>0.18884100000000001</v>
      </c>
      <c r="T339">
        <v>3.1757000000000001E-2</v>
      </c>
      <c r="U339">
        <v>0.14993100000000001</v>
      </c>
    </row>
    <row r="340" spans="1:21" x14ac:dyDescent="0.25">
      <c r="A340">
        <v>6.8</v>
      </c>
      <c r="B340">
        <v>0.64694300000000005</v>
      </c>
      <c r="C340">
        <v>0.45755899999999999</v>
      </c>
      <c r="D340">
        <v>0.99204199999999998</v>
      </c>
      <c r="E340">
        <v>0</v>
      </c>
      <c r="F340">
        <v>3.4001190000000001</v>
      </c>
      <c r="G340">
        <v>3.4001190000000001</v>
      </c>
      <c r="H340">
        <v>3.3946589999999999</v>
      </c>
      <c r="I340">
        <v>0.65651000000000004</v>
      </c>
      <c r="J340">
        <v>0.51673000000000002</v>
      </c>
      <c r="K340">
        <v>3.4790169999999998</v>
      </c>
      <c r="L340">
        <v>3.4919359999999999</v>
      </c>
      <c r="M340">
        <v>0.35266900000000001</v>
      </c>
      <c r="N340">
        <v>0.50099300000000002</v>
      </c>
      <c r="O340">
        <v>0.74035899999999999</v>
      </c>
      <c r="P340">
        <v>0</v>
      </c>
      <c r="Q340">
        <v>0</v>
      </c>
      <c r="R340">
        <v>0</v>
      </c>
      <c r="S340">
        <v>0.19111400000000001</v>
      </c>
      <c r="T340">
        <v>3.1877000000000003E-2</v>
      </c>
      <c r="U340">
        <v>0.15070500000000001</v>
      </c>
    </row>
    <row r="341" spans="1:21" x14ac:dyDescent="0.25">
      <c r="A341">
        <v>6.82</v>
      </c>
      <c r="B341">
        <v>0.64733099999999999</v>
      </c>
      <c r="C341">
        <v>0.46154000000000001</v>
      </c>
      <c r="D341">
        <v>0.99662200000000001</v>
      </c>
      <c r="E341">
        <v>0</v>
      </c>
      <c r="F341">
        <v>3.4101439999999998</v>
      </c>
      <c r="G341">
        <v>3.4101439999999998</v>
      </c>
      <c r="H341">
        <v>3.4046690000000002</v>
      </c>
      <c r="I341">
        <v>0.65640900000000002</v>
      </c>
      <c r="J341">
        <v>0.52111700000000005</v>
      </c>
      <c r="K341">
        <v>3.490345</v>
      </c>
      <c r="L341">
        <v>3.5019580000000001</v>
      </c>
      <c r="M341">
        <v>0.35367900000000002</v>
      </c>
      <c r="N341">
        <v>0.49382700000000002</v>
      </c>
      <c r="O341">
        <v>0.74085400000000001</v>
      </c>
      <c r="P341">
        <v>0</v>
      </c>
      <c r="Q341">
        <v>0</v>
      </c>
      <c r="R341">
        <v>0</v>
      </c>
      <c r="S341">
        <v>0.19339700000000001</v>
      </c>
      <c r="T341">
        <v>3.1996999999999998E-2</v>
      </c>
      <c r="U341">
        <v>0.151472</v>
      </c>
    </row>
    <row r="342" spans="1:21" x14ac:dyDescent="0.25">
      <c r="A342">
        <v>6.84</v>
      </c>
      <c r="B342">
        <v>0.64771900000000004</v>
      </c>
      <c r="C342">
        <v>0.46552100000000002</v>
      </c>
      <c r="D342">
        <v>1.0011099999999999</v>
      </c>
      <c r="E342">
        <v>0</v>
      </c>
      <c r="F342">
        <v>3.420169</v>
      </c>
      <c r="G342">
        <v>3.420169</v>
      </c>
      <c r="H342">
        <v>3.414679</v>
      </c>
      <c r="I342">
        <v>0.65630599999999994</v>
      </c>
      <c r="J342">
        <v>0.52559299999999998</v>
      </c>
      <c r="K342">
        <v>3.5017149999999999</v>
      </c>
      <c r="L342">
        <v>3.511981</v>
      </c>
      <c r="M342">
        <v>0.35468899999999998</v>
      </c>
      <c r="N342">
        <v>0.49331199999999997</v>
      </c>
      <c r="O342">
        <v>0.74930799999999997</v>
      </c>
      <c r="P342">
        <v>0</v>
      </c>
      <c r="Q342">
        <v>0</v>
      </c>
      <c r="R342">
        <v>0</v>
      </c>
      <c r="S342">
        <v>0.19569</v>
      </c>
      <c r="T342">
        <v>3.2119000000000002E-2</v>
      </c>
      <c r="U342">
        <v>0.152258</v>
      </c>
    </row>
    <row r="343" spans="1:21" x14ac:dyDescent="0.25">
      <c r="A343">
        <v>6.86</v>
      </c>
      <c r="B343">
        <v>0.64810699999999999</v>
      </c>
      <c r="C343">
        <v>0.469503</v>
      </c>
      <c r="D343">
        <v>1.005277</v>
      </c>
      <c r="E343">
        <v>0</v>
      </c>
      <c r="F343">
        <v>3.430193</v>
      </c>
      <c r="G343">
        <v>3.430193</v>
      </c>
      <c r="H343">
        <v>3.4246880000000002</v>
      </c>
      <c r="I343">
        <v>0.65620699999999998</v>
      </c>
      <c r="J343">
        <v>0.52988800000000003</v>
      </c>
      <c r="K343">
        <v>3.513042</v>
      </c>
      <c r="L343">
        <v>3.5220020000000001</v>
      </c>
      <c r="M343">
        <v>0.35569800000000001</v>
      </c>
      <c r="N343">
        <v>0.50418499999999999</v>
      </c>
      <c r="O343">
        <v>0.75846899999999995</v>
      </c>
      <c r="P343">
        <v>0</v>
      </c>
      <c r="Q343">
        <v>0</v>
      </c>
      <c r="R343">
        <v>0</v>
      </c>
      <c r="S343">
        <v>0.19799</v>
      </c>
      <c r="T343">
        <v>3.2239999999999998E-2</v>
      </c>
      <c r="U343">
        <v>0.153035</v>
      </c>
    </row>
    <row r="344" spans="1:21" x14ac:dyDescent="0.25">
      <c r="A344">
        <v>6.88</v>
      </c>
      <c r="B344">
        <v>0.64849500000000004</v>
      </c>
      <c r="C344">
        <v>0.47348400000000002</v>
      </c>
      <c r="D344">
        <v>1.009395</v>
      </c>
      <c r="E344">
        <v>0</v>
      </c>
      <c r="F344">
        <v>3.4402159999999999</v>
      </c>
      <c r="G344">
        <v>3.4402159999999999</v>
      </c>
      <c r="H344">
        <v>3.4346969999999999</v>
      </c>
      <c r="I344">
        <v>0.65610999999999997</v>
      </c>
      <c r="J344">
        <v>0.53412000000000004</v>
      </c>
      <c r="K344">
        <v>3.524362</v>
      </c>
      <c r="L344">
        <v>3.532022</v>
      </c>
      <c r="M344">
        <v>0.356707</v>
      </c>
      <c r="N344">
        <v>0.491004</v>
      </c>
      <c r="O344">
        <v>0.75683599999999995</v>
      </c>
      <c r="P344">
        <v>0</v>
      </c>
      <c r="Q344">
        <v>0</v>
      </c>
      <c r="R344">
        <v>0</v>
      </c>
      <c r="S344">
        <v>0.200298</v>
      </c>
      <c r="T344">
        <v>3.2362000000000002E-2</v>
      </c>
      <c r="U344">
        <v>0.153811</v>
      </c>
    </row>
    <row r="345" spans="1:21" x14ac:dyDescent="0.25">
      <c r="A345">
        <v>6.9</v>
      </c>
      <c r="B345">
        <v>0.64888299999999999</v>
      </c>
      <c r="C345">
        <v>0.47746499999999997</v>
      </c>
      <c r="D345">
        <v>1.013242</v>
      </c>
      <c r="E345">
        <v>0</v>
      </c>
      <c r="F345">
        <v>3.450237</v>
      </c>
      <c r="G345">
        <v>3.450237</v>
      </c>
      <c r="H345">
        <v>3.444706</v>
      </c>
      <c r="I345">
        <v>0.65601399999999999</v>
      </c>
      <c r="J345">
        <v>0.53832199999999997</v>
      </c>
      <c r="K345">
        <v>3.535685</v>
      </c>
      <c r="L345">
        <v>3.5420410000000002</v>
      </c>
      <c r="M345">
        <v>0.35771599999999998</v>
      </c>
      <c r="N345">
        <v>0.48346299999999998</v>
      </c>
      <c r="O345">
        <v>0.76121799999999995</v>
      </c>
      <c r="P345">
        <v>0</v>
      </c>
      <c r="Q345">
        <v>0</v>
      </c>
      <c r="R345">
        <v>0</v>
      </c>
      <c r="S345">
        <v>0.20261100000000001</v>
      </c>
      <c r="T345">
        <v>3.2482999999999998E-2</v>
      </c>
      <c r="U345">
        <v>0.15460399999999999</v>
      </c>
    </row>
    <row r="346" spans="1:21" x14ac:dyDescent="0.25">
      <c r="A346">
        <v>6.92</v>
      </c>
      <c r="B346">
        <v>0.64927100000000004</v>
      </c>
      <c r="C346">
        <v>0.48144599999999999</v>
      </c>
      <c r="D346">
        <v>1.0179290000000001</v>
      </c>
      <c r="E346">
        <v>0</v>
      </c>
      <c r="F346">
        <v>3.4602620000000002</v>
      </c>
      <c r="G346">
        <v>3.4602620000000002</v>
      </c>
      <c r="H346">
        <v>3.4547159999999999</v>
      </c>
      <c r="I346">
        <v>0.65590899999999996</v>
      </c>
      <c r="J346">
        <v>0.54286100000000004</v>
      </c>
      <c r="K346">
        <v>3.547129</v>
      </c>
      <c r="L346">
        <v>3.5520640000000001</v>
      </c>
      <c r="M346">
        <v>0.35872599999999999</v>
      </c>
      <c r="N346">
        <v>0.48238799999999998</v>
      </c>
      <c r="O346">
        <v>0.76365799999999995</v>
      </c>
      <c r="P346">
        <v>0</v>
      </c>
      <c r="Q346">
        <v>0</v>
      </c>
      <c r="R346">
        <v>0</v>
      </c>
      <c r="S346">
        <v>0.20493400000000001</v>
      </c>
      <c r="T346">
        <v>3.2606000000000003E-2</v>
      </c>
      <c r="U346">
        <v>0.155386</v>
      </c>
    </row>
    <row r="347" spans="1:21" x14ac:dyDescent="0.25">
      <c r="A347">
        <v>6.94</v>
      </c>
      <c r="B347">
        <v>0.64965799999999996</v>
      </c>
      <c r="C347">
        <v>0.485427</v>
      </c>
      <c r="D347">
        <v>1.022438</v>
      </c>
      <c r="E347">
        <v>0</v>
      </c>
      <c r="F347">
        <v>3.4702860000000002</v>
      </c>
      <c r="G347">
        <v>3.4702860000000002</v>
      </c>
      <c r="H347">
        <v>3.4647260000000002</v>
      </c>
      <c r="I347">
        <v>0.65581</v>
      </c>
      <c r="J347">
        <v>0.54716299999999995</v>
      </c>
      <c r="K347">
        <v>3.5585119999999999</v>
      </c>
      <c r="L347">
        <v>3.5620850000000002</v>
      </c>
      <c r="M347">
        <v>0.359736</v>
      </c>
      <c r="N347">
        <v>0.48460300000000001</v>
      </c>
      <c r="O347">
        <v>0.73501099999999997</v>
      </c>
      <c r="P347">
        <v>0</v>
      </c>
      <c r="Q347">
        <v>0</v>
      </c>
      <c r="R347">
        <v>0</v>
      </c>
      <c r="S347">
        <v>0.20726600000000001</v>
      </c>
      <c r="T347">
        <v>3.2730000000000002E-2</v>
      </c>
      <c r="U347">
        <v>0.15599299999999999</v>
      </c>
    </row>
    <row r="348" spans="1:21" x14ac:dyDescent="0.25">
      <c r="A348">
        <v>6.96</v>
      </c>
      <c r="B348">
        <v>0.65004600000000001</v>
      </c>
      <c r="C348">
        <v>0.48940800000000001</v>
      </c>
      <c r="D348">
        <v>1.026891</v>
      </c>
      <c r="E348">
        <v>0</v>
      </c>
      <c r="F348">
        <v>3.4803099999999998</v>
      </c>
      <c r="G348">
        <v>3.4803099999999998</v>
      </c>
      <c r="H348">
        <v>3.4747349999999999</v>
      </c>
      <c r="I348">
        <v>0.65570799999999996</v>
      </c>
      <c r="J348">
        <v>0.55160299999999995</v>
      </c>
      <c r="K348">
        <v>3.5699519999999998</v>
      </c>
      <c r="L348">
        <v>3.5721069999999999</v>
      </c>
      <c r="M348">
        <v>0.36074499999999998</v>
      </c>
      <c r="N348">
        <v>0.48558499999999999</v>
      </c>
      <c r="O348">
        <v>0.75058000000000002</v>
      </c>
      <c r="P348">
        <v>0</v>
      </c>
      <c r="Q348">
        <v>0</v>
      </c>
      <c r="R348">
        <v>0</v>
      </c>
      <c r="S348">
        <v>0.20960699999999999</v>
      </c>
      <c r="T348">
        <v>3.2854000000000001E-2</v>
      </c>
      <c r="U348">
        <v>0.15664700000000001</v>
      </c>
    </row>
    <row r="349" spans="1:21" x14ac:dyDescent="0.25">
      <c r="A349">
        <v>6.98</v>
      </c>
      <c r="B349">
        <v>0.65043399999999996</v>
      </c>
      <c r="C349">
        <v>0.49338900000000002</v>
      </c>
      <c r="D349">
        <v>1.030921</v>
      </c>
      <c r="E349">
        <v>0</v>
      </c>
      <c r="F349">
        <v>3.4903330000000001</v>
      </c>
      <c r="G349">
        <v>3.4903330000000001</v>
      </c>
      <c r="H349">
        <v>3.4847440000000001</v>
      </c>
      <c r="I349">
        <v>0.65560700000000005</v>
      </c>
      <c r="J349">
        <v>0.55601999999999996</v>
      </c>
      <c r="K349">
        <v>3.5813999999999999</v>
      </c>
      <c r="L349">
        <v>3.5821290000000001</v>
      </c>
      <c r="M349">
        <v>0.36175499999999999</v>
      </c>
      <c r="N349">
        <v>0.47869099999999998</v>
      </c>
      <c r="O349">
        <v>0.76218300000000005</v>
      </c>
      <c r="P349">
        <v>0</v>
      </c>
      <c r="Q349">
        <v>0</v>
      </c>
      <c r="R349">
        <v>0</v>
      </c>
      <c r="S349">
        <v>0.211953</v>
      </c>
      <c r="T349">
        <v>3.2979000000000001E-2</v>
      </c>
      <c r="U349">
        <v>0.15735299999999999</v>
      </c>
    </row>
    <row r="350" spans="1:21" x14ac:dyDescent="0.25">
      <c r="A350">
        <v>7</v>
      </c>
      <c r="B350">
        <v>0.65082200000000001</v>
      </c>
      <c r="C350">
        <v>0.49737100000000001</v>
      </c>
      <c r="D350">
        <v>1.0354080000000001</v>
      </c>
      <c r="E350">
        <v>0</v>
      </c>
      <c r="F350">
        <v>3.5003570000000002</v>
      </c>
      <c r="G350">
        <v>3.5003570000000002</v>
      </c>
      <c r="H350">
        <v>3.4947539999999999</v>
      </c>
      <c r="I350">
        <v>0.65551099999999995</v>
      </c>
      <c r="J350">
        <v>0.560172</v>
      </c>
      <c r="K350">
        <v>3.5927730000000002</v>
      </c>
      <c r="L350">
        <v>3.592149</v>
      </c>
      <c r="M350">
        <v>0.36276399999999998</v>
      </c>
      <c r="N350">
        <v>0.48330499999999998</v>
      </c>
      <c r="O350">
        <v>0.77537</v>
      </c>
      <c r="P350">
        <v>0</v>
      </c>
      <c r="Q350">
        <v>0</v>
      </c>
      <c r="R350">
        <v>0</v>
      </c>
      <c r="S350">
        <v>0.214308</v>
      </c>
      <c r="T350">
        <v>3.3104000000000001E-2</v>
      </c>
      <c r="U350">
        <v>0.158085</v>
      </c>
    </row>
    <row r="351" spans="1:21" x14ac:dyDescent="0.25">
      <c r="A351">
        <v>7.02</v>
      </c>
      <c r="B351">
        <v>0.65120999999999996</v>
      </c>
      <c r="C351">
        <v>0.50135200000000002</v>
      </c>
      <c r="D351">
        <v>1.0397689999999999</v>
      </c>
      <c r="E351">
        <v>0</v>
      </c>
      <c r="F351">
        <v>3.5103810000000002</v>
      </c>
      <c r="G351">
        <v>3.5103810000000002</v>
      </c>
      <c r="H351">
        <v>3.5047630000000001</v>
      </c>
      <c r="I351">
        <v>0.65541000000000005</v>
      </c>
      <c r="J351">
        <v>0.56455200000000005</v>
      </c>
      <c r="K351">
        <v>3.6042350000000001</v>
      </c>
      <c r="L351">
        <v>3.6021700000000001</v>
      </c>
      <c r="M351">
        <v>0.36377300000000001</v>
      </c>
      <c r="N351">
        <v>0.47092899999999999</v>
      </c>
      <c r="O351">
        <v>0.81050699999999998</v>
      </c>
      <c r="P351">
        <v>0</v>
      </c>
      <c r="Q351">
        <v>0</v>
      </c>
      <c r="R351">
        <v>0</v>
      </c>
      <c r="S351">
        <v>0.216671</v>
      </c>
      <c r="T351">
        <v>3.3230000000000003E-2</v>
      </c>
      <c r="U351">
        <v>0.15901399999999999</v>
      </c>
    </row>
    <row r="352" spans="1:21" x14ac:dyDescent="0.25">
      <c r="A352">
        <v>7.04</v>
      </c>
      <c r="B352">
        <v>0.65159800000000001</v>
      </c>
      <c r="C352">
        <v>0.50533300000000003</v>
      </c>
      <c r="D352">
        <v>1.0440719999999999</v>
      </c>
      <c r="E352">
        <v>0</v>
      </c>
      <c r="F352">
        <v>3.5204040000000001</v>
      </c>
      <c r="G352">
        <v>3.5204040000000001</v>
      </c>
      <c r="H352">
        <v>3.5147729999999999</v>
      </c>
      <c r="I352">
        <v>0.65531099999999998</v>
      </c>
      <c r="J352">
        <v>0.56886499999999995</v>
      </c>
      <c r="K352">
        <v>3.615688</v>
      </c>
      <c r="L352">
        <v>3.6121910000000002</v>
      </c>
      <c r="M352">
        <v>0.36478300000000002</v>
      </c>
      <c r="N352">
        <v>0.474219</v>
      </c>
      <c r="O352">
        <v>0.80653799999999998</v>
      </c>
      <c r="P352">
        <v>0</v>
      </c>
      <c r="Q352">
        <v>0</v>
      </c>
      <c r="R352">
        <v>0</v>
      </c>
      <c r="S352">
        <v>0.21904100000000001</v>
      </c>
      <c r="T352">
        <v>3.3355999999999997E-2</v>
      </c>
      <c r="U352">
        <v>0.15987999999999999</v>
      </c>
    </row>
    <row r="353" spans="1:21" x14ac:dyDescent="0.25">
      <c r="A353">
        <v>7.06</v>
      </c>
      <c r="B353">
        <v>0.65198599999999995</v>
      </c>
      <c r="C353">
        <v>0.50931400000000004</v>
      </c>
      <c r="D353">
        <v>1.0485340000000001</v>
      </c>
      <c r="E353">
        <v>0</v>
      </c>
      <c r="F353">
        <v>3.5304280000000001</v>
      </c>
      <c r="G353">
        <v>3.5304280000000001</v>
      </c>
      <c r="H353">
        <v>3.5247820000000001</v>
      </c>
      <c r="I353">
        <v>0.65520900000000004</v>
      </c>
      <c r="J353">
        <v>0.57331699999999997</v>
      </c>
      <c r="K353">
        <v>3.6272030000000002</v>
      </c>
      <c r="L353">
        <v>3.6222129999999999</v>
      </c>
      <c r="M353">
        <v>0.36579299999999998</v>
      </c>
      <c r="N353">
        <v>0.46989799999999998</v>
      </c>
      <c r="O353">
        <v>0.80988599999999999</v>
      </c>
      <c r="P353">
        <v>0</v>
      </c>
      <c r="Q353">
        <v>0</v>
      </c>
      <c r="R353">
        <v>0</v>
      </c>
      <c r="S353">
        <v>0.221419</v>
      </c>
      <c r="T353">
        <v>3.3482999999999999E-2</v>
      </c>
      <c r="U353">
        <v>0.160748</v>
      </c>
    </row>
    <row r="354" spans="1:21" x14ac:dyDescent="0.25">
      <c r="A354">
        <v>7.08</v>
      </c>
      <c r="B354">
        <v>0.65237400000000001</v>
      </c>
      <c r="C354">
        <v>0.51329499999999995</v>
      </c>
      <c r="D354">
        <v>1.0524169999999999</v>
      </c>
      <c r="E354">
        <v>0</v>
      </c>
      <c r="F354">
        <v>3.5404499999999999</v>
      </c>
      <c r="G354">
        <v>3.5404499999999999</v>
      </c>
      <c r="H354">
        <v>3.5347909999999998</v>
      </c>
      <c r="I354">
        <v>0.65511399999999997</v>
      </c>
      <c r="J354">
        <v>0.57743500000000003</v>
      </c>
      <c r="K354">
        <v>3.6386159999999999</v>
      </c>
      <c r="L354">
        <v>3.6322320000000001</v>
      </c>
      <c r="M354">
        <v>0.36680099999999999</v>
      </c>
      <c r="N354">
        <v>0.46286699999999997</v>
      </c>
      <c r="O354">
        <v>0.82293300000000003</v>
      </c>
      <c r="P354">
        <v>0</v>
      </c>
      <c r="Q354">
        <v>0</v>
      </c>
      <c r="R354">
        <v>0</v>
      </c>
      <c r="S354">
        <v>0.223802</v>
      </c>
      <c r="T354">
        <v>3.3610000000000001E-2</v>
      </c>
      <c r="U354">
        <v>0.16167899999999999</v>
      </c>
    </row>
    <row r="355" spans="1:21" x14ac:dyDescent="0.25">
      <c r="A355">
        <v>7.1</v>
      </c>
      <c r="B355">
        <v>0.65276100000000004</v>
      </c>
      <c r="C355">
        <v>0.51727599999999996</v>
      </c>
      <c r="D355">
        <v>1.0568379999999999</v>
      </c>
      <c r="E355">
        <v>0</v>
      </c>
      <c r="F355">
        <v>3.5504739999999999</v>
      </c>
      <c r="G355">
        <v>3.5504739999999999</v>
      </c>
      <c r="H355">
        <v>3.5448010000000001</v>
      </c>
      <c r="I355">
        <v>0.65501399999999999</v>
      </c>
      <c r="J355">
        <v>0.581789</v>
      </c>
      <c r="K355">
        <v>3.6501239999999999</v>
      </c>
      <c r="L355">
        <v>3.6422530000000002</v>
      </c>
      <c r="M355">
        <v>0.367811</v>
      </c>
      <c r="N355">
        <v>0.46489200000000003</v>
      </c>
      <c r="O355">
        <v>0.838148</v>
      </c>
      <c r="P355">
        <v>0</v>
      </c>
      <c r="Q355">
        <v>0</v>
      </c>
      <c r="R355">
        <v>0</v>
      </c>
      <c r="S355">
        <v>0.226192</v>
      </c>
      <c r="T355">
        <v>3.3737000000000003E-2</v>
      </c>
      <c r="U355">
        <v>0.16265499999999999</v>
      </c>
    </row>
    <row r="356" spans="1:21" x14ac:dyDescent="0.25">
      <c r="A356">
        <v>7.12</v>
      </c>
      <c r="B356">
        <v>0.65314899999999998</v>
      </c>
      <c r="C356">
        <v>0.521258</v>
      </c>
      <c r="D356">
        <v>1.061148</v>
      </c>
      <c r="E356">
        <v>0</v>
      </c>
      <c r="F356">
        <v>3.5604969999999998</v>
      </c>
      <c r="G356">
        <v>3.5604969999999998</v>
      </c>
      <c r="H356">
        <v>3.5548099999999998</v>
      </c>
      <c r="I356">
        <v>0.65491500000000002</v>
      </c>
      <c r="J356">
        <v>0.58608899999999997</v>
      </c>
      <c r="K356">
        <v>3.6616270000000002</v>
      </c>
      <c r="L356">
        <v>3.6522730000000001</v>
      </c>
      <c r="M356">
        <v>0.36881999999999998</v>
      </c>
      <c r="N356">
        <v>0.47919400000000001</v>
      </c>
      <c r="O356">
        <v>0.82941799999999999</v>
      </c>
      <c r="P356">
        <v>0</v>
      </c>
      <c r="Q356">
        <v>0</v>
      </c>
      <c r="R356">
        <v>0</v>
      </c>
      <c r="S356">
        <v>0.22858899999999999</v>
      </c>
      <c r="T356">
        <v>3.3864999999999999E-2</v>
      </c>
      <c r="U356">
        <v>0.16350799999999999</v>
      </c>
    </row>
    <row r="357" spans="1:21" x14ac:dyDescent="0.25">
      <c r="A357">
        <v>7.14</v>
      </c>
      <c r="B357">
        <v>0.65353700000000003</v>
      </c>
      <c r="C357">
        <v>0.52523900000000001</v>
      </c>
      <c r="D357">
        <v>1.0654520000000001</v>
      </c>
      <c r="E357">
        <v>0</v>
      </c>
      <c r="F357">
        <v>3.5705200000000001</v>
      </c>
      <c r="G357">
        <v>3.5705200000000001</v>
      </c>
      <c r="H357">
        <v>3.564819</v>
      </c>
      <c r="I357">
        <v>0.65481599999999995</v>
      </c>
      <c r="J357">
        <v>0.59040000000000004</v>
      </c>
      <c r="K357">
        <v>3.6731470000000002</v>
      </c>
      <c r="L357">
        <v>3.6622940000000002</v>
      </c>
      <c r="M357">
        <v>0.36982900000000002</v>
      </c>
      <c r="N357">
        <v>0.48663400000000001</v>
      </c>
      <c r="O357">
        <v>0.81982100000000002</v>
      </c>
      <c r="P357">
        <v>0</v>
      </c>
      <c r="Q357">
        <v>0</v>
      </c>
      <c r="R357">
        <v>0</v>
      </c>
      <c r="S357">
        <v>0.230993</v>
      </c>
      <c r="T357">
        <v>3.3993000000000002E-2</v>
      </c>
      <c r="U357">
        <v>0.16426099999999999</v>
      </c>
    </row>
    <row r="358" spans="1:21" x14ac:dyDescent="0.25">
      <c r="A358">
        <v>7.16</v>
      </c>
      <c r="B358">
        <v>0.65392499999999998</v>
      </c>
      <c r="C358">
        <v>0.52922000000000002</v>
      </c>
      <c r="D358">
        <v>1.0701229999999999</v>
      </c>
      <c r="E358">
        <v>0</v>
      </c>
      <c r="F358">
        <v>3.5805449999999999</v>
      </c>
      <c r="G358">
        <v>3.5805449999999999</v>
      </c>
      <c r="H358">
        <v>3.5748289999999998</v>
      </c>
      <c r="I358">
        <v>0.65471299999999999</v>
      </c>
      <c r="J358">
        <v>0.59487299999999999</v>
      </c>
      <c r="K358">
        <v>3.6847400000000001</v>
      </c>
      <c r="L358">
        <v>3.6723159999999999</v>
      </c>
      <c r="M358">
        <v>0.37083899999999997</v>
      </c>
      <c r="N358">
        <v>0.48208099999999998</v>
      </c>
      <c r="O358">
        <v>0.82003499999999996</v>
      </c>
      <c r="P358">
        <v>0</v>
      </c>
      <c r="Q358">
        <v>0</v>
      </c>
      <c r="R358">
        <v>0</v>
      </c>
      <c r="S358">
        <v>0.233405</v>
      </c>
      <c r="T358">
        <v>3.4123000000000001E-2</v>
      </c>
      <c r="U358">
        <v>0.16500200000000001</v>
      </c>
    </row>
    <row r="359" spans="1:21" x14ac:dyDescent="0.25">
      <c r="A359">
        <v>7.18</v>
      </c>
      <c r="B359">
        <v>0.65431300000000003</v>
      </c>
      <c r="C359">
        <v>0.53320100000000004</v>
      </c>
      <c r="D359">
        <v>1.074303</v>
      </c>
      <c r="E359">
        <v>0</v>
      </c>
      <c r="F359">
        <v>3.5905680000000002</v>
      </c>
      <c r="G359">
        <v>3.5905680000000002</v>
      </c>
      <c r="H359">
        <v>3.584838</v>
      </c>
      <c r="I359">
        <v>0.65461599999999998</v>
      </c>
      <c r="J359">
        <v>0.59911000000000003</v>
      </c>
      <c r="K359">
        <v>3.6962619999999999</v>
      </c>
      <c r="L359">
        <v>3.682337</v>
      </c>
      <c r="M359">
        <v>0.37184800000000001</v>
      </c>
      <c r="N359">
        <v>0.47389500000000001</v>
      </c>
      <c r="O359">
        <v>0.85310799999999998</v>
      </c>
      <c r="P359">
        <v>0</v>
      </c>
      <c r="Q359">
        <v>0</v>
      </c>
      <c r="R359">
        <v>0</v>
      </c>
      <c r="S359">
        <v>0.23582400000000001</v>
      </c>
      <c r="T359">
        <v>3.4252999999999999E-2</v>
      </c>
      <c r="U359">
        <v>0.165911</v>
      </c>
    </row>
    <row r="360" spans="1:21" x14ac:dyDescent="0.25">
      <c r="A360">
        <v>7.2</v>
      </c>
      <c r="B360">
        <v>0.65470099999999998</v>
      </c>
      <c r="C360">
        <v>0.53718200000000005</v>
      </c>
      <c r="D360">
        <v>1.078417</v>
      </c>
      <c r="E360">
        <v>0</v>
      </c>
      <c r="F360">
        <v>3.60059</v>
      </c>
      <c r="G360">
        <v>3.60059</v>
      </c>
      <c r="H360">
        <v>3.5948470000000001</v>
      </c>
      <c r="I360">
        <v>0.65451800000000004</v>
      </c>
      <c r="J360">
        <v>0.60337399999999997</v>
      </c>
      <c r="K360">
        <v>3.7078069999999999</v>
      </c>
      <c r="L360">
        <v>3.6923569999999999</v>
      </c>
      <c r="M360">
        <v>0.37285699999999999</v>
      </c>
      <c r="N360">
        <v>0.46147100000000002</v>
      </c>
      <c r="O360">
        <v>0.87765099999999996</v>
      </c>
      <c r="P360">
        <v>0</v>
      </c>
      <c r="Q360">
        <v>0</v>
      </c>
      <c r="R360">
        <v>0</v>
      </c>
      <c r="S360">
        <v>0.23824699999999999</v>
      </c>
      <c r="T360">
        <v>3.4382999999999997E-2</v>
      </c>
      <c r="U360">
        <v>0.166963</v>
      </c>
    </row>
    <row r="361" spans="1:21" x14ac:dyDescent="0.25">
      <c r="A361">
        <v>7.22</v>
      </c>
      <c r="B361">
        <v>0.65508900000000003</v>
      </c>
      <c r="C361">
        <v>0.54116299999999995</v>
      </c>
      <c r="D361">
        <v>1.082978</v>
      </c>
      <c r="E361">
        <v>0</v>
      </c>
      <c r="F361">
        <v>3.610614</v>
      </c>
      <c r="G361">
        <v>3.610614</v>
      </c>
      <c r="H361">
        <v>3.604857</v>
      </c>
      <c r="I361">
        <v>0.654416</v>
      </c>
      <c r="J361">
        <v>0.60780100000000004</v>
      </c>
      <c r="K361">
        <v>3.7194250000000002</v>
      </c>
      <c r="L361">
        <v>3.7023790000000001</v>
      </c>
      <c r="M361">
        <v>0.373867</v>
      </c>
      <c r="N361">
        <v>0.45930900000000002</v>
      </c>
      <c r="O361">
        <v>0.85773600000000005</v>
      </c>
      <c r="P361">
        <v>0</v>
      </c>
      <c r="Q361">
        <v>0</v>
      </c>
      <c r="R361">
        <v>0</v>
      </c>
      <c r="S361">
        <v>0.240679</v>
      </c>
      <c r="T361">
        <v>3.4514000000000003E-2</v>
      </c>
      <c r="U361">
        <v>0.167882</v>
      </c>
    </row>
    <row r="362" spans="1:21" x14ac:dyDescent="0.25">
      <c r="A362">
        <v>7.24</v>
      </c>
      <c r="B362">
        <v>0.65547699999999998</v>
      </c>
      <c r="C362">
        <v>0.54514399999999996</v>
      </c>
      <c r="D362">
        <v>1.0875030000000001</v>
      </c>
      <c r="E362">
        <v>0</v>
      </c>
      <c r="F362">
        <v>3.6206390000000002</v>
      </c>
      <c r="G362">
        <v>3.6206390000000002</v>
      </c>
      <c r="H362">
        <v>3.6148669999999998</v>
      </c>
      <c r="I362">
        <v>0.65431499999999998</v>
      </c>
      <c r="J362">
        <v>0.61218799999999995</v>
      </c>
      <c r="K362">
        <v>3.7310439999999998</v>
      </c>
      <c r="L362">
        <v>3.7124009999999998</v>
      </c>
      <c r="M362">
        <v>0.37487700000000002</v>
      </c>
      <c r="N362">
        <v>0.46036899999999997</v>
      </c>
      <c r="O362">
        <v>0.84923999999999999</v>
      </c>
      <c r="P362">
        <v>0</v>
      </c>
      <c r="Q362">
        <v>0</v>
      </c>
      <c r="R362">
        <v>0</v>
      </c>
      <c r="S362">
        <v>0.243117</v>
      </c>
      <c r="T362">
        <v>3.4646999999999997E-2</v>
      </c>
      <c r="U362">
        <v>0.16872400000000001</v>
      </c>
    </row>
    <row r="363" spans="1:21" x14ac:dyDescent="0.25">
      <c r="A363">
        <v>7.26</v>
      </c>
      <c r="B363">
        <v>0.65586500000000003</v>
      </c>
      <c r="C363">
        <v>0.549126</v>
      </c>
      <c r="D363">
        <v>1.0915109999999999</v>
      </c>
      <c r="E363">
        <v>0</v>
      </c>
      <c r="F363">
        <v>3.6306609999999999</v>
      </c>
      <c r="G363">
        <v>3.6306609999999999</v>
      </c>
      <c r="H363">
        <v>3.624876</v>
      </c>
      <c r="I363">
        <v>0.65421700000000005</v>
      </c>
      <c r="J363">
        <v>0.61644200000000005</v>
      </c>
      <c r="K363">
        <v>3.7426270000000001</v>
      </c>
      <c r="L363">
        <v>3.7224210000000002</v>
      </c>
      <c r="M363">
        <v>0.375886</v>
      </c>
      <c r="N363">
        <v>0.46285500000000002</v>
      </c>
      <c r="O363">
        <v>0.85849200000000003</v>
      </c>
      <c r="P363">
        <v>0</v>
      </c>
      <c r="Q363">
        <v>0</v>
      </c>
      <c r="R363">
        <v>0</v>
      </c>
      <c r="S363">
        <v>0.24556</v>
      </c>
      <c r="T363">
        <v>3.4778999999999997E-2</v>
      </c>
      <c r="U363">
        <v>0.16957700000000001</v>
      </c>
    </row>
    <row r="364" spans="1:21" x14ac:dyDescent="0.25">
      <c r="A364">
        <v>7.28</v>
      </c>
      <c r="B364">
        <v>0.65625199999999995</v>
      </c>
      <c r="C364">
        <v>0.55310700000000002</v>
      </c>
      <c r="D364">
        <v>1.0951960000000001</v>
      </c>
      <c r="E364">
        <v>0</v>
      </c>
      <c r="F364">
        <v>3.640682</v>
      </c>
      <c r="G364">
        <v>3.640682</v>
      </c>
      <c r="H364">
        <v>3.634884</v>
      </c>
      <c r="I364">
        <v>0.65412499999999996</v>
      </c>
      <c r="J364">
        <v>0.62046199999999996</v>
      </c>
      <c r="K364">
        <v>3.7541340000000001</v>
      </c>
      <c r="L364">
        <v>3.7324389999999998</v>
      </c>
      <c r="M364">
        <v>0.37689400000000001</v>
      </c>
      <c r="N364">
        <v>0.461364</v>
      </c>
      <c r="O364">
        <v>0.86714800000000003</v>
      </c>
      <c r="P364">
        <v>0</v>
      </c>
      <c r="Q364">
        <v>0</v>
      </c>
      <c r="R364">
        <v>0</v>
      </c>
      <c r="S364">
        <v>0.24800700000000001</v>
      </c>
      <c r="T364">
        <v>3.4910999999999998E-2</v>
      </c>
      <c r="U364">
        <v>0.17045099999999999</v>
      </c>
    </row>
    <row r="365" spans="1:21" x14ac:dyDescent="0.25">
      <c r="A365">
        <v>7.3</v>
      </c>
      <c r="B365">
        <v>0.65664</v>
      </c>
      <c r="C365">
        <v>0.55708800000000003</v>
      </c>
      <c r="D365">
        <v>1.09995</v>
      </c>
      <c r="E365">
        <v>0</v>
      </c>
      <c r="F365">
        <v>3.650706</v>
      </c>
      <c r="G365">
        <v>3.650706</v>
      </c>
      <c r="H365">
        <v>3.6448939999999999</v>
      </c>
      <c r="I365">
        <v>0.65402300000000002</v>
      </c>
      <c r="J365">
        <v>0.62487499999999996</v>
      </c>
      <c r="K365">
        <v>3.7658040000000002</v>
      </c>
      <c r="L365">
        <v>3.7424599999999999</v>
      </c>
      <c r="M365">
        <v>0.37790400000000002</v>
      </c>
      <c r="N365">
        <v>0.45021099999999997</v>
      </c>
      <c r="O365">
        <v>0.87490999999999997</v>
      </c>
      <c r="P365">
        <v>0</v>
      </c>
      <c r="Q365">
        <v>0</v>
      </c>
      <c r="R365">
        <v>0</v>
      </c>
      <c r="S365">
        <v>0.25046099999999999</v>
      </c>
      <c r="T365">
        <v>3.5043999999999999E-2</v>
      </c>
      <c r="U365">
        <v>0.171372</v>
      </c>
    </row>
    <row r="366" spans="1:21" x14ac:dyDescent="0.25">
      <c r="A366">
        <v>7.32</v>
      </c>
      <c r="B366">
        <v>0.65702799999999995</v>
      </c>
      <c r="C366">
        <v>0.56106900000000004</v>
      </c>
      <c r="D366">
        <v>1.1039969999999999</v>
      </c>
      <c r="E366">
        <v>0</v>
      </c>
      <c r="F366">
        <v>3.6607280000000002</v>
      </c>
      <c r="G366">
        <v>3.6607280000000002</v>
      </c>
      <c r="H366">
        <v>3.6549019999999999</v>
      </c>
      <c r="I366">
        <v>0.65392700000000004</v>
      </c>
      <c r="J366">
        <v>0.629081</v>
      </c>
      <c r="K366">
        <v>3.777409</v>
      </c>
      <c r="L366">
        <v>3.7524790000000001</v>
      </c>
      <c r="M366">
        <v>0.37891200000000003</v>
      </c>
      <c r="N366">
        <v>0.45738699999999999</v>
      </c>
      <c r="O366">
        <v>0.84701599999999999</v>
      </c>
      <c r="P366">
        <v>0</v>
      </c>
      <c r="Q366">
        <v>0</v>
      </c>
      <c r="R366">
        <v>0</v>
      </c>
      <c r="S366">
        <v>0.25292100000000001</v>
      </c>
      <c r="T366">
        <v>3.5177E-2</v>
      </c>
      <c r="U366">
        <v>0.17210800000000001</v>
      </c>
    </row>
    <row r="367" spans="1:21" x14ac:dyDescent="0.25">
      <c r="A367">
        <v>7.34</v>
      </c>
      <c r="B367">
        <v>0.657416</v>
      </c>
      <c r="C367">
        <v>0.56505000000000005</v>
      </c>
      <c r="D367">
        <v>1.109143</v>
      </c>
      <c r="E367">
        <v>0</v>
      </c>
      <c r="F367">
        <v>3.6707540000000001</v>
      </c>
      <c r="G367">
        <v>3.6707540000000001</v>
      </c>
      <c r="H367">
        <v>3.6649129999999999</v>
      </c>
      <c r="I367">
        <v>0.65381800000000001</v>
      </c>
      <c r="J367">
        <v>0.63381200000000004</v>
      </c>
      <c r="K367">
        <v>3.789231</v>
      </c>
      <c r="L367">
        <v>3.7625039999999998</v>
      </c>
      <c r="M367">
        <v>0.37992300000000001</v>
      </c>
      <c r="N367">
        <v>0.47189999999999999</v>
      </c>
      <c r="O367">
        <v>0.84691399999999994</v>
      </c>
      <c r="P367">
        <v>0</v>
      </c>
      <c r="Q367">
        <v>0</v>
      </c>
      <c r="R367">
        <v>0</v>
      </c>
      <c r="S367">
        <v>0.25539000000000001</v>
      </c>
      <c r="T367">
        <v>3.5312999999999997E-2</v>
      </c>
      <c r="U367">
        <v>0.17277500000000001</v>
      </c>
    </row>
    <row r="368" spans="1:21" x14ac:dyDescent="0.25">
      <c r="A368">
        <v>7.36</v>
      </c>
      <c r="B368">
        <v>0.65780400000000006</v>
      </c>
      <c r="C368">
        <v>0.56903099999999995</v>
      </c>
      <c r="D368">
        <v>1.113364</v>
      </c>
      <c r="E368">
        <v>0</v>
      </c>
      <c r="F368">
        <v>3.6807780000000001</v>
      </c>
      <c r="G368">
        <v>3.6807780000000001</v>
      </c>
      <c r="H368">
        <v>3.674922</v>
      </c>
      <c r="I368">
        <v>0.65371999999999997</v>
      </c>
      <c r="J368">
        <v>0.63807100000000005</v>
      </c>
      <c r="K368">
        <v>3.8008860000000002</v>
      </c>
      <c r="L368">
        <v>3.772526</v>
      </c>
      <c r="M368">
        <v>0.38093199999999999</v>
      </c>
      <c r="N368">
        <v>0.46312300000000001</v>
      </c>
      <c r="O368">
        <v>0.88606200000000002</v>
      </c>
      <c r="P368">
        <v>0</v>
      </c>
      <c r="Q368">
        <v>0</v>
      </c>
      <c r="R368">
        <v>0</v>
      </c>
      <c r="S368">
        <v>0.25786399999999998</v>
      </c>
      <c r="T368">
        <v>3.5449000000000001E-2</v>
      </c>
      <c r="U368">
        <v>0.17362900000000001</v>
      </c>
    </row>
    <row r="369" spans="1:21" x14ac:dyDescent="0.25">
      <c r="A369">
        <v>7.38</v>
      </c>
      <c r="B369">
        <v>0.658192</v>
      </c>
      <c r="C369">
        <v>0.57301199999999997</v>
      </c>
      <c r="D369">
        <v>1.1177969999999999</v>
      </c>
      <c r="E369">
        <v>0</v>
      </c>
      <c r="F369">
        <v>3.6908020000000001</v>
      </c>
      <c r="G369">
        <v>3.6908020000000001</v>
      </c>
      <c r="H369">
        <v>3.6849319999999999</v>
      </c>
      <c r="I369">
        <v>0.65361899999999995</v>
      </c>
      <c r="J369">
        <v>0.64243899999999998</v>
      </c>
      <c r="K369">
        <v>3.8125979999999999</v>
      </c>
      <c r="L369">
        <v>3.7825470000000001</v>
      </c>
      <c r="M369">
        <v>0.381942</v>
      </c>
      <c r="N369">
        <v>0.45740799999999998</v>
      </c>
      <c r="O369">
        <v>0.90287200000000001</v>
      </c>
      <c r="P369">
        <v>0</v>
      </c>
      <c r="Q369">
        <v>0</v>
      </c>
      <c r="R369">
        <v>0</v>
      </c>
      <c r="S369">
        <v>0.26034499999999999</v>
      </c>
      <c r="T369">
        <v>3.5586E-2</v>
      </c>
      <c r="U369">
        <v>0.17455699999999999</v>
      </c>
    </row>
    <row r="370" spans="1:21" x14ac:dyDescent="0.25">
      <c r="A370">
        <v>7.4</v>
      </c>
      <c r="B370">
        <v>0.65858000000000005</v>
      </c>
      <c r="C370">
        <v>0.57699400000000001</v>
      </c>
      <c r="D370">
        <v>1.1227609999999999</v>
      </c>
      <c r="E370">
        <v>0</v>
      </c>
      <c r="F370">
        <v>3.700828</v>
      </c>
      <c r="G370">
        <v>3.700828</v>
      </c>
      <c r="H370">
        <v>3.6949429999999999</v>
      </c>
      <c r="I370">
        <v>0.65351000000000004</v>
      </c>
      <c r="J370">
        <v>0.64718200000000004</v>
      </c>
      <c r="K370">
        <v>3.8244729999999998</v>
      </c>
      <c r="L370">
        <v>3.792573</v>
      </c>
      <c r="M370">
        <v>0.38295299999999999</v>
      </c>
      <c r="N370">
        <v>0.45370899999999997</v>
      </c>
      <c r="O370">
        <v>0.89224099999999995</v>
      </c>
      <c r="P370">
        <v>0</v>
      </c>
      <c r="Q370">
        <v>0</v>
      </c>
      <c r="R370">
        <v>0</v>
      </c>
      <c r="S370">
        <v>0.26283499999999999</v>
      </c>
      <c r="T370">
        <v>3.5726000000000001E-2</v>
      </c>
      <c r="U370">
        <v>0.17541599999999999</v>
      </c>
    </row>
    <row r="371" spans="1:21" x14ac:dyDescent="0.25">
      <c r="A371">
        <v>7.42</v>
      </c>
      <c r="B371">
        <v>0.658968</v>
      </c>
      <c r="C371">
        <v>0.58097500000000002</v>
      </c>
      <c r="D371">
        <v>1.127203</v>
      </c>
      <c r="E371">
        <v>0</v>
      </c>
      <c r="F371">
        <v>3.7108530000000002</v>
      </c>
      <c r="G371">
        <v>3.7108530000000002</v>
      </c>
      <c r="H371">
        <v>3.7049530000000002</v>
      </c>
      <c r="I371">
        <v>0.65340900000000002</v>
      </c>
      <c r="J371">
        <v>0.65157200000000004</v>
      </c>
      <c r="K371">
        <v>3.8362250000000002</v>
      </c>
      <c r="L371">
        <v>3.8025959999999999</v>
      </c>
      <c r="M371">
        <v>0.383963</v>
      </c>
      <c r="N371">
        <v>0.46738400000000002</v>
      </c>
      <c r="O371">
        <v>0.89747900000000003</v>
      </c>
      <c r="P371">
        <v>0</v>
      </c>
      <c r="Q371">
        <v>0</v>
      </c>
      <c r="R371">
        <v>0</v>
      </c>
      <c r="S371">
        <v>0.26533000000000001</v>
      </c>
      <c r="T371">
        <v>3.5867000000000003E-2</v>
      </c>
      <c r="U371">
        <v>0.176232</v>
      </c>
    </row>
    <row r="372" spans="1:21" x14ac:dyDescent="0.25">
      <c r="A372">
        <v>7.44</v>
      </c>
      <c r="B372">
        <v>0.65935500000000002</v>
      </c>
      <c r="C372">
        <v>0.58495600000000003</v>
      </c>
      <c r="D372">
        <v>1.131761</v>
      </c>
      <c r="E372">
        <v>0</v>
      </c>
      <c r="F372">
        <v>3.720879</v>
      </c>
      <c r="G372">
        <v>3.720879</v>
      </c>
      <c r="H372">
        <v>3.714963</v>
      </c>
      <c r="I372">
        <v>0.65330500000000002</v>
      </c>
      <c r="J372">
        <v>0.65612499999999996</v>
      </c>
      <c r="K372">
        <v>3.8480569999999998</v>
      </c>
      <c r="L372">
        <v>3.812621</v>
      </c>
      <c r="M372">
        <v>0.38497300000000001</v>
      </c>
      <c r="N372">
        <v>0.47291100000000003</v>
      </c>
      <c r="O372">
        <v>0.93839700000000004</v>
      </c>
      <c r="P372">
        <v>0</v>
      </c>
      <c r="Q372">
        <v>0</v>
      </c>
      <c r="R372">
        <v>0</v>
      </c>
      <c r="S372">
        <v>0.26783200000000001</v>
      </c>
      <c r="T372">
        <v>3.601E-2</v>
      </c>
      <c r="U372">
        <v>0.17721200000000001</v>
      </c>
    </row>
    <row r="373" spans="1:21" x14ac:dyDescent="0.25">
      <c r="A373">
        <v>7.46</v>
      </c>
      <c r="B373">
        <v>0.65974299999999997</v>
      </c>
      <c r="C373">
        <v>0.58893700000000004</v>
      </c>
      <c r="D373">
        <v>1.13558</v>
      </c>
      <c r="E373">
        <v>0</v>
      </c>
      <c r="F373">
        <v>3.7309009999999998</v>
      </c>
      <c r="G373">
        <v>3.7309009999999998</v>
      </c>
      <c r="H373">
        <v>3.7249720000000002</v>
      </c>
      <c r="I373">
        <v>0.65320900000000004</v>
      </c>
      <c r="J373">
        <v>0.660273</v>
      </c>
      <c r="K373">
        <v>3.8597380000000001</v>
      </c>
      <c r="L373">
        <v>3.822641</v>
      </c>
      <c r="M373">
        <v>0.38598199999999999</v>
      </c>
      <c r="N373">
        <v>0.48116100000000001</v>
      </c>
      <c r="O373">
        <v>0.92584299999999997</v>
      </c>
      <c r="P373">
        <v>0</v>
      </c>
      <c r="Q373">
        <v>0</v>
      </c>
      <c r="R373">
        <v>0</v>
      </c>
      <c r="S373">
        <v>0.27033699999999999</v>
      </c>
      <c r="T373">
        <v>3.6152999999999998E-2</v>
      </c>
      <c r="U373">
        <v>0.17807500000000001</v>
      </c>
    </row>
    <row r="374" spans="1:21" x14ac:dyDescent="0.25">
      <c r="A374">
        <v>7.48</v>
      </c>
      <c r="B374">
        <v>0.66013100000000002</v>
      </c>
      <c r="C374">
        <v>0.59291799999999995</v>
      </c>
      <c r="D374">
        <v>1.1394690000000001</v>
      </c>
      <c r="E374">
        <v>0</v>
      </c>
      <c r="F374">
        <v>3.740923</v>
      </c>
      <c r="G374">
        <v>3.740923</v>
      </c>
      <c r="H374">
        <v>3.7349809999999999</v>
      </c>
      <c r="I374">
        <v>0.65311399999999997</v>
      </c>
      <c r="J374">
        <v>0.66442299999999999</v>
      </c>
      <c r="K374">
        <v>3.8714339999999998</v>
      </c>
      <c r="L374">
        <v>3.8326600000000002</v>
      </c>
      <c r="M374">
        <v>0.38699099999999997</v>
      </c>
      <c r="N374">
        <v>0.46509600000000001</v>
      </c>
      <c r="O374">
        <v>0.93280700000000005</v>
      </c>
      <c r="P374">
        <v>0</v>
      </c>
      <c r="Q374">
        <v>0</v>
      </c>
      <c r="R374">
        <v>0</v>
      </c>
      <c r="S374">
        <v>0.27284599999999998</v>
      </c>
      <c r="T374">
        <v>3.6296000000000002E-2</v>
      </c>
      <c r="U374">
        <v>0.17899000000000001</v>
      </c>
    </row>
    <row r="375" spans="1:21" x14ac:dyDescent="0.25">
      <c r="A375">
        <v>7.5</v>
      </c>
      <c r="B375">
        <v>0.66051899999999997</v>
      </c>
      <c r="C375">
        <v>0.59689899999999996</v>
      </c>
      <c r="D375">
        <v>1.1433770000000001</v>
      </c>
      <c r="E375">
        <v>0</v>
      </c>
      <c r="F375">
        <v>3.7509450000000002</v>
      </c>
      <c r="G375">
        <v>3.7509450000000002</v>
      </c>
      <c r="H375">
        <v>3.7449889999999999</v>
      </c>
      <c r="I375">
        <v>0.65301500000000001</v>
      </c>
      <c r="J375">
        <v>0.66872100000000001</v>
      </c>
      <c r="K375">
        <v>3.8832040000000001</v>
      </c>
      <c r="L375">
        <v>3.8426800000000001</v>
      </c>
      <c r="M375">
        <v>0.38800000000000001</v>
      </c>
      <c r="N375">
        <v>0.45214500000000002</v>
      </c>
      <c r="O375">
        <v>0.92793700000000001</v>
      </c>
      <c r="P375">
        <v>0</v>
      </c>
      <c r="Q375">
        <v>0</v>
      </c>
      <c r="R375">
        <v>0</v>
      </c>
      <c r="S375">
        <v>0.27535799999999999</v>
      </c>
      <c r="T375">
        <v>3.6438999999999999E-2</v>
      </c>
      <c r="U375">
        <v>0.179891</v>
      </c>
    </row>
    <row r="376" spans="1:21" x14ac:dyDescent="0.25">
      <c r="A376">
        <v>7.52</v>
      </c>
      <c r="B376">
        <v>0.66090700000000002</v>
      </c>
      <c r="C376">
        <v>0.600881</v>
      </c>
      <c r="D376">
        <v>1.1481840000000001</v>
      </c>
      <c r="E376">
        <v>0</v>
      </c>
      <c r="F376">
        <v>3.7609699999999999</v>
      </c>
      <c r="G376">
        <v>3.7609699999999999</v>
      </c>
      <c r="H376">
        <v>3.7549990000000002</v>
      </c>
      <c r="I376">
        <v>0.65291399999999999</v>
      </c>
      <c r="J376">
        <v>0.673099</v>
      </c>
      <c r="K376">
        <v>3.895022</v>
      </c>
      <c r="L376">
        <v>3.8527010000000002</v>
      </c>
      <c r="M376">
        <v>0.38900899999999999</v>
      </c>
      <c r="N376">
        <v>0.43706899999999999</v>
      </c>
      <c r="O376">
        <v>0.97219199999999995</v>
      </c>
      <c r="P376">
        <v>0</v>
      </c>
      <c r="Q376">
        <v>0</v>
      </c>
      <c r="R376">
        <v>0</v>
      </c>
      <c r="S376">
        <v>0.27787699999999999</v>
      </c>
      <c r="T376">
        <v>3.6582999999999997E-2</v>
      </c>
      <c r="U376">
        <v>0.18104100000000001</v>
      </c>
    </row>
    <row r="377" spans="1:21" x14ac:dyDescent="0.25">
      <c r="A377">
        <v>7.54</v>
      </c>
      <c r="B377">
        <v>0.66129499999999997</v>
      </c>
      <c r="C377">
        <v>0.60486200000000001</v>
      </c>
      <c r="D377">
        <v>1.152374</v>
      </c>
      <c r="E377">
        <v>0</v>
      </c>
      <c r="F377">
        <v>3.7709920000000001</v>
      </c>
      <c r="G377">
        <v>3.7709920000000001</v>
      </c>
      <c r="H377">
        <v>3.7650079999999999</v>
      </c>
      <c r="I377">
        <v>0.65281900000000004</v>
      </c>
      <c r="J377">
        <v>0.67725999999999997</v>
      </c>
      <c r="K377">
        <v>3.9067630000000002</v>
      </c>
      <c r="L377">
        <v>3.8627210000000001</v>
      </c>
      <c r="M377">
        <v>0.39001799999999998</v>
      </c>
      <c r="N377">
        <v>0.43943100000000002</v>
      </c>
      <c r="O377">
        <v>0.98397000000000001</v>
      </c>
      <c r="P377">
        <v>0</v>
      </c>
      <c r="Q377">
        <v>0</v>
      </c>
      <c r="R377">
        <v>0</v>
      </c>
      <c r="S377">
        <v>0.28040100000000001</v>
      </c>
      <c r="T377">
        <v>3.6727999999999997E-2</v>
      </c>
      <c r="U377">
        <v>0.18221300000000001</v>
      </c>
    </row>
    <row r="378" spans="1:21" x14ac:dyDescent="0.25">
      <c r="A378">
        <v>7.56</v>
      </c>
      <c r="B378">
        <v>0.66168300000000002</v>
      </c>
      <c r="C378">
        <v>0.60884300000000002</v>
      </c>
      <c r="D378">
        <v>1.1564719999999999</v>
      </c>
      <c r="E378">
        <v>0</v>
      </c>
      <c r="F378">
        <v>3.781015</v>
      </c>
      <c r="G378">
        <v>3.781015</v>
      </c>
      <c r="H378">
        <v>3.7750170000000001</v>
      </c>
      <c r="I378">
        <v>0.652721</v>
      </c>
      <c r="J378">
        <v>0.68149999999999999</v>
      </c>
      <c r="K378">
        <v>3.918552</v>
      </c>
      <c r="L378">
        <v>3.8727399999999998</v>
      </c>
      <c r="M378">
        <v>0.39102700000000001</v>
      </c>
      <c r="N378">
        <v>0.42113800000000001</v>
      </c>
      <c r="O378">
        <v>0.99373</v>
      </c>
      <c r="P378">
        <v>0</v>
      </c>
      <c r="Q378">
        <v>0</v>
      </c>
      <c r="R378">
        <v>0</v>
      </c>
      <c r="S378">
        <v>0.28292899999999999</v>
      </c>
      <c r="T378">
        <v>3.6872000000000002E-2</v>
      </c>
      <c r="U378">
        <v>0.18346699999999999</v>
      </c>
    </row>
    <row r="379" spans="1:21" x14ac:dyDescent="0.25">
      <c r="A379">
        <v>7.58</v>
      </c>
      <c r="B379">
        <v>0.66207099999999997</v>
      </c>
      <c r="C379">
        <v>0.61282400000000004</v>
      </c>
      <c r="D379">
        <v>1.160614</v>
      </c>
      <c r="E379">
        <v>0</v>
      </c>
      <c r="F379">
        <v>3.7910370000000002</v>
      </c>
      <c r="G379">
        <v>3.7910370000000002</v>
      </c>
      <c r="H379">
        <v>3.7850259999999998</v>
      </c>
      <c r="I379">
        <v>0.65262500000000001</v>
      </c>
      <c r="J379">
        <v>0.68569199999999997</v>
      </c>
      <c r="K379">
        <v>3.9303330000000001</v>
      </c>
      <c r="L379">
        <v>3.8827600000000002</v>
      </c>
      <c r="M379">
        <v>0.392036</v>
      </c>
      <c r="N379">
        <v>0.43168899999999999</v>
      </c>
      <c r="O379">
        <v>1.009841</v>
      </c>
      <c r="P379">
        <v>0</v>
      </c>
      <c r="Q379">
        <v>0</v>
      </c>
      <c r="R379">
        <v>0</v>
      </c>
      <c r="S379">
        <v>0.28546100000000002</v>
      </c>
      <c r="T379">
        <v>3.7017000000000001E-2</v>
      </c>
      <c r="U379">
        <v>0.18473899999999999</v>
      </c>
    </row>
    <row r="380" spans="1:21" x14ac:dyDescent="0.25">
      <c r="A380">
        <v>7.6</v>
      </c>
      <c r="B380">
        <v>0.66245799999999999</v>
      </c>
      <c r="C380">
        <v>0.61680500000000005</v>
      </c>
      <c r="D380">
        <v>1.1651769999999999</v>
      </c>
      <c r="E380">
        <v>0</v>
      </c>
      <c r="F380">
        <v>3.8010609999999998</v>
      </c>
      <c r="G380">
        <v>3.8010609999999998</v>
      </c>
      <c r="H380">
        <v>3.7950349999999999</v>
      </c>
      <c r="I380">
        <v>0.65252399999999999</v>
      </c>
      <c r="J380">
        <v>0.69008999999999998</v>
      </c>
      <c r="K380">
        <v>3.942218</v>
      </c>
      <c r="L380">
        <v>3.8927809999999998</v>
      </c>
      <c r="M380">
        <v>0.39304499999999998</v>
      </c>
      <c r="N380">
        <v>0.42927700000000002</v>
      </c>
      <c r="O380">
        <v>1.0222990000000001</v>
      </c>
      <c r="P380">
        <v>0</v>
      </c>
      <c r="Q380">
        <v>0</v>
      </c>
      <c r="R380">
        <v>0</v>
      </c>
      <c r="S380">
        <v>0.28799999999999998</v>
      </c>
      <c r="T380">
        <v>3.7163000000000002E-2</v>
      </c>
      <c r="U380">
        <v>0.186053</v>
      </c>
    </row>
    <row r="381" spans="1:21" x14ac:dyDescent="0.25">
      <c r="A381">
        <v>7.62</v>
      </c>
      <c r="B381">
        <v>0.66284600000000005</v>
      </c>
      <c r="C381">
        <v>0.62078599999999995</v>
      </c>
      <c r="D381">
        <v>1.1691910000000001</v>
      </c>
      <c r="E381">
        <v>0</v>
      </c>
      <c r="F381">
        <v>3.811083</v>
      </c>
      <c r="G381">
        <v>3.811083</v>
      </c>
      <c r="H381">
        <v>3.8050440000000001</v>
      </c>
      <c r="I381">
        <v>0.65242800000000001</v>
      </c>
      <c r="J381">
        <v>0.69426600000000005</v>
      </c>
      <c r="K381">
        <v>3.954021</v>
      </c>
      <c r="L381">
        <v>3.9028</v>
      </c>
      <c r="M381">
        <v>0.39405400000000002</v>
      </c>
      <c r="N381">
        <v>0.41541400000000001</v>
      </c>
      <c r="O381">
        <v>1.021191</v>
      </c>
      <c r="P381">
        <v>0</v>
      </c>
      <c r="Q381">
        <v>0</v>
      </c>
      <c r="R381">
        <v>0</v>
      </c>
      <c r="S381">
        <v>0.29054099999999999</v>
      </c>
      <c r="T381">
        <v>3.7308000000000001E-2</v>
      </c>
      <c r="U381">
        <v>0.18737000000000001</v>
      </c>
    </row>
    <row r="382" spans="1:21" x14ac:dyDescent="0.25">
      <c r="A382">
        <v>7.64</v>
      </c>
      <c r="B382">
        <v>0.66323399999999999</v>
      </c>
      <c r="C382">
        <v>0.62476699999999996</v>
      </c>
      <c r="D382">
        <v>1.174396</v>
      </c>
      <c r="E382">
        <v>0</v>
      </c>
      <c r="F382">
        <v>3.8211089999999999</v>
      </c>
      <c r="G382">
        <v>3.8211089999999999</v>
      </c>
      <c r="H382">
        <v>3.8150550000000001</v>
      </c>
      <c r="I382">
        <v>0.65232000000000001</v>
      </c>
      <c r="J382">
        <v>0.69894199999999995</v>
      </c>
      <c r="K382">
        <v>3.9660579999999999</v>
      </c>
      <c r="L382">
        <v>3.9128250000000002</v>
      </c>
      <c r="M382">
        <v>0.395065</v>
      </c>
      <c r="N382">
        <v>0.43656099999999998</v>
      </c>
      <c r="O382">
        <v>0.99995299999999998</v>
      </c>
      <c r="P382">
        <v>0</v>
      </c>
      <c r="Q382">
        <v>0</v>
      </c>
      <c r="R382">
        <v>0</v>
      </c>
      <c r="S382">
        <v>0.29309200000000002</v>
      </c>
      <c r="T382">
        <v>3.7456999999999997E-2</v>
      </c>
      <c r="U382">
        <v>0.188467</v>
      </c>
    </row>
    <row r="383" spans="1:21" x14ac:dyDescent="0.25">
      <c r="A383">
        <v>7.66</v>
      </c>
      <c r="B383">
        <v>0.66362200000000005</v>
      </c>
      <c r="C383">
        <v>0.628749</v>
      </c>
      <c r="D383">
        <v>1.17865</v>
      </c>
      <c r="E383">
        <v>0</v>
      </c>
      <c r="F383">
        <v>3.8311329999999999</v>
      </c>
      <c r="G383">
        <v>3.8311329999999999</v>
      </c>
      <c r="H383">
        <v>3.8250639999999998</v>
      </c>
      <c r="I383">
        <v>0.65222000000000002</v>
      </c>
      <c r="J383">
        <v>0.70330499999999996</v>
      </c>
      <c r="K383">
        <v>3.9779740000000001</v>
      </c>
      <c r="L383">
        <v>3.922847</v>
      </c>
      <c r="M383">
        <v>0.39607399999999998</v>
      </c>
      <c r="N383">
        <v>0.44500299999999998</v>
      </c>
      <c r="O383">
        <v>0.99539</v>
      </c>
      <c r="P383">
        <v>0</v>
      </c>
      <c r="Q383">
        <v>0</v>
      </c>
      <c r="R383">
        <v>0</v>
      </c>
      <c r="S383">
        <v>0.29564800000000002</v>
      </c>
      <c r="T383">
        <v>3.7606000000000001E-2</v>
      </c>
      <c r="U383">
        <v>0.18948300000000001</v>
      </c>
    </row>
    <row r="384" spans="1:21" x14ac:dyDescent="0.25">
      <c r="A384">
        <v>7.68</v>
      </c>
      <c r="B384">
        <v>0.66400999999999999</v>
      </c>
      <c r="C384">
        <v>0.63273000000000001</v>
      </c>
      <c r="D384">
        <v>1.1829460000000001</v>
      </c>
      <c r="E384">
        <v>0</v>
      </c>
      <c r="F384">
        <v>3.8411569999999999</v>
      </c>
      <c r="G384">
        <v>3.8411569999999999</v>
      </c>
      <c r="H384">
        <v>3.8350740000000001</v>
      </c>
      <c r="I384">
        <v>0.65212000000000003</v>
      </c>
      <c r="J384">
        <v>0.70764700000000003</v>
      </c>
      <c r="K384">
        <v>3.9898950000000002</v>
      </c>
      <c r="L384">
        <v>3.9328690000000002</v>
      </c>
      <c r="M384">
        <v>0.39708399999999999</v>
      </c>
      <c r="N384">
        <v>0.43800099999999997</v>
      </c>
      <c r="O384">
        <v>1.0248489999999999</v>
      </c>
      <c r="P384">
        <v>0</v>
      </c>
      <c r="Q384">
        <v>0</v>
      </c>
      <c r="R384">
        <v>0</v>
      </c>
      <c r="S384">
        <v>0.298207</v>
      </c>
      <c r="T384">
        <v>3.7756999999999999E-2</v>
      </c>
      <c r="U384">
        <v>0.19064300000000001</v>
      </c>
    </row>
    <row r="385" spans="1:21" x14ac:dyDescent="0.25">
      <c r="A385">
        <v>7.7</v>
      </c>
      <c r="B385">
        <v>0.66439800000000004</v>
      </c>
      <c r="C385">
        <v>0.63671100000000003</v>
      </c>
      <c r="D385">
        <v>1.1873389999999999</v>
      </c>
      <c r="E385">
        <v>0</v>
      </c>
      <c r="F385">
        <v>3.851181</v>
      </c>
      <c r="G385">
        <v>3.851181</v>
      </c>
      <c r="H385">
        <v>3.8450829999999998</v>
      </c>
      <c r="I385">
        <v>0.65201900000000002</v>
      </c>
      <c r="J385">
        <v>0.71205099999999999</v>
      </c>
      <c r="K385">
        <v>4.0018589999999996</v>
      </c>
      <c r="L385">
        <v>3.9428909999999999</v>
      </c>
      <c r="M385">
        <v>0.398094</v>
      </c>
      <c r="N385">
        <v>0.44206200000000001</v>
      </c>
      <c r="O385">
        <v>1.0133559999999999</v>
      </c>
      <c r="P385">
        <v>0</v>
      </c>
      <c r="Q385">
        <v>0</v>
      </c>
      <c r="R385">
        <v>0</v>
      </c>
      <c r="S385">
        <v>0.30077199999999998</v>
      </c>
      <c r="T385">
        <v>3.7907999999999997E-2</v>
      </c>
      <c r="U385">
        <v>0.19169900000000001</v>
      </c>
    </row>
    <row r="386" spans="1:21" x14ac:dyDescent="0.25">
      <c r="A386">
        <v>7.72</v>
      </c>
      <c r="B386">
        <v>0.66478599999999999</v>
      </c>
      <c r="C386">
        <v>0.64069200000000004</v>
      </c>
      <c r="D386">
        <v>1.191708</v>
      </c>
      <c r="E386">
        <v>0</v>
      </c>
      <c r="F386">
        <v>3.8612039999999999</v>
      </c>
      <c r="G386">
        <v>3.8612039999999999</v>
      </c>
      <c r="H386">
        <v>3.8550930000000001</v>
      </c>
      <c r="I386">
        <v>0.65191900000000003</v>
      </c>
      <c r="J386">
        <v>0.71640499999999996</v>
      </c>
      <c r="K386">
        <v>4.0138160000000003</v>
      </c>
      <c r="L386">
        <v>3.9529130000000001</v>
      </c>
      <c r="M386">
        <v>0.39910299999999999</v>
      </c>
      <c r="N386">
        <v>0.44531900000000002</v>
      </c>
      <c r="O386">
        <v>1.021749</v>
      </c>
      <c r="P386">
        <v>0</v>
      </c>
      <c r="Q386">
        <v>0</v>
      </c>
      <c r="R386">
        <v>0</v>
      </c>
      <c r="S386">
        <v>0.303342</v>
      </c>
      <c r="T386">
        <v>3.8060999999999998E-2</v>
      </c>
      <c r="U386">
        <v>0.19275700000000001</v>
      </c>
    </row>
    <row r="387" spans="1:21" x14ac:dyDescent="0.25">
      <c r="A387">
        <v>7.74</v>
      </c>
      <c r="B387">
        <v>0.66517400000000004</v>
      </c>
      <c r="C387">
        <v>0.64467300000000005</v>
      </c>
      <c r="D387">
        <v>1.195889</v>
      </c>
      <c r="E387">
        <v>0</v>
      </c>
      <c r="F387">
        <v>3.8712279999999999</v>
      </c>
      <c r="G387">
        <v>3.8712279999999999</v>
      </c>
      <c r="H387">
        <v>3.8651019999999998</v>
      </c>
      <c r="I387">
        <v>0.65182099999999998</v>
      </c>
      <c r="J387">
        <v>0.720665</v>
      </c>
      <c r="K387">
        <v>4.0257440000000004</v>
      </c>
      <c r="L387">
        <v>3.9629340000000002</v>
      </c>
      <c r="M387">
        <v>0.40011200000000002</v>
      </c>
      <c r="N387">
        <v>0.44246400000000002</v>
      </c>
      <c r="O387">
        <v>1.031085</v>
      </c>
      <c r="P387">
        <v>0</v>
      </c>
      <c r="Q387">
        <v>0</v>
      </c>
      <c r="R387">
        <v>0</v>
      </c>
      <c r="S387">
        <v>0.30591600000000002</v>
      </c>
      <c r="T387">
        <v>3.8213999999999998E-2</v>
      </c>
      <c r="U387">
        <v>0.19384100000000001</v>
      </c>
    </row>
    <row r="388" spans="1:21" x14ac:dyDescent="0.25">
      <c r="A388">
        <v>7.76</v>
      </c>
      <c r="B388">
        <v>0.66556199999999999</v>
      </c>
      <c r="C388">
        <v>0.64865399999999995</v>
      </c>
      <c r="D388">
        <v>1.199848</v>
      </c>
      <c r="E388">
        <v>0</v>
      </c>
      <c r="F388">
        <v>3.8812500000000001</v>
      </c>
      <c r="G388">
        <v>3.8812500000000001</v>
      </c>
      <c r="H388">
        <v>3.875111</v>
      </c>
      <c r="I388">
        <v>0.651725</v>
      </c>
      <c r="J388">
        <v>0.72483900000000001</v>
      </c>
      <c r="K388">
        <v>4.0376469999999998</v>
      </c>
      <c r="L388">
        <v>3.972953</v>
      </c>
      <c r="M388">
        <v>0.40112100000000001</v>
      </c>
      <c r="N388">
        <v>0.44789000000000001</v>
      </c>
      <c r="O388">
        <v>1.036732</v>
      </c>
      <c r="P388">
        <v>0</v>
      </c>
      <c r="Q388">
        <v>0</v>
      </c>
      <c r="R388">
        <v>0</v>
      </c>
      <c r="S388">
        <v>0.30849199999999999</v>
      </c>
      <c r="T388">
        <v>3.8366999999999998E-2</v>
      </c>
      <c r="U388">
        <v>0.194907</v>
      </c>
    </row>
    <row r="389" spans="1:21" x14ac:dyDescent="0.25">
      <c r="A389">
        <v>7.78</v>
      </c>
      <c r="B389">
        <v>0.66594900000000001</v>
      </c>
      <c r="C389">
        <v>0.65263499999999997</v>
      </c>
      <c r="D389">
        <v>1.2036800000000001</v>
      </c>
      <c r="E389">
        <v>0</v>
      </c>
      <c r="F389">
        <v>3.8912710000000001</v>
      </c>
      <c r="G389">
        <v>3.8912710000000001</v>
      </c>
      <c r="H389">
        <v>3.8851200000000001</v>
      </c>
      <c r="I389">
        <v>0.65163099999999996</v>
      </c>
      <c r="J389">
        <v>0.72889400000000004</v>
      </c>
      <c r="K389">
        <v>4.0495099999999997</v>
      </c>
      <c r="L389">
        <v>3.982971</v>
      </c>
      <c r="M389">
        <v>0.40212999999999999</v>
      </c>
      <c r="N389">
        <v>0.43409500000000001</v>
      </c>
      <c r="O389">
        <v>1.0662130000000001</v>
      </c>
      <c r="P389">
        <v>0</v>
      </c>
      <c r="Q389">
        <v>0</v>
      </c>
      <c r="R389">
        <v>0</v>
      </c>
      <c r="S389">
        <v>0.31107099999999999</v>
      </c>
      <c r="T389">
        <v>3.8518999999999998E-2</v>
      </c>
      <c r="U389">
        <v>0.19613800000000001</v>
      </c>
    </row>
    <row r="390" spans="1:21" x14ac:dyDescent="0.25">
      <c r="A390">
        <v>7.8</v>
      </c>
      <c r="B390">
        <v>0.66632999999999998</v>
      </c>
      <c r="C390">
        <v>0.65661700000000001</v>
      </c>
      <c r="D390">
        <v>1.208097</v>
      </c>
      <c r="E390">
        <v>0</v>
      </c>
      <c r="F390">
        <v>3.901294</v>
      </c>
      <c r="G390">
        <v>3.901294</v>
      </c>
      <c r="H390">
        <v>3.8951289999999998</v>
      </c>
      <c r="I390">
        <v>0.65151999999999999</v>
      </c>
      <c r="J390">
        <v>0.73320600000000002</v>
      </c>
      <c r="K390">
        <v>4.0615050000000004</v>
      </c>
      <c r="L390">
        <v>3.992991</v>
      </c>
      <c r="M390">
        <v>0.40313900000000003</v>
      </c>
      <c r="N390">
        <v>0.41634700000000002</v>
      </c>
      <c r="O390">
        <v>1.078338</v>
      </c>
      <c r="P390">
        <v>0</v>
      </c>
      <c r="Q390">
        <v>0</v>
      </c>
      <c r="R390">
        <v>0</v>
      </c>
      <c r="S390">
        <v>0.31365500000000002</v>
      </c>
      <c r="T390">
        <v>3.8672999999999999E-2</v>
      </c>
      <c r="U390">
        <v>0.19745699999999999</v>
      </c>
    </row>
    <row r="391" spans="1:21" x14ac:dyDescent="0.25">
      <c r="A391">
        <v>7.82</v>
      </c>
      <c r="B391">
        <v>0.66667399999999999</v>
      </c>
      <c r="C391">
        <v>0.66060200000000002</v>
      </c>
      <c r="D391">
        <v>1.2128319999999999</v>
      </c>
      <c r="E391">
        <v>0</v>
      </c>
      <c r="F391">
        <v>3.9113180000000001</v>
      </c>
      <c r="G391">
        <v>3.9113180000000001</v>
      </c>
      <c r="H391">
        <v>3.905138</v>
      </c>
      <c r="I391">
        <v>0.65135699999999996</v>
      </c>
      <c r="J391">
        <v>0.73764300000000005</v>
      </c>
      <c r="K391">
        <v>4.0735739999999998</v>
      </c>
      <c r="L391">
        <v>4.0030010000000003</v>
      </c>
      <c r="M391">
        <v>0.40414800000000001</v>
      </c>
      <c r="N391">
        <v>0.42589500000000002</v>
      </c>
      <c r="O391">
        <v>1.0805530000000001</v>
      </c>
      <c r="P391">
        <v>0</v>
      </c>
      <c r="Q391">
        <v>0</v>
      </c>
      <c r="R391">
        <v>0</v>
      </c>
      <c r="S391">
        <v>0.316245</v>
      </c>
      <c r="T391">
        <v>3.8827E-2</v>
      </c>
      <c r="U391">
        <v>0.19872100000000001</v>
      </c>
    </row>
    <row r="392" spans="1:21" x14ac:dyDescent="0.25">
      <c r="A392">
        <v>7.84</v>
      </c>
      <c r="B392">
        <v>0.66697799999999996</v>
      </c>
      <c r="C392">
        <v>0.66459100000000004</v>
      </c>
      <c r="D392">
        <v>1.2168810000000001</v>
      </c>
      <c r="E392">
        <v>0</v>
      </c>
      <c r="F392">
        <v>3.9213399999999998</v>
      </c>
      <c r="G392">
        <v>3.9213399999999998</v>
      </c>
      <c r="H392">
        <v>3.9151470000000002</v>
      </c>
      <c r="I392">
        <v>0.65115500000000004</v>
      </c>
      <c r="J392">
        <v>0.74186099999999999</v>
      </c>
      <c r="K392">
        <v>4.0855569999999997</v>
      </c>
      <c r="L392">
        <v>4.0129970000000004</v>
      </c>
      <c r="M392">
        <v>0.40515699999999999</v>
      </c>
      <c r="N392">
        <v>0.43670500000000001</v>
      </c>
      <c r="O392">
        <v>1.0772440000000001</v>
      </c>
      <c r="P392">
        <v>0</v>
      </c>
      <c r="Q392">
        <v>0</v>
      </c>
      <c r="R392">
        <v>0</v>
      </c>
      <c r="S392">
        <v>0.31883800000000001</v>
      </c>
      <c r="T392">
        <v>3.8982000000000003E-2</v>
      </c>
      <c r="U392">
        <v>0.199901</v>
      </c>
    </row>
    <row r="393" spans="1:21" x14ac:dyDescent="0.25">
      <c r="A393">
        <v>7.86</v>
      </c>
      <c r="B393">
        <v>0.66724799999999995</v>
      </c>
      <c r="C393">
        <v>0.66857100000000003</v>
      </c>
      <c r="D393">
        <v>1.2210000000000001</v>
      </c>
      <c r="E393">
        <v>0</v>
      </c>
      <c r="F393">
        <v>3.9313630000000002</v>
      </c>
      <c r="G393">
        <v>3.9313630000000002</v>
      </c>
      <c r="H393">
        <v>3.9251559999999999</v>
      </c>
      <c r="I393">
        <v>0.65090999999999999</v>
      </c>
      <c r="J393">
        <v>0.74606700000000004</v>
      </c>
      <c r="K393">
        <v>4.0975469999999996</v>
      </c>
      <c r="L393">
        <v>4.0229819999999998</v>
      </c>
      <c r="M393">
        <v>0.40616600000000003</v>
      </c>
      <c r="N393">
        <v>0.44125300000000001</v>
      </c>
      <c r="O393">
        <v>1.0911470000000001</v>
      </c>
      <c r="P393">
        <v>0</v>
      </c>
      <c r="Q393">
        <v>0</v>
      </c>
      <c r="R393">
        <v>0</v>
      </c>
      <c r="S393">
        <v>0.321436</v>
      </c>
      <c r="T393">
        <v>3.9136999999999998E-2</v>
      </c>
      <c r="U393">
        <v>0.20110700000000001</v>
      </c>
    </row>
    <row r="394" spans="1:21" x14ac:dyDescent="0.25">
      <c r="A394">
        <v>7.88</v>
      </c>
      <c r="B394">
        <v>0.66748200000000002</v>
      </c>
      <c r="C394">
        <v>0.67256499999999997</v>
      </c>
      <c r="D394">
        <v>1.225606</v>
      </c>
      <c r="E394">
        <v>0</v>
      </c>
      <c r="F394">
        <v>3.9413870000000002</v>
      </c>
      <c r="G394">
        <v>3.9413870000000002</v>
      </c>
      <c r="H394">
        <v>3.9351660000000002</v>
      </c>
      <c r="I394">
        <v>0.65059400000000001</v>
      </c>
      <c r="J394">
        <v>0.75065400000000004</v>
      </c>
      <c r="K394">
        <v>4.1097359999999998</v>
      </c>
      <c r="L394">
        <v>4.0329550000000003</v>
      </c>
      <c r="M394">
        <v>0.40717599999999998</v>
      </c>
      <c r="N394">
        <v>0.42610300000000001</v>
      </c>
      <c r="O394">
        <v>1.092957</v>
      </c>
      <c r="P394">
        <v>0</v>
      </c>
      <c r="Q394">
        <v>0</v>
      </c>
      <c r="R394">
        <v>0</v>
      </c>
      <c r="S394">
        <v>0.32403999999999999</v>
      </c>
      <c r="T394">
        <v>3.9294999999999997E-2</v>
      </c>
      <c r="U394">
        <v>0.20233400000000001</v>
      </c>
    </row>
    <row r="395" spans="1:21" x14ac:dyDescent="0.25">
      <c r="A395">
        <v>7.9</v>
      </c>
      <c r="B395">
        <v>0.66767600000000005</v>
      </c>
      <c r="C395">
        <v>0.67656000000000005</v>
      </c>
      <c r="D395">
        <v>1.2298690000000001</v>
      </c>
      <c r="E395">
        <v>0</v>
      </c>
      <c r="F395">
        <v>3.9514100000000001</v>
      </c>
      <c r="G395">
        <v>3.9514100000000001</v>
      </c>
      <c r="H395">
        <v>3.9451749999999999</v>
      </c>
      <c r="I395">
        <v>0.65026600000000001</v>
      </c>
      <c r="J395">
        <v>0.75474200000000002</v>
      </c>
      <c r="K395">
        <v>4.1216999999999997</v>
      </c>
      <c r="L395">
        <v>4.0429170000000001</v>
      </c>
      <c r="M395">
        <v>0.40818500000000002</v>
      </c>
      <c r="N395">
        <v>0.41505799999999998</v>
      </c>
      <c r="O395">
        <v>1.0916539999999999</v>
      </c>
      <c r="P395">
        <v>0</v>
      </c>
      <c r="Q395">
        <v>0</v>
      </c>
      <c r="R395">
        <v>0</v>
      </c>
      <c r="S395">
        <v>0.32664900000000002</v>
      </c>
      <c r="T395">
        <v>3.9452000000000001E-2</v>
      </c>
      <c r="U395">
        <v>0.20355500000000001</v>
      </c>
    </row>
    <row r="396" spans="1:21" x14ac:dyDescent="0.25">
      <c r="A396">
        <v>7.92</v>
      </c>
      <c r="B396">
        <v>0.66783000000000003</v>
      </c>
      <c r="C396">
        <v>0.68055699999999997</v>
      </c>
      <c r="D396">
        <v>1.2343630000000001</v>
      </c>
      <c r="E396">
        <v>0</v>
      </c>
      <c r="F396">
        <v>3.961433</v>
      </c>
      <c r="G396">
        <v>3.961433</v>
      </c>
      <c r="H396">
        <v>3.9551850000000002</v>
      </c>
      <c r="I396">
        <v>0.64986200000000005</v>
      </c>
      <c r="J396">
        <v>0.75919300000000001</v>
      </c>
      <c r="K396">
        <v>4.1338540000000004</v>
      </c>
      <c r="L396">
        <v>4.0528659999999999</v>
      </c>
      <c r="M396">
        <v>0.40919499999999998</v>
      </c>
      <c r="N396">
        <v>0.43018899999999999</v>
      </c>
      <c r="O396">
        <v>1.088301</v>
      </c>
      <c r="P396">
        <v>0</v>
      </c>
      <c r="Q396">
        <v>0</v>
      </c>
      <c r="R396">
        <v>0</v>
      </c>
      <c r="S396">
        <v>0.32926299999999997</v>
      </c>
      <c r="T396">
        <v>3.9609999999999999E-2</v>
      </c>
      <c r="U396">
        <v>0.204679</v>
      </c>
    </row>
    <row r="397" spans="1:21" x14ac:dyDescent="0.25">
      <c r="A397">
        <v>7.94</v>
      </c>
      <c r="B397">
        <v>0.66794399999999998</v>
      </c>
      <c r="C397">
        <v>0.68455500000000002</v>
      </c>
      <c r="D397">
        <v>1.238604</v>
      </c>
      <c r="E397">
        <v>0</v>
      </c>
      <c r="F397">
        <v>3.971457</v>
      </c>
      <c r="G397">
        <v>3.971457</v>
      </c>
      <c r="H397">
        <v>3.9651939999999999</v>
      </c>
      <c r="I397">
        <v>0.64943399999999996</v>
      </c>
      <c r="J397">
        <v>0.76338899999999998</v>
      </c>
      <c r="K397">
        <v>4.1459000000000001</v>
      </c>
      <c r="L397">
        <v>4.062805</v>
      </c>
      <c r="M397">
        <v>0.41020400000000001</v>
      </c>
      <c r="N397">
        <v>0.44409300000000002</v>
      </c>
      <c r="O397">
        <v>1.0864560000000001</v>
      </c>
      <c r="P397">
        <v>0</v>
      </c>
      <c r="Q397">
        <v>0</v>
      </c>
      <c r="R397">
        <v>0</v>
      </c>
      <c r="S397">
        <v>0.33188299999999998</v>
      </c>
      <c r="T397">
        <v>3.9768999999999999E-2</v>
      </c>
      <c r="U397">
        <v>0.20572299999999999</v>
      </c>
    </row>
    <row r="398" spans="1:21" x14ac:dyDescent="0.25">
      <c r="A398">
        <v>7.96</v>
      </c>
      <c r="B398">
        <v>0.668018</v>
      </c>
      <c r="C398">
        <v>0.68855500000000003</v>
      </c>
      <c r="D398">
        <v>1.24274</v>
      </c>
      <c r="E398">
        <v>0</v>
      </c>
      <c r="F398">
        <v>3.9814790000000002</v>
      </c>
      <c r="G398">
        <v>3.9814790000000002</v>
      </c>
      <c r="H398">
        <v>3.975203</v>
      </c>
      <c r="I398">
        <v>0.64896500000000001</v>
      </c>
      <c r="J398">
        <v>0.76756400000000002</v>
      </c>
      <c r="K398">
        <v>4.1579499999999996</v>
      </c>
      <c r="L398">
        <v>4.0727320000000002</v>
      </c>
      <c r="M398">
        <v>0.411213</v>
      </c>
      <c r="N398">
        <v>0.44001299999999999</v>
      </c>
      <c r="O398">
        <v>1.09375</v>
      </c>
      <c r="P398">
        <v>0</v>
      </c>
      <c r="Q398">
        <v>0</v>
      </c>
      <c r="R398">
        <v>0</v>
      </c>
      <c r="S398">
        <v>0.334507</v>
      </c>
      <c r="T398">
        <v>3.9927999999999998E-2</v>
      </c>
      <c r="U398">
        <v>0.206785</v>
      </c>
    </row>
    <row r="399" spans="1:21" x14ac:dyDescent="0.25">
      <c r="A399">
        <v>7.98</v>
      </c>
      <c r="B399">
        <v>0.66805199999999998</v>
      </c>
      <c r="C399">
        <v>0.692554</v>
      </c>
      <c r="D399">
        <v>1.2471479999999999</v>
      </c>
      <c r="E399">
        <v>0</v>
      </c>
      <c r="F399">
        <v>3.9915029999999998</v>
      </c>
      <c r="G399">
        <v>3.9915029999999998</v>
      </c>
      <c r="H399">
        <v>3.9852120000000002</v>
      </c>
      <c r="I399">
        <v>0.64843200000000001</v>
      </c>
      <c r="J399">
        <v>0.77188100000000004</v>
      </c>
      <c r="K399">
        <v>4.1700850000000003</v>
      </c>
      <c r="L399">
        <v>4.0826460000000004</v>
      </c>
      <c r="M399">
        <v>0.41222199999999998</v>
      </c>
      <c r="N399">
        <v>0.42779200000000001</v>
      </c>
      <c r="O399">
        <v>1.083861</v>
      </c>
      <c r="P399">
        <v>0</v>
      </c>
      <c r="Q399">
        <v>0</v>
      </c>
      <c r="R399">
        <v>0</v>
      </c>
      <c r="S399">
        <v>0.33713700000000002</v>
      </c>
      <c r="T399">
        <v>4.0086999999999998E-2</v>
      </c>
      <c r="U399">
        <v>0.20780399999999999</v>
      </c>
    </row>
    <row r="400" spans="1:21" x14ac:dyDescent="0.25">
      <c r="A400">
        <v>8</v>
      </c>
      <c r="B400">
        <v>0.66804600000000003</v>
      </c>
      <c r="C400">
        <v>0.69655400000000001</v>
      </c>
      <c r="D400">
        <v>1.251304</v>
      </c>
      <c r="E400">
        <v>0</v>
      </c>
      <c r="F400">
        <v>4.001525</v>
      </c>
      <c r="G400">
        <v>4.001525</v>
      </c>
      <c r="H400">
        <v>3.9952209999999999</v>
      </c>
      <c r="I400">
        <v>0.64786600000000005</v>
      </c>
      <c r="J400">
        <v>0.77610000000000001</v>
      </c>
      <c r="K400">
        <v>4.1821859999999997</v>
      </c>
      <c r="L400">
        <v>4.0925500000000001</v>
      </c>
      <c r="M400">
        <v>0.41323100000000001</v>
      </c>
      <c r="N400">
        <v>0.44592900000000002</v>
      </c>
      <c r="O400">
        <v>1.084338</v>
      </c>
      <c r="P400">
        <v>0</v>
      </c>
      <c r="Q400">
        <v>0</v>
      </c>
      <c r="R400">
        <v>0</v>
      </c>
      <c r="S400">
        <v>0.33977299999999999</v>
      </c>
      <c r="T400">
        <v>4.0246999999999998E-2</v>
      </c>
      <c r="U400">
        <v>0.20874599999999999</v>
      </c>
    </row>
    <row r="401" spans="1:21" x14ac:dyDescent="0.25">
      <c r="A401">
        <v>8.02</v>
      </c>
      <c r="B401">
        <v>0.66799900000000001</v>
      </c>
      <c r="C401">
        <v>0.70055400000000001</v>
      </c>
      <c r="D401">
        <v>1.2559640000000001</v>
      </c>
      <c r="E401">
        <v>0</v>
      </c>
      <c r="F401">
        <v>4.0115499999999997</v>
      </c>
      <c r="G401">
        <v>4.0115499999999997</v>
      </c>
      <c r="H401">
        <v>4.0052310000000002</v>
      </c>
      <c r="I401">
        <v>0.64722999999999997</v>
      </c>
      <c r="J401">
        <v>0.78048300000000004</v>
      </c>
      <c r="K401">
        <v>4.1943849999999996</v>
      </c>
      <c r="L401">
        <v>4.1024399999999996</v>
      </c>
      <c r="M401">
        <v>0.41424100000000003</v>
      </c>
      <c r="N401">
        <v>0.462673</v>
      </c>
      <c r="O401">
        <v>1.093448</v>
      </c>
      <c r="P401">
        <v>0</v>
      </c>
      <c r="Q401">
        <v>0</v>
      </c>
      <c r="R401">
        <v>0</v>
      </c>
      <c r="S401">
        <v>0.34241500000000002</v>
      </c>
      <c r="T401">
        <v>4.0407999999999999E-2</v>
      </c>
      <c r="U401">
        <v>0.20965900000000001</v>
      </c>
    </row>
    <row r="402" spans="1:21" x14ac:dyDescent="0.25">
      <c r="A402">
        <v>8.0399999999999991</v>
      </c>
      <c r="B402">
        <v>0.66791299999999998</v>
      </c>
      <c r="C402">
        <v>0.70455299999999998</v>
      </c>
      <c r="D402">
        <v>1.260141</v>
      </c>
      <c r="E402">
        <v>0</v>
      </c>
      <c r="F402">
        <v>4.0215730000000001</v>
      </c>
      <c r="G402">
        <v>4.0215730000000001</v>
      </c>
      <c r="H402">
        <v>4.0152400000000004</v>
      </c>
      <c r="I402">
        <v>0.646563</v>
      </c>
      <c r="J402">
        <v>0.78473899999999996</v>
      </c>
      <c r="K402">
        <v>4.2065359999999998</v>
      </c>
      <c r="L402">
        <v>4.1123200000000004</v>
      </c>
      <c r="M402">
        <v>0.41525000000000001</v>
      </c>
      <c r="N402">
        <v>0.47533199999999998</v>
      </c>
      <c r="O402">
        <v>1.1042449999999999</v>
      </c>
      <c r="P402">
        <v>0</v>
      </c>
      <c r="Q402">
        <v>0</v>
      </c>
      <c r="R402">
        <v>0</v>
      </c>
      <c r="S402">
        <v>0.34506199999999998</v>
      </c>
      <c r="T402">
        <v>4.0570000000000002E-2</v>
      </c>
      <c r="U402">
        <v>0.210567</v>
      </c>
    </row>
    <row r="403" spans="1:21" x14ac:dyDescent="0.25">
      <c r="A403">
        <v>8.06</v>
      </c>
      <c r="B403">
        <v>0.66778700000000002</v>
      </c>
      <c r="C403">
        <v>0.70855100000000004</v>
      </c>
      <c r="D403">
        <v>1.264424</v>
      </c>
      <c r="E403">
        <v>0</v>
      </c>
      <c r="F403">
        <v>4.0315960000000004</v>
      </c>
      <c r="G403">
        <v>4.0315960000000004</v>
      </c>
      <c r="H403">
        <v>4.0252499999999998</v>
      </c>
      <c r="I403">
        <v>0.645845</v>
      </c>
      <c r="J403">
        <v>0.78902399999999995</v>
      </c>
      <c r="K403">
        <v>4.2187169999999998</v>
      </c>
      <c r="L403">
        <v>4.1221889999999997</v>
      </c>
      <c r="M403">
        <v>0.41626000000000002</v>
      </c>
      <c r="N403">
        <v>0.48109499999999999</v>
      </c>
      <c r="O403">
        <v>1.1112629999999999</v>
      </c>
      <c r="P403">
        <v>0</v>
      </c>
      <c r="Q403">
        <v>0</v>
      </c>
      <c r="R403">
        <v>0</v>
      </c>
      <c r="S403">
        <v>0.34771600000000003</v>
      </c>
      <c r="T403">
        <v>4.0732999999999998E-2</v>
      </c>
      <c r="U403">
        <v>0.21146699999999999</v>
      </c>
    </row>
    <row r="404" spans="1:21" x14ac:dyDescent="0.25">
      <c r="A404">
        <v>8.08</v>
      </c>
      <c r="B404">
        <v>0.66762100000000002</v>
      </c>
      <c r="C404">
        <v>0.71254799999999996</v>
      </c>
      <c r="D404">
        <v>1.2688619999999999</v>
      </c>
      <c r="E404">
        <v>0</v>
      </c>
      <c r="F404">
        <v>4.0416189999999999</v>
      </c>
      <c r="G404">
        <v>4.0416189999999999</v>
      </c>
      <c r="H404">
        <v>4.0352589999999999</v>
      </c>
      <c r="I404">
        <v>0.64507199999999998</v>
      </c>
      <c r="J404">
        <v>0.79334899999999997</v>
      </c>
      <c r="K404">
        <v>4.2309340000000004</v>
      </c>
      <c r="L404">
        <v>4.1320439999999996</v>
      </c>
      <c r="M404">
        <v>0.417269</v>
      </c>
      <c r="N404">
        <v>0.49744699999999997</v>
      </c>
      <c r="O404">
        <v>1.0958289999999999</v>
      </c>
      <c r="P404">
        <v>0</v>
      </c>
      <c r="Q404">
        <v>0</v>
      </c>
      <c r="R404">
        <v>0</v>
      </c>
      <c r="S404">
        <v>0.35037600000000002</v>
      </c>
      <c r="T404">
        <v>4.0896000000000002E-2</v>
      </c>
      <c r="U404">
        <v>0.21223500000000001</v>
      </c>
    </row>
    <row r="405" spans="1:21" x14ac:dyDescent="0.25">
      <c r="A405">
        <v>8.1</v>
      </c>
      <c r="B405">
        <v>0.66741499999999998</v>
      </c>
      <c r="C405">
        <v>0.71654200000000001</v>
      </c>
      <c r="D405">
        <v>1.2734449999999999</v>
      </c>
      <c r="E405">
        <v>0</v>
      </c>
      <c r="F405">
        <v>4.0516439999999996</v>
      </c>
      <c r="G405">
        <v>4.0516439999999996</v>
      </c>
      <c r="H405">
        <v>4.0452690000000002</v>
      </c>
      <c r="I405">
        <v>0.64425100000000002</v>
      </c>
      <c r="J405">
        <v>0.79766700000000001</v>
      </c>
      <c r="K405">
        <v>4.2431619999999999</v>
      </c>
      <c r="L405">
        <v>4.1418889999999999</v>
      </c>
      <c r="M405">
        <v>0.41827900000000001</v>
      </c>
      <c r="N405">
        <v>0.49476900000000001</v>
      </c>
      <c r="O405">
        <v>1.097655</v>
      </c>
      <c r="P405">
        <v>0</v>
      </c>
      <c r="Q405">
        <v>0</v>
      </c>
      <c r="R405">
        <v>0</v>
      </c>
      <c r="S405">
        <v>0.353043</v>
      </c>
      <c r="T405">
        <v>4.1061E-2</v>
      </c>
      <c r="U405">
        <v>0.21299199999999999</v>
      </c>
    </row>
    <row r="406" spans="1:21" x14ac:dyDescent="0.25">
      <c r="A406">
        <v>8.1199999999999992</v>
      </c>
      <c r="B406">
        <v>0.66716900000000001</v>
      </c>
      <c r="C406">
        <v>0.72053500000000004</v>
      </c>
      <c r="D406">
        <v>1.277582</v>
      </c>
      <c r="E406">
        <v>0</v>
      </c>
      <c r="F406">
        <v>4.0616669999999999</v>
      </c>
      <c r="G406">
        <v>4.0616669999999999</v>
      </c>
      <c r="H406">
        <v>4.0552780000000004</v>
      </c>
      <c r="I406">
        <v>0.64341400000000004</v>
      </c>
      <c r="J406">
        <v>0.80181800000000003</v>
      </c>
      <c r="K406">
        <v>4.2553200000000002</v>
      </c>
      <c r="L406">
        <v>4.1517270000000002</v>
      </c>
      <c r="M406">
        <v>0.41928799999999999</v>
      </c>
      <c r="N406">
        <v>0.49339899999999998</v>
      </c>
      <c r="O406">
        <v>1.11273</v>
      </c>
      <c r="P406">
        <v>0</v>
      </c>
      <c r="Q406">
        <v>0</v>
      </c>
      <c r="R406">
        <v>0</v>
      </c>
      <c r="S406">
        <v>0.355715</v>
      </c>
      <c r="T406">
        <v>4.1224999999999998E-2</v>
      </c>
      <c r="U406">
        <v>0.21379400000000001</v>
      </c>
    </row>
    <row r="407" spans="1:21" x14ac:dyDescent="0.25">
      <c r="A407">
        <v>8.14</v>
      </c>
      <c r="B407">
        <v>0.666883</v>
      </c>
      <c r="C407">
        <v>0.72452499999999997</v>
      </c>
      <c r="D407">
        <v>1.2815719999999999</v>
      </c>
      <c r="E407">
        <v>0</v>
      </c>
      <c r="F407">
        <v>4.0716890000000001</v>
      </c>
      <c r="G407">
        <v>4.0716890000000001</v>
      </c>
      <c r="H407">
        <v>4.0652869999999997</v>
      </c>
      <c r="I407">
        <v>0.64254699999999998</v>
      </c>
      <c r="J407">
        <v>0.805898</v>
      </c>
      <c r="K407">
        <v>4.2674539999999999</v>
      </c>
      <c r="L407">
        <v>4.1615570000000002</v>
      </c>
      <c r="M407">
        <v>0.42029699999999998</v>
      </c>
      <c r="N407">
        <v>0.48683300000000002</v>
      </c>
      <c r="O407">
        <v>1.12201</v>
      </c>
      <c r="P407">
        <v>0</v>
      </c>
      <c r="Q407">
        <v>0</v>
      </c>
      <c r="R407">
        <v>0</v>
      </c>
      <c r="S407">
        <v>0.35839300000000002</v>
      </c>
      <c r="T407">
        <v>4.1390000000000003E-2</v>
      </c>
      <c r="U407">
        <v>0.21462600000000001</v>
      </c>
    </row>
    <row r="408" spans="1:21" x14ac:dyDescent="0.25">
      <c r="A408">
        <v>8.16</v>
      </c>
      <c r="B408">
        <v>0.66655799999999998</v>
      </c>
      <c r="C408">
        <v>0.72851100000000002</v>
      </c>
      <c r="D408">
        <v>1.285755</v>
      </c>
      <c r="E408">
        <v>0</v>
      </c>
      <c r="F408">
        <v>4.0817119999999996</v>
      </c>
      <c r="G408">
        <v>4.0817119999999996</v>
      </c>
      <c r="H408">
        <v>4.0752959999999998</v>
      </c>
      <c r="I408">
        <v>0.64161900000000005</v>
      </c>
      <c r="J408">
        <v>0.81005099999999997</v>
      </c>
      <c r="K408">
        <v>4.2796409999999998</v>
      </c>
      <c r="L408">
        <v>4.171373</v>
      </c>
      <c r="M408">
        <v>0.42130600000000001</v>
      </c>
      <c r="N408">
        <v>0.47536499999999998</v>
      </c>
      <c r="O408">
        <v>1.133033</v>
      </c>
      <c r="P408">
        <v>0</v>
      </c>
      <c r="Q408">
        <v>0</v>
      </c>
      <c r="R408">
        <v>0</v>
      </c>
      <c r="S408">
        <v>0.36107600000000001</v>
      </c>
      <c r="T408">
        <v>4.1554000000000001E-2</v>
      </c>
      <c r="U408">
        <v>0.215506</v>
      </c>
    </row>
    <row r="409" spans="1:21" x14ac:dyDescent="0.25">
      <c r="A409">
        <v>8.18</v>
      </c>
      <c r="B409">
        <v>0.66619200000000001</v>
      </c>
      <c r="C409">
        <v>0.73249399999999998</v>
      </c>
      <c r="D409">
        <v>1.2899449999999999</v>
      </c>
      <c r="E409">
        <v>0</v>
      </c>
      <c r="F409">
        <v>4.0917339999999998</v>
      </c>
      <c r="G409">
        <v>4.0917339999999998</v>
      </c>
      <c r="H409">
        <v>4.085305</v>
      </c>
      <c r="I409">
        <v>0.64064900000000002</v>
      </c>
      <c r="J409">
        <v>0.81418800000000002</v>
      </c>
      <c r="K409">
        <v>4.2918339999999997</v>
      </c>
      <c r="L409">
        <v>4.1811790000000002</v>
      </c>
      <c r="M409">
        <v>0.422315</v>
      </c>
      <c r="N409">
        <v>0.46872200000000003</v>
      </c>
      <c r="O409">
        <v>1.1510419999999999</v>
      </c>
      <c r="P409">
        <v>0</v>
      </c>
      <c r="Q409">
        <v>0</v>
      </c>
      <c r="R409">
        <v>0</v>
      </c>
      <c r="S409">
        <v>0.36376500000000001</v>
      </c>
      <c r="T409">
        <v>4.1718999999999999E-2</v>
      </c>
      <c r="U409">
        <v>0.21645800000000001</v>
      </c>
    </row>
    <row r="410" spans="1:21" x14ac:dyDescent="0.25">
      <c r="A410">
        <v>8.1999999999999993</v>
      </c>
      <c r="B410">
        <v>0.66578700000000002</v>
      </c>
      <c r="C410">
        <v>0.73647399999999996</v>
      </c>
      <c r="D410">
        <v>1.29433</v>
      </c>
      <c r="E410">
        <v>0</v>
      </c>
      <c r="F410">
        <v>4.1017570000000001</v>
      </c>
      <c r="G410">
        <v>4.1017570000000001</v>
      </c>
      <c r="H410">
        <v>4.0953140000000001</v>
      </c>
      <c r="I410">
        <v>0.63962600000000003</v>
      </c>
      <c r="J410">
        <v>0.81834700000000005</v>
      </c>
      <c r="K410">
        <v>4.3040539999999998</v>
      </c>
      <c r="L410">
        <v>4.1909729999999996</v>
      </c>
      <c r="M410">
        <v>0.42332399999999998</v>
      </c>
      <c r="N410">
        <v>0.45356299999999999</v>
      </c>
      <c r="O410">
        <v>1.1671119999999999</v>
      </c>
      <c r="P410">
        <v>0</v>
      </c>
      <c r="Q410">
        <v>0</v>
      </c>
      <c r="R410">
        <v>0</v>
      </c>
      <c r="S410">
        <v>0.36646099999999998</v>
      </c>
      <c r="T410">
        <v>4.1883999999999998E-2</v>
      </c>
      <c r="U410">
        <v>0.21749199999999999</v>
      </c>
    </row>
    <row r="411" spans="1:21" x14ac:dyDescent="0.25">
      <c r="A411">
        <v>8.2200000000000006</v>
      </c>
      <c r="B411">
        <v>0.66534199999999999</v>
      </c>
      <c r="C411">
        <v>0.74044900000000002</v>
      </c>
      <c r="D411">
        <v>1.299302</v>
      </c>
      <c r="E411">
        <v>0</v>
      </c>
      <c r="F411">
        <v>4.111783</v>
      </c>
      <c r="G411">
        <v>4.111783</v>
      </c>
      <c r="H411">
        <v>4.1053240000000004</v>
      </c>
      <c r="I411">
        <v>0.63846700000000001</v>
      </c>
      <c r="J411">
        <v>0.82284500000000005</v>
      </c>
      <c r="K411">
        <v>4.3164730000000002</v>
      </c>
      <c r="L411">
        <v>4.200742</v>
      </c>
      <c r="M411">
        <v>0.42433399999999999</v>
      </c>
      <c r="N411">
        <v>0.44807000000000002</v>
      </c>
      <c r="O411">
        <v>1.159897</v>
      </c>
      <c r="P411">
        <v>0</v>
      </c>
      <c r="Q411">
        <v>0</v>
      </c>
      <c r="R411">
        <v>0</v>
      </c>
      <c r="S411">
        <v>0.36916599999999999</v>
      </c>
      <c r="T411">
        <v>4.2051999999999999E-2</v>
      </c>
      <c r="U411">
        <v>0.218476</v>
      </c>
    </row>
    <row r="412" spans="1:21" x14ac:dyDescent="0.25">
      <c r="A412">
        <v>8.24</v>
      </c>
      <c r="B412">
        <v>0.66485700000000003</v>
      </c>
      <c r="C412">
        <v>0.74441900000000005</v>
      </c>
      <c r="D412">
        <v>1.3039700000000001</v>
      </c>
      <c r="E412">
        <v>0</v>
      </c>
      <c r="F412">
        <v>4.1218079999999997</v>
      </c>
      <c r="G412">
        <v>4.1218079999999997</v>
      </c>
      <c r="H412">
        <v>4.1153339999999998</v>
      </c>
      <c r="I412">
        <v>0.63732299999999997</v>
      </c>
      <c r="J412">
        <v>0.82708400000000004</v>
      </c>
      <c r="K412">
        <v>4.3287680000000002</v>
      </c>
      <c r="L412">
        <v>4.2105119999999996</v>
      </c>
      <c r="M412">
        <v>0.425344</v>
      </c>
      <c r="N412">
        <v>0.44972899999999999</v>
      </c>
      <c r="O412">
        <v>1.1569959999999999</v>
      </c>
      <c r="P412">
        <v>0</v>
      </c>
      <c r="Q412">
        <v>0</v>
      </c>
      <c r="R412">
        <v>0</v>
      </c>
      <c r="S412">
        <v>0.37187900000000002</v>
      </c>
      <c r="T412">
        <v>4.2220000000000001E-2</v>
      </c>
      <c r="U412">
        <v>0.219414</v>
      </c>
    </row>
    <row r="413" spans="1:21" x14ac:dyDescent="0.25">
      <c r="A413">
        <v>8.26</v>
      </c>
      <c r="B413">
        <v>0.66433200000000003</v>
      </c>
      <c r="C413">
        <v>0.74838499999999997</v>
      </c>
      <c r="D413">
        <v>1.3083389999999999</v>
      </c>
      <c r="E413">
        <v>0</v>
      </c>
      <c r="F413">
        <v>4.1318320000000002</v>
      </c>
      <c r="G413">
        <v>4.1318320000000002</v>
      </c>
      <c r="H413">
        <v>4.1253440000000001</v>
      </c>
      <c r="I413">
        <v>0.63610199999999995</v>
      </c>
      <c r="J413">
        <v>0.83142000000000005</v>
      </c>
      <c r="K413">
        <v>4.341132</v>
      </c>
      <c r="L413">
        <v>4.2202650000000004</v>
      </c>
      <c r="M413">
        <v>0.42635400000000001</v>
      </c>
      <c r="N413">
        <v>0.44695699999999999</v>
      </c>
      <c r="O413">
        <v>1.1629229999999999</v>
      </c>
      <c r="P413">
        <v>0</v>
      </c>
      <c r="Q413">
        <v>0</v>
      </c>
      <c r="R413">
        <v>0</v>
      </c>
      <c r="S413">
        <v>0.37459900000000002</v>
      </c>
      <c r="T413">
        <v>4.2389000000000003E-2</v>
      </c>
      <c r="U413">
        <v>0.220357</v>
      </c>
    </row>
    <row r="414" spans="1:21" x14ac:dyDescent="0.25">
      <c r="A414">
        <v>8.2799999999999994</v>
      </c>
      <c r="B414">
        <v>0.66376800000000002</v>
      </c>
      <c r="C414">
        <v>0.75234500000000004</v>
      </c>
      <c r="D414">
        <v>1.3126389999999999</v>
      </c>
      <c r="E414">
        <v>0</v>
      </c>
      <c r="F414">
        <v>4.1418559999999998</v>
      </c>
      <c r="G414">
        <v>4.1418559999999998</v>
      </c>
      <c r="H414">
        <v>4.1353540000000004</v>
      </c>
      <c r="I414">
        <v>0.63486699999999996</v>
      </c>
      <c r="J414">
        <v>0.83562099999999995</v>
      </c>
      <c r="K414">
        <v>4.3534369999999996</v>
      </c>
      <c r="L414">
        <v>4.2300149999999999</v>
      </c>
      <c r="M414">
        <v>0.42736400000000002</v>
      </c>
      <c r="N414">
        <v>0.43939099999999998</v>
      </c>
      <c r="O414">
        <v>1.1707019999999999</v>
      </c>
      <c r="P414">
        <v>0</v>
      </c>
      <c r="Q414">
        <v>0</v>
      </c>
      <c r="R414">
        <v>0</v>
      </c>
      <c r="S414">
        <v>0.37732599999999999</v>
      </c>
      <c r="T414">
        <v>4.2559E-2</v>
      </c>
      <c r="U414">
        <v>0.221327</v>
      </c>
    </row>
    <row r="415" spans="1:21" x14ac:dyDescent="0.25">
      <c r="A415">
        <v>8.3000000000000007</v>
      </c>
      <c r="B415">
        <v>0.66316399999999998</v>
      </c>
      <c r="C415">
        <v>0.75629900000000005</v>
      </c>
      <c r="D415">
        <v>1.317758</v>
      </c>
      <c r="E415">
        <v>0</v>
      </c>
      <c r="F415">
        <v>4.1518829999999998</v>
      </c>
      <c r="G415">
        <v>4.1518829999999998</v>
      </c>
      <c r="H415">
        <v>4.145365</v>
      </c>
      <c r="I415">
        <v>0.63351400000000002</v>
      </c>
      <c r="J415">
        <v>0.84004400000000001</v>
      </c>
      <c r="K415">
        <v>4.365882</v>
      </c>
      <c r="L415">
        <v>4.2397410000000004</v>
      </c>
      <c r="M415">
        <v>0.42837399999999998</v>
      </c>
      <c r="N415">
        <v>0.451131</v>
      </c>
      <c r="O415">
        <v>1.1769289999999999</v>
      </c>
      <c r="P415">
        <v>0</v>
      </c>
      <c r="Q415">
        <v>0</v>
      </c>
      <c r="R415">
        <v>0</v>
      </c>
      <c r="S415">
        <v>0.38006200000000001</v>
      </c>
      <c r="T415">
        <v>4.2731999999999999E-2</v>
      </c>
      <c r="U415">
        <v>0.22226799999999999</v>
      </c>
    </row>
    <row r="416" spans="1:21" x14ac:dyDescent="0.25">
      <c r="A416">
        <v>8.32</v>
      </c>
      <c r="B416">
        <v>0.66252100000000003</v>
      </c>
      <c r="C416">
        <v>0.76024700000000001</v>
      </c>
      <c r="D416">
        <v>1.3218840000000001</v>
      </c>
      <c r="E416">
        <v>0</v>
      </c>
      <c r="F416">
        <v>4.1619070000000002</v>
      </c>
      <c r="G416">
        <v>4.1619070000000002</v>
      </c>
      <c r="H416">
        <v>4.1553740000000001</v>
      </c>
      <c r="I416">
        <v>0.63217800000000002</v>
      </c>
      <c r="J416">
        <v>0.84423599999999999</v>
      </c>
      <c r="K416">
        <v>4.3782139999999998</v>
      </c>
      <c r="L416">
        <v>4.2494699999999996</v>
      </c>
      <c r="M416">
        <v>0.42938399999999999</v>
      </c>
      <c r="N416">
        <v>0.435118</v>
      </c>
      <c r="O416">
        <v>1.1747540000000001</v>
      </c>
      <c r="P416">
        <v>0</v>
      </c>
      <c r="Q416">
        <v>0</v>
      </c>
      <c r="R416">
        <v>0</v>
      </c>
      <c r="S416">
        <v>0.38280500000000001</v>
      </c>
      <c r="T416">
        <v>4.2904999999999999E-2</v>
      </c>
      <c r="U416">
        <v>0.22320999999999999</v>
      </c>
    </row>
    <row r="417" spans="1:21" x14ac:dyDescent="0.25">
      <c r="A417">
        <v>8.34</v>
      </c>
      <c r="B417">
        <v>0.66183800000000004</v>
      </c>
      <c r="C417">
        <v>0.76418799999999998</v>
      </c>
      <c r="D417">
        <v>1.3269280000000001</v>
      </c>
      <c r="E417">
        <v>0</v>
      </c>
      <c r="F417">
        <v>4.1719340000000003</v>
      </c>
      <c r="G417">
        <v>4.1719340000000003</v>
      </c>
      <c r="H417">
        <v>4.1653849999999997</v>
      </c>
      <c r="I417">
        <v>0.63069500000000001</v>
      </c>
      <c r="J417">
        <v>0.84871799999999997</v>
      </c>
      <c r="K417">
        <v>4.3907249999999998</v>
      </c>
      <c r="L417">
        <v>4.2591700000000001</v>
      </c>
      <c r="M417">
        <v>0.43039500000000003</v>
      </c>
      <c r="N417">
        <v>0.41983999999999999</v>
      </c>
      <c r="O417">
        <v>1.1810069999999999</v>
      </c>
      <c r="P417">
        <v>0</v>
      </c>
      <c r="Q417">
        <v>0</v>
      </c>
      <c r="R417">
        <v>0</v>
      </c>
      <c r="S417">
        <v>0.38555699999999998</v>
      </c>
      <c r="T417">
        <v>4.308E-2</v>
      </c>
      <c r="U417">
        <v>0.22419</v>
      </c>
    </row>
    <row r="418" spans="1:21" x14ac:dyDescent="0.25">
      <c r="A418">
        <v>8.36</v>
      </c>
      <c r="B418">
        <v>0.66111600000000004</v>
      </c>
      <c r="C418">
        <v>0.768123</v>
      </c>
      <c r="D418">
        <v>1.3314360000000001</v>
      </c>
      <c r="E418">
        <v>0</v>
      </c>
      <c r="F418">
        <v>4.1819600000000001</v>
      </c>
      <c r="G418">
        <v>4.1819600000000001</v>
      </c>
      <c r="H418">
        <v>4.175395</v>
      </c>
      <c r="I418">
        <v>0.62921499999999997</v>
      </c>
      <c r="J418">
        <v>0.85302100000000003</v>
      </c>
      <c r="K418">
        <v>4.4031529999999997</v>
      </c>
      <c r="L418">
        <v>4.2688699999999997</v>
      </c>
      <c r="M418">
        <v>0.43140499999999998</v>
      </c>
      <c r="N418">
        <v>0.420958</v>
      </c>
      <c r="O418">
        <v>1.176453</v>
      </c>
      <c r="P418">
        <v>0</v>
      </c>
      <c r="Q418">
        <v>0</v>
      </c>
      <c r="R418">
        <v>0</v>
      </c>
      <c r="S418">
        <v>0.38831700000000002</v>
      </c>
      <c r="T418">
        <v>4.3256999999999997E-2</v>
      </c>
      <c r="U418">
        <v>0.22511999999999999</v>
      </c>
    </row>
    <row r="419" spans="1:21" x14ac:dyDescent="0.25">
      <c r="A419">
        <v>8.3800000000000008</v>
      </c>
      <c r="B419">
        <v>0.66035500000000003</v>
      </c>
      <c r="C419">
        <v>0.77204899999999999</v>
      </c>
      <c r="D419">
        <v>1.335178</v>
      </c>
      <c r="E419">
        <v>0</v>
      </c>
      <c r="F419">
        <v>4.1919829999999996</v>
      </c>
      <c r="G419">
        <v>4.1919829999999996</v>
      </c>
      <c r="H419">
        <v>4.1854040000000001</v>
      </c>
      <c r="I419">
        <v>0.62781699999999996</v>
      </c>
      <c r="J419">
        <v>0.85694199999999998</v>
      </c>
      <c r="K419">
        <v>4.4153770000000003</v>
      </c>
      <c r="L419">
        <v>4.2785849999999996</v>
      </c>
      <c r="M419">
        <v>0.43241499999999999</v>
      </c>
      <c r="N419">
        <v>0.41334799999999999</v>
      </c>
      <c r="O419">
        <v>1.177162</v>
      </c>
      <c r="P419">
        <v>0</v>
      </c>
      <c r="Q419">
        <v>0</v>
      </c>
      <c r="R419">
        <v>0</v>
      </c>
      <c r="S419">
        <v>0.39108199999999999</v>
      </c>
      <c r="T419">
        <v>4.3432999999999999E-2</v>
      </c>
      <c r="U419">
        <v>0.226045</v>
      </c>
    </row>
    <row r="420" spans="1:21" x14ac:dyDescent="0.25">
      <c r="A420">
        <v>8.4</v>
      </c>
      <c r="B420">
        <v>0.65955399999999997</v>
      </c>
      <c r="C420">
        <v>0.77596799999999999</v>
      </c>
      <c r="D420">
        <v>1.339407</v>
      </c>
      <c r="E420">
        <v>0</v>
      </c>
      <c r="F420">
        <v>4.2020059999999999</v>
      </c>
      <c r="G420">
        <v>4.2020059999999999</v>
      </c>
      <c r="H420">
        <v>4.1954140000000004</v>
      </c>
      <c r="I420">
        <v>0.62632500000000002</v>
      </c>
      <c r="J420">
        <v>0.86099099999999995</v>
      </c>
      <c r="K420">
        <v>4.427689</v>
      </c>
      <c r="L420">
        <v>4.2882800000000003</v>
      </c>
      <c r="M420">
        <v>0.43342399999999998</v>
      </c>
      <c r="N420">
        <v>0.42249700000000001</v>
      </c>
      <c r="O420">
        <v>1.180806</v>
      </c>
      <c r="P420">
        <v>0</v>
      </c>
      <c r="Q420">
        <v>0</v>
      </c>
      <c r="R420">
        <v>0</v>
      </c>
      <c r="S420">
        <v>0.39385300000000001</v>
      </c>
      <c r="T420">
        <v>4.3610000000000003E-2</v>
      </c>
      <c r="U420">
        <v>0.226935</v>
      </c>
    </row>
    <row r="421" spans="1:21" x14ac:dyDescent="0.25">
      <c r="A421">
        <v>8.42</v>
      </c>
      <c r="B421">
        <v>0.65871400000000002</v>
      </c>
      <c r="C421">
        <v>0.77987899999999999</v>
      </c>
      <c r="D421">
        <v>1.3431090000000001</v>
      </c>
      <c r="E421">
        <v>0</v>
      </c>
      <c r="F421">
        <v>4.2120280000000001</v>
      </c>
      <c r="G421">
        <v>4.2120280000000001</v>
      </c>
      <c r="H421">
        <v>4.2054220000000004</v>
      </c>
      <c r="I421">
        <v>0.62487999999999999</v>
      </c>
      <c r="J421">
        <v>0.864788</v>
      </c>
      <c r="K421">
        <v>4.4398689999999998</v>
      </c>
      <c r="L421">
        <v>4.2979839999999996</v>
      </c>
      <c r="M421">
        <v>0.43443199999999998</v>
      </c>
      <c r="N421">
        <v>0.41411500000000001</v>
      </c>
      <c r="O421">
        <v>1.1860569999999999</v>
      </c>
      <c r="P421">
        <v>0</v>
      </c>
      <c r="Q421">
        <v>0</v>
      </c>
      <c r="R421">
        <v>0</v>
      </c>
      <c r="S421">
        <v>0.39662900000000001</v>
      </c>
      <c r="T421">
        <v>4.3785999999999999E-2</v>
      </c>
      <c r="U421">
        <v>0.22784299999999999</v>
      </c>
    </row>
    <row r="422" spans="1:21" x14ac:dyDescent="0.25">
      <c r="A422">
        <v>8.44</v>
      </c>
      <c r="B422">
        <v>0.65783499999999995</v>
      </c>
      <c r="C422">
        <v>0.78378099999999995</v>
      </c>
      <c r="D422">
        <v>1.3474280000000001</v>
      </c>
      <c r="E422">
        <v>0</v>
      </c>
      <c r="F422">
        <v>4.2220510000000004</v>
      </c>
      <c r="G422">
        <v>4.2220510000000004</v>
      </c>
      <c r="H422">
        <v>4.2154319999999998</v>
      </c>
      <c r="I422">
        <v>0.62331099999999995</v>
      </c>
      <c r="J422">
        <v>0.86878699999999998</v>
      </c>
      <c r="K422">
        <v>4.452178</v>
      </c>
      <c r="L422">
        <v>4.3076639999999999</v>
      </c>
      <c r="M422">
        <v>0.435442</v>
      </c>
      <c r="N422">
        <v>0.422124</v>
      </c>
      <c r="O422">
        <v>1.1984079999999999</v>
      </c>
      <c r="P422">
        <v>0</v>
      </c>
      <c r="Q422">
        <v>0</v>
      </c>
      <c r="R422">
        <v>0</v>
      </c>
      <c r="S422">
        <v>0.39941100000000002</v>
      </c>
      <c r="T422">
        <v>4.3962000000000001E-2</v>
      </c>
      <c r="U422">
        <v>0.22875599999999999</v>
      </c>
    </row>
    <row r="423" spans="1:21" x14ac:dyDescent="0.25">
      <c r="A423">
        <v>8.4600000000000009</v>
      </c>
      <c r="B423">
        <v>0.656918</v>
      </c>
      <c r="C423">
        <v>0.78767500000000001</v>
      </c>
      <c r="D423">
        <v>1.3520239999999999</v>
      </c>
      <c r="E423">
        <v>0</v>
      </c>
      <c r="F423">
        <v>4.232075</v>
      </c>
      <c r="G423">
        <v>4.232075</v>
      </c>
      <c r="H423">
        <v>4.225441</v>
      </c>
      <c r="I423">
        <v>0.621672</v>
      </c>
      <c r="J423">
        <v>0.87283599999999995</v>
      </c>
      <c r="K423">
        <v>4.4645320000000002</v>
      </c>
      <c r="L423">
        <v>4.3173310000000003</v>
      </c>
      <c r="M423">
        <v>0.43645099999999998</v>
      </c>
      <c r="N423">
        <v>0.43023</v>
      </c>
      <c r="O423">
        <v>1.2117560000000001</v>
      </c>
      <c r="P423">
        <v>0</v>
      </c>
      <c r="Q423">
        <v>0</v>
      </c>
      <c r="R423">
        <v>0</v>
      </c>
      <c r="S423">
        <v>0.402202</v>
      </c>
      <c r="T423">
        <v>4.4137999999999997E-2</v>
      </c>
      <c r="U423">
        <v>0.229681</v>
      </c>
    </row>
    <row r="424" spans="1:21" x14ac:dyDescent="0.25">
      <c r="A424">
        <v>8.48</v>
      </c>
      <c r="B424">
        <v>0.65596100000000002</v>
      </c>
      <c r="C424">
        <v>0.79155900000000001</v>
      </c>
      <c r="D424">
        <v>1.356446</v>
      </c>
      <c r="E424">
        <v>0</v>
      </c>
      <c r="F424">
        <v>4.2420989999999996</v>
      </c>
      <c r="G424">
        <v>4.2420989999999996</v>
      </c>
      <c r="H424">
        <v>4.2354510000000003</v>
      </c>
      <c r="I424">
        <v>0.61996799999999996</v>
      </c>
      <c r="J424">
        <v>0.876915</v>
      </c>
      <c r="K424">
        <v>4.4769180000000004</v>
      </c>
      <c r="L424">
        <v>4.3269869999999999</v>
      </c>
      <c r="M424">
        <v>0.43746099999999999</v>
      </c>
      <c r="N424">
        <v>0.41550199999999998</v>
      </c>
      <c r="O424">
        <v>1.2191179999999999</v>
      </c>
      <c r="P424">
        <v>0</v>
      </c>
      <c r="Q424">
        <v>0</v>
      </c>
      <c r="R424">
        <v>0</v>
      </c>
      <c r="S424">
        <v>0.40500000000000003</v>
      </c>
      <c r="T424">
        <v>4.4316000000000001E-2</v>
      </c>
      <c r="U424">
        <v>0.23064599999999999</v>
      </c>
    </row>
    <row r="425" spans="1:21" x14ac:dyDescent="0.25">
      <c r="A425">
        <v>8.5</v>
      </c>
      <c r="B425">
        <v>0.65496500000000002</v>
      </c>
      <c r="C425">
        <v>0.79543299999999995</v>
      </c>
      <c r="D425">
        <v>1.3606370000000001</v>
      </c>
      <c r="E425">
        <v>0</v>
      </c>
      <c r="F425">
        <v>4.252122</v>
      </c>
      <c r="G425">
        <v>4.252122</v>
      </c>
      <c r="H425">
        <v>4.2454599999999996</v>
      </c>
      <c r="I425">
        <v>0.61828499999999997</v>
      </c>
      <c r="J425">
        <v>0.88082400000000005</v>
      </c>
      <c r="K425">
        <v>4.4892190000000003</v>
      </c>
      <c r="L425">
        <v>4.3366470000000001</v>
      </c>
      <c r="M425">
        <v>0.43847000000000003</v>
      </c>
      <c r="N425">
        <v>0.414439</v>
      </c>
      <c r="O425">
        <v>1.225814</v>
      </c>
      <c r="P425">
        <v>0</v>
      </c>
      <c r="Q425">
        <v>0</v>
      </c>
      <c r="R425">
        <v>0</v>
      </c>
      <c r="S425">
        <v>0.40780499999999997</v>
      </c>
      <c r="T425">
        <v>4.4492999999999998E-2</v>
      </c>
      <c r="U425">
        <v>0.23161399999999999</v>
      </c>
    </row>
    <row r="426" spans="1:21" x14ac:dyDescent="0.25">
      <c r="A426">
        <v>8.52</v>
      </c>
      <c r="B426">
        <v>0.65393100000000004</v>
      </c>
      <c r="C426">
        <v>0.79929700000000004</v>
      </c>
      <c r="D426">
        <v>1.364792</v>
      </c>
      <c r="E426">
        <v>0</v>
      </c>
      <c r="F426">
        <v>4.2621440000000002</v>
      </c>
      <c r="G426">
        <v>4.2621440000000002</v>
      </c>
      <c r="H426">
        <v>4.2554689999999997</v>
      </c>
      <c r="I426">
        <v>0.61656100000000003</v>
      </c>
      <c r="J426">
        <v>0.88471200000000005</v>
      </c>
      <c r="K426">
        <v>4.5015200000000002</v>
      </c>
      <c r="L426">
        <v>4.3463010000000004</v>
      </c>
      <c r="M426">
        <v>0.43947900000000001</v>
      </c>
      <c r="N426">
        <v>0.40547299999999997</v>
      </c>
      <c r="O426">
        <v>1.2293829999999999</v>
      </c>
      <c r="P426">
        <v>0</v>
      </c>
      <c r="Q426">
        <v>0</v>
      </c>
      <c r="R426">
        <v>0</v>
      </c>
      <c r="S426">
        <v>0.41061700000000001</v>
      </c>
      <c r="T426">
        <v>4.4670000000000001E-2</v>
      </c>
      <c r="U426">
        <v>0.23259299999999999</v>
      </c>
    </row>
    <row r="427" spans="1:21" x14ac:dyDescent="0.25">
      <c r="A427">
        <v>8.5399999999999991</v>
      </c>
      <c r="B427">
        <v>0.65285800000000005</v>
      </c>
      <c r="C427">
        <v>0.80315000000000003</v>
      </c>
      <c r="D427">
        <v>1.369167</v>
      </c>
      <c r="E427">
        <v>0</v>
      </c>
      <c r="F427">
        <v>4.2721679999999997</v>
      </c>
      <c r="G427">
        <v>4.2721679999999997</v>
      </c>
      <c r="H427">
        <v>4.2654779999999999</v>
      </c>
      <c r="I427">
        <v>0.614784</v>
      </c>
      <c r="J427">
        <v>0.88860899999999998</v>
      </c>
      <c r="K427">
        <v>4.5138400000000001</v>
      </c>
      <c r="L427">
        <v>4.3559450000000002</v>
      </c>
      <c r="M427">
        <v>0.44048799999999999</v>
      </c>
      <c r="N427">
        <v>0.40708299999999997</v>
      </c>
      <c r="O427">
        <v>1.2289950000000001</v>
      </c>
      <c r="P427">
        <v>0</v>
      </c>
      <c r="Q427">
        <v>0</v>
      </c>
      <c r="R427">
        <v>0</v>
      </c>
      <c r="S427">
        <v>0.413435</v>
      </c>
      <c r="T427">
        <v>4.4846999999999998E-2</v>
      </c>
      <c r="U427">
        <v>0.233538</v>
      </c>
    </row>
    <row r="428" spans="1:21" x14ac:dyDescent="0.25">
      <c r="A428">
        <v>8.56</v>
      </c>
      <c r="B428">
        <v>0.65174699999999997</v>
      </c>
      <c r="C428">
        <v>0.80699299999999996</v>
      </c>
      <c r="D428">
        <v>1.3733519999999999</v>
      </c>
      <c r="E428">
        <v>0</v>
      </c>
      <c r="F428">
        <v>4.2821899999999999</v>
      </c>
      <c r="G428">
        <v>4.2821899999999999</v>
      </c>
      <c r="H428">
        <v>4.275487</v>
      </c>
      <c r="I428">
        <v>0.61295900000000003</v>
      </c>
      <c r="J428">
        <v>0.89249699999999998</v>
      </c>
      <c r="K428">
        <v>4.5261690000000003</v>
      </c>
      <c r="L428">
        <v>4.3655809999999997</v>
      </c>
      <c r="M428">
        <v>0.44149699999999997</v>
      </c>
      <c r="N428">
        <v>0.394179</v>
      </c>
      <c r="O428">
        <v>1.2252540000000001</v>
      </c>
      <c r="P428">
        <v>0</v>
      </c>
      <c r="Q428">
        <v>0</v>
      </c>
      <c r="R428">
        <v>0</v>
      </c>
      <c r="S428">
        <v>0.41626099999999999</v>
      </c>
      <c r="T428">
        <v>4.5025000000000003E-2</v>
      </c>
      <c r="U428">
        <v>0.23447200000000001</v>
      </c>
    </row>
    <row r="429" spans="1:21" x14ac:dyDescent="0.25">
      <c r="A429">
        <v>8.58</v>
      </c>
      <c r="B429">
        <v>0.65059800000000001</v>
      </c>
      <c r="C429">
        <v>0.81082399999999999</v>
      </c>
      <c r="D429">
        <v>1.377502</v>
      </c>
      <c r="E429">
        <v>0</v>
      </c>
      <c r="F429">
        <v>4.2922130000000003</v>
      </c>
      <c r="G429">
        <v>4.2922130000000003</v>
      </c>
      <c r="H429">
        <v>4.2854960000000002</v>
      </c>
      <c r="I429">
        <v>0.61112</v>
      </c>
      <c r="J429">
        <v>0.89631000000000005</v>
      </c>
      <c r="K429">
        <v>4.5384659999999997</v>
      </c>
      <c r="L429">
        <v>4.375216</v>
      </c>
      <c r="M429">
        <v>0.44250600000000001</v>
      </c>
      <c r="N429">
        <v>0.37264700000000001</v>
      </c>
      <c r="O429">
        <v>1.2202409999999999</v>
      </c>
      <c r="P429">
        <v>0</v>
      </c>
      <c r="Q429">
        <v>0</v>
      </c>
      <c r="R429">
        <v>0</v>
      </c>
      <c r="S429">
        <v>0.41909299999999999</v>
      </c>
      <c r="T429">
        <v>4.5201999999999999E-2</v>
      </c>
      <c r="U429">
        <v>0.23541699999999999</v>
      </c>
    </row>
    <row r="430" spans="1:21" x14ac:dyDescent="0.25">
      <c r="A430">
        <v>8.6</v>
      </c>
      <c r="B430">
        <v>0.64941000000000004</v>
      </c>
      <c r="C430">
        <v>0.81464300000000001</v>
      </c>
      <c r="D430">
        <v>1.3813599999999999</v>
      </c>
      <c r="E430">
        <v>0</v>
      </c>
      <c r="F430">
        <v>4.3022340000000003</v>
      </c>
      <c r="G430">
        <v>4.3022340000000003</v>
      </c>
      <c r="H430">
        <v>4.2955050000000004</v>
      </c>
      <c r="I430">
        <v>0.60930200000000001</v>
      </c>
      <c r="J430">
        <v>0.89998100000000003</v>
      </c>
      <c r="K430">
        <v>4.5506890000000002</v>
      </c>
      <c r="L430">
        <v>4.3848560000000001</v>
      </c>
      <c r="M430">
        <v>0.44351499999999999</v>
      </c>
      <c r="N430">
        <v>0.36086499999999999</v>
      </c>
      <c r="O430">
        <v>1.223417</v>
      </c>
      <c r="P430">
        <v>0</v>
      </c>
      <c r="Q430">
        <v>0</v>
      </c>
      <c r="R430">
        <v>0</v>
      </c>
      <c r="S430">
        <v>0.42193000000000003</v>
      </c>
      <c r="T430">
        <v>4.5378000000000002E-2</v>
      </c>
      <c r="U430">
        <v>0.23638000000000001</v>
      </c>
    </row>
    <row r="431" spans="1:21" x14ac:dyDescent="0.25">
      <c r="A431">
        <v>8.6199999999999992</v>
      </c>
      <c r="B431">
        <v>0.64818399999999998</v>
      </c>
      <c r="C431">
        <v>0.81845100000000004</v>
      </c>
      <c r="D431">
        <v>1.3859630000000001</v>
      </c>
      <c r="E431">
        <v>0</v>
      </c>
      <c r="F431">
        <v>4.3122579999999999</v>
      </c>
      <c r="G431">
        <v>4.3122579999999999</v>
      </c>
      <c r="H431">
        <v>4.3055139999999996</v>
      </c>
      <c r="I431">
        <v>0.60726899999999995</v>
      </c>
      <c r="J431">
        <v>0.90398000000000001</v>
      </c>
      <c r="K431">
        <v>4.5631250000000003</v>
      </c>
      <c r="L431">
        <v>4.3944580000000002</v>
      </c>
      <c r="M431">
        <v>0.444525</v>
      </c>
      <c r="N431">
        <v>0.34114899999999998</v>
      </c>
      <c r="O431">
        <v>1.2292940000000001</v>
      </c>
      <c r="P431">
        <v>0</v>
      </c>
      <c r="Q431">
        <v>0</v>
      </c>
      <c r="R431">
        <v>0</v>
      </c>
      <c r="S431">
        <v>0.42477599999999999</v>
      </c>
      <c r="T431">
        <v>4.5554999999999998E-2</v>
      </c>
      <c r="U431">
        <v>0.237397</v>
      </c>
    </row>
    <row r="432" spans="1:21" x14ac:dyDescent="0.25">
      <c r="A432">
        <v>8.64</v>
      </c>
      <c r="B432">
        <v>0.64692000000000005</v>
      </c>
      <c r="C432">
        <v>0.82224600000000003</v>
      </c>
      <c r="D432">
        <v>1.3907670000000001</v>
      </c>
      <c r="E432">
        <v>0</v>
      </c>
      <c r="F432">
        <v>4.3222820000000004</v>
      </c>
      <c r="G432">
        <v>4.3222820000000004</v>
      </c>
      <c r="H432">
        <v>4.3155239999999999</v>
      </c>
      <c r="I432">
        <v>0.60526999999999997</v>
      </c>
      <c r="J432">
        <v>0.90780400000000006</v>
      </c>
      <c r="K432">
        <v>4.575469</v>
      </c>
      <c r="L432">
        <v>4.4040689999999998</v>
      </c>
      <c r="M432">
        <v>0.44553399999999999</v>
      </c>
      <c r="N432">
        <v>0.35709999999999997</v>
      </c>
      <c r="O432">
        <v>1.2349129999999999</v>
      </c>
      <c r="P432">
        <v>0</v>
      </c>
      <c r="Q432">
        <v>0</v>
      </c>
      <c r="R432">
        <v>0</v>
      </c>
      <c r="S432">
        <v>0.42763200000000001</v>
      </c>
      <c r="T432">
        <v>4.5733000000000003E-2</v>
      </c>
      <c r="U432">
        <v>0.23836199999999999</v>
      </c>
    </row>
    <row r="433" spans="1:21" x14ac:dyDescent="0.25">
      <c r="A433">
        <v>8.66</v>
      </c>
      <c r="B433">
        <v>0.64561800000000003</v>
      </c>
      <c r="C433">
        <v>0.82602799999999998</v>
      </c>
      <c r="D433">
        <v>1.3947419999999999</v>
      </c>
      <c r="E433">
        <v>0</v>
      </c>
      <c r="F433">
        <v>4.3323049999999999</v>
      </c>
      <c r="G433">
        <v>4.3323049999999999</v>
      </c>
      <c r="H433">
        <v>4.3255330000000001</v>
      </c>
      <c r="I433">
        <v>0.603298</v>
      </c>
      <c r="J433">
        <v>0.91148200000000001</v>
      </c>
      <c r="K433">
        <v>4.5877350000000003</v>
      </c>
      <c r="L433">
        <v>4.4136870000000004</v>
      </c>
      <c r="M433">
        <v>0.44654300000000002</v>
      </c>
      <c r="N433">
        <v>0.36064400000000002</v>
      </c>
      <c r="O433">
        <v>1.2340679999999999</v>
      </c>
      <c r="P433">
        <v>0</v>
      </c>
      <c r="Q433">
        <v>0</v>
      </c>
      <c r="R433">
        <v>0</v>
      </c>
      <c r="S433">
        <v>0.43049300000000001</v>
      </c>
      <c r="T433">
        <v>4.5908999999999998E-2</v>
      </c>
      <c r="U433">
        <v>0.239287</v>
      </c>
    </row>
    <row r="434" spans="1:21" x14ac:dyDescent="0.25">
      <c r="A434">
        <v>8.68</v>
      </c>
      <c r="B434">
        <v>0.64427800000000002</v>
      </c>
      <c r="C434">
        <v>0.82979700000000001</v>
      </c>
      <c r="D434">
        <v>1.3991089999999999</v>
      </c>
      <c r="E434">
        <v>0</v>
      </c>
      <c r="F434">
        <v>4.3423280000000002</v>
      </c>
      <c r="G434">
        <v>4.3423280000000002</v>
      </c>
      <c r="H434">
        <v>4.3355420000000002</v>
      </c>
      <c r="I434">
        <v>0.60118499999999997</v>
      </c>
      <c r="J434">
        <v>0.91532400000000003</v>
      </c>
      <c r="K434">
        <v>4.6001159999999999</v>
      </c>
      <c r="L434">
        <v>4.4232810000000002</v>
      </c>
      <c r="M434">
        <v>0.44755200000000001</v>
      </c>
      <c r="N434">
        <v>0.34984700000000002</v>
      </c>
      <c r="O434">
        <v>1.228485</v>
      </c>
      <c r="P434">
        <v>0</v>
      </c>
      <c r="Q434">
        <v>0</v>
      </c>
      <c r="R434">
        <v>0</v>
      </c>
      <c r="S434">
        <v>0.433361</v>
      </c>
      <c r="T434">
        <v>4.6087000000000003E-2</v>
      </c>
      <c r="U434">
        <v>0.24019499999999999</v>
      </c>
    </row>
    <row r="435" spans="1:21" x14ac:dyDescent="0.25">
      <c r="A435">
        <v>8.6999999999999993</v>
      </c>
      <c r="B435">
        <v>0.64290099999999994</v>
      </c>
      <c r="C435">
        <v>0.83355199999999996</v>
      </c>
      <c r="D435">
        <v>1.4033279999999999</v>
      </c>
      <c r="E435">
        <v>0</v>
      </c>
      <c r="F435">
        <v>4.3523509999999996</v>
      </c>
      <c r="G435">
        <v>4.3523509999999996</v>
      </c>
      <c r="H435">
        <v>4.3455519999999996</v>
      </c>
      <c r="I435">
        <v>0.59907100000000002</v>
      </c>
      <c r="J435">
        <v>0.91906900000000002</v>
      </c>
      <c r="K435">
        <v>4.6124499999999999</v>
      </c>
      <c r="L435">
        <v>4.4328779999999997</v>
      </c>
      <c r="M435">
        <v>0.44856200000000002</v>
      </c>
      <c r="N435">
        <v>0.336536</v>
      </c>
      <c r="O435">
        <v>1.239679</v>
      </c>
      <c r="P435">
        <v>0</v>
      </c>
      <c r="Q435">
        <v>0</v>
      </c>
      <c r="R435">
        <v>0</v>
      </c>
      <c r="S435">
        <v>0.43623699999999999</v>
      </c>
      <c r="T435">
        <v>4.6264E-2</v>
      </c>
      <c r="U435">
        <v>0.24115700000000001</v>
      </c>
    </row>
    <row r="436" spans="1:21" x14ac:dyDescent="0.25">
      <c r="A436">
        <v>8.7200000000000006</v>
      </c>
      <c r="B436">
        <v>0.641486</v>
      </c>
      <c r="C436">
        <v>0.83729399999999998</v>
      </c>
      <c r="D436">
        <v>1.4076789999999999</v>
      </c>
      <c r="E436">
        <v>0</v>
      </c>
      <c r="F436">
        <v>4.362374</v>
      </c>
      <c r="G436">
        <v>4.362374</v>
      </c>
      <c r="H436">
        <v>4.3555609999999998</v>
      </c>
      <c r="I436">
        <v>0.59691499999999997</v>
      </c>
      <c r="J436">
        <v>0.92279500000000003</v>
      </c>
      <c r="K436">
        <v>4.6247850000000001</v>
      </c>
      <c r="L436">
        <v>4.4424700000000001</v>
      </c>
      <c r="M436">
        <v>0.449571</v>
      </c>
      <c r="N436">
        <v>0.33377600000000002</v>
      </c>
      <c r="O436">
        <v>1.2388399999999999</v>
      </c>
      <c r="P436">
        <v>0</v>
      </c>
      <c r="Q436">
        <v>0</v>
      </c>
      <c r="R436">
        <v>0</v>
      </c>
      <c r="S436">
        <v>0.43912000000000001</v>
      </c>
      <c r="T436">
        <v>4.6441999999999997E-2</v>
      </c>
      <c r="U436">
        <v>0.24209800000000001</v>
      </c>
    </row>
    <row r="437" spans="1:21" x14ac:dyDescent="0.25">
      <c r="A437">
        <v>8.74</v>
      </c>
      <c r="B437">
        <v>0.64003399999999999</v>
      </c>
      <c r="C437">
        <v>0.84102100000000002</v>
      </c>
      <c r="D437">
        <v>1.4120809999999999</v>
      </c>
      <c r="E437">
        <v>0</v>
      </c>
      <c r="F437">
        <v>4.3723970000000003</v>
      </c>
      <c r="G437">
        <v>4.3723970000000003</v>
      </c>
      <c r="H437">
        <v>4.36557</v>
      </c>
      <c r="I437">
        <v>0.59469499999999997</v>
      </c>
      <c r="J437">
        <v>0.926539</v>
      </c>
      <c r="K437">
        <v>4.6371440000000002</v>
      </c>
      <c r="L437">
        <v>4.4520530000000003</v>
      </c>
      <c r="M437">
        <v>0.45057999999999998</v>
      </c>
      <c r="N437">
        <v>0.32201000000000002</v>
      </c>
      <c r="O437">
        <v>1.2327710000000001</v>
      </c>
      <c r="P437">
        <v>0</v>
      </c>
      <c r="Q437">
        <v>0</v>
      </c>
      <c r="R437">
        <v>0</v>
      </c>
      <c r="S437">
        <v>0.44201099999999999</v>
      </c>
      <c r="T437">
        <v>4.6619000000000001E-2</v>
      </c>
      <c r="U437">
        <v>0.24302499999999999</v>
      </c>
    </row>
    <row r="438" spans="1:21" x14ac:dyDescent="0.25">
      <c r="A438">
        <v>8.76</v>
      </c>
      <c r="B438">
        <v>0.638544</v>
      </c>
      <c r="C438">
        <v>0.84473299999999996</v>
      </c>
      <c r="D438">
        <v>1.416758</v>
      </c>
      <c r="E438">
        <v>0</v>
      </c>
      <c r="F438">
        <v>4.382422</v>
      </c>
      <c r="G438">
        <v>4.382422</v>
      </c>
      <c r="H438">
        <v>4.3755800000000002</v>
      </c>
      <c r="I438">
        <v>0.59237899999999999</v>
      </c>
      <c r="J438">
        <v>0.93034799999999995</v>
      </c>
      <c r="K438">
        <v>4.6495579999999999</v>
      </c>
      <c r="L438">
        <v>4.4616230000000003</v>
      </c>
      <c r="M438">
        <v>0.45158999999999999</v>
      </c>
      <c r="N438">
        <v>0.32216699999999998</v>
      </c>
      <c r="O438">
        <v>1.2457929999999999</v>
      </c>
      <c r="P438">
        <v>0</v>
      </c>
      <c r="Q438">
        <v>0</v>
      </c>
      <c r="R438">
        <v>0</v>
      </c>
      <c r="S438">
        <v>0.44491000000000003</v>
      </c>
      <c r="T438">
        <v>4.6797999999999999E-2</v>
      </c>
      <c r="U438">
        <v>0.243973</v>
      </c>
    </row>
    <row r="439" spans="1:21" x14ac:dyDescent="0.25">
      <c r="A439">
        <v>8.7799999999999994</v>
      </c>
      <c r="B439">
        <v>0.63701799999999997</v>
      </c>
      <c r="C439">
        <v>0.84843100000000005</v>
      </c>
      <c r="D439">
        <v>1.4206300000000001</v>
      </c>
      <c r="E439">
        <v>0</v>
      </c>
      <c r="F439">
        <v>4.3924440000000002</v>
      </c>
      <c r="G439">
        <v>4.3924440000000002</v>
      </c>
      <c r="H439">
        <v>4.3855890000000004</v>
      </c>
      <c r="I439">
        <v>0.59019900000000003</v>
      </c>
      <c r="J439">
        <v>0.93384500000000004</v>
      </c>
      <c r="K439">
        <v>4.6617850000000001</v>
      </c>
      <c r="L439">
        <v>4.4712199999999998</v>
      </c>
      <c r="M439">
        <v>0.45259899999999997</v>
      </c>
      <c r="N439">
        <v>0.31430799999999998</v>
      </c>
      <c r="O439">
        <v>1.24935</v>
      </c>
      <c r="P439">
        <v>0</v>
      </c>
      <c r="Q439">
        <v>0</v>
      </c>
      <c r="R439">
        <v>0</v>
      </c>
      <c r="S439">
        <v>0.44781500000000002</v>
      </c>
      <c r="T439">
        <v>4.6975999999999997E-2</v>
      </c>
      <c r="U439">
        <v>0.24493200000000001</v>
      </c>
    </row>
    <row r="440" spans="1:21" x14ac:dyDescent="0.25">
      <c r="A440">
        <v>8.8000000000000007</v>
      </c>
      <c r="B440">
        <v>0.63545499999999999</v>
      </c>
      <c r="C440">
        <v>0.85211199999999998</v>
      </c>
      <c r="D440">
        <v>1.424882</v>
      </c>
      <c r="E440">
        <v>0</v>
      </c>
      <c r="F440">
        <v>4.4024669999999997</v>
      </c>
      <c r="G440">
        <v>4.4024669999999997</v>
      </c>
      <c r="H440">
        <v>4.3955979999999997</v>
      </c>
      <c r="I440">
        <v>0.58788300000000004</v>
      </c>
      <c r="J440">
        <v>0.93747800000000003</v>
      </c>
      <c r="K440">
        <v>4.6741109999999999</v>
      </c>
      <c r="L440">
        <v>4.4807959999999998</v>
      </c>
      <c r="M440">
        <v>0.45360800000000001</v>
      </c>
      <c r="N440">
        <v>0.30572500000000002</v>
      </c>
      <c r="O440">
        <v>1.255927</v>
      </c>
      <c r="P440">
        <v>0</v>
      </c>
      <c r="Q440">
        <v>0</v>
      </c>
      <c r="R440">
        <v>0</v>
      </c>
      <c r="S440">
        <v>0.45072800000000002</v>
      </c>
      <c r="T440">
        <v>4.7153E-2</v>
      </c>
      <c r="U440">
        <v>0.24591499999999999</v>
      </c>
    </row>
    <row r="441" spans="1:21" x14ac:dyDescent="0.25">
      <c r="A441">
        <v>8.82</v>
      </c>
      <c r="B441">
        <v>0.63385499999999995</v>
      </c>
      <c r="C441">
        <v>0.85577899999999996</v>
      </c>
      <c r="D441">
        <v>1.4296009999999999</v>
      </c>
      <c r="E441">
        <v>0</v>
      </c>
      <c r="F441">
        <v>4.4124920000000003</v>
      </c>
      <c r="G441">
        <v>4.4124920000000003</v>
      </c>
      <c r="H441">
        <v>4.405608</v>
      </c>
      <c r="I441">
        <v>0.58544399999999996</v>
      </c>
      <c r="J441">
        <v>0.94121200000000005</v>
      </c>
      <c r="K441">
        <v>4.686515</v>
      </c>
      <c r="L441">
        <v>4.4903560000000002</v>
      </c>
      <c r="M441">
        <v>0.45461800000000002</v>
      </c>
      <c r="N441">
        <v>0.29660599999999998</v>
      </c>
      <c r="O441">
        <v>1.250006</v>
      </c>
      <c r="P441">
        <v>0</v>
      </c>
      <c r="Q441">
        <v>0</v>
      </c>
      <c r="R441">
        <v>0</v>
      </c>
      <c r="S441">
        <v>0.45364900000000002</v>
      </c>
      <c r="T441">
        <v>4.7331999999999999E-2</v>
      </c>
      <c r="U441">
        <v>0.24687799999999999</v>
      </c>
    </row>
    <row r="442" spans="1:21" x14ac:dyDescent="0.25">
      <c r="A442">
        <v>8.84</v>
      </c>
      <c r="B442">
        <v>0.63221799999999995</v>
      </c>
      <c r="C442">
        <v>0.85942799999999997</v>
      </c>
      <c r="D442">
        <v>1.4338580000000001</v>
      </c>
      <c r="E442">
        <v>0</v>
      </c>
      <c r="F442">
        <v>4.4225149999999998</v>
      </c>
      <c r="G442">
        <v>4.4225149999999998</v>
      </c>
      <c r="H442">
        <v>4.4156170000000001</v>
      </c>
      <c r="I442">
        <v>0.58309699999999998</v>
      </c>
      <c r="J442">
        <v>0.94472</v>
      </c>
      <c r="K442">
        <v>4.698785</v>
      </c>
      <c r="L442">
        <v>4.4999349999999998</v>
      </c>
      <c r="M442">
        <v>0.455627</v>
      </c>
      <c r="N442">
        <v>0.29569099999999998</v>
      </c>
      <c r="O442">
        <v>1.2627870000000001</v>
      </c>
      <c r="P442">
        <v>0</v>
      </c>
      <c r="Q442">
        <v>0</v>
      </c>
      <c r="R442">
        <v>0</v>
      </c>
      <c r="S442">
        <v>0.45657700000000001</v>
      </c>
      <c r="T442">
        <v>4.7509999999999997E-2</v>
      </c>
      <c r="U442">
        <v>0.247863</v>
      </c>
    </row>
    <row r="443" spans="1:21" x14ac:dyDescent="0.25">
      <c r="A443">
        <v>8.86</v>
      </c>
      <c r="B443">
        <v>0.63054500000000002</v>
      </c>
      <c r="C443">
        <v>0.863062</v>
      </c>
      <c r="D443">
        <v>1.4378880000000001</v>
      </c>
      <c r="E443">
        <v>0</v>
      </c>
      <c r="F443">
        <v>4.4325369999999999</v>
      </c>
      <c r="G443">
        <v>4.4325369999999999</v>
      </c>
      <c r="H443">
        <v>4.4256260000000003</v>
      </c>
      <c r="I443">
        <v>0.58067000000000002</v>
      </c>
      <c r="J443">
        <v>0.94826600000000005</v>
      </c>
      <c r="K443">
        <v>4.7110909999999997</v>
      </c>
      <c r="L443">
        <v>4.5095039999999997</v>
      </c>
      <c r="M443">
        <v>0.45663599999999999</v>
      </c>
      <c r="N443">
        <v>0.28353600000000001</v>
      </c>
      <c r="O443">
        <v>1.2739469999999999</v>
      </c>
      <c r="P443">
        <v>0</v>
      </c>
      <c r="Q443">
        <v>0</v>
      </c>
      <c r="R443">
        <v>0</v>
      </c>
      <c r="S443">
        <v>0.45951199999999998</v>
      </c>
      <c r="T443">
        <v>4.7688000000000001E-2</v>
      </c>
      <c r="U443">
        <v>0.24890000000000001</v>
      </c>
    </row>
    <row r="444" spans="1:21" x14ac:dyDescent="0.25">
      <c r="A444">
        <v>8.8800000000000008</v>
      </c>
      <c r="B444">
        <v>0.62883599999999995</v>
      </c>
      <c r="C444">
        <v>0.86667799999999995</v>
      </c>
      <c r="D444">
        <v>1.442064</v>
      </c>
      <c r="E444">
        <v>0</v>
      </c>
      <c r="F444">
        <v>4.4425600000000003</v>
      </c>
      <c r="G444">
        <v>4.4425600000000003</v>
      </c>
      <c r="H444">
        <v>4.4356350000000004</v>
      </c>
      <c r="I444">
        <v>0.57821299999999998</v>
      </c>
      <c r="J444">
        <v>0.95177400000000001</v>
      </c>
      <c r="K444">
        <v>4.7233840000000002</v>
      </c>
      <c r="L444">
        <v>4.5190720000000004</v>
      </c>
      <c r="M444">
        <v>0.45764500000000002</v>
      </c>
      <c r="N444">
        <v>0.28819299999999998</v>
      </c>
      <c r="O444">
        <v>1.2729250000000001</v>
      </c>
      <c r="P444">
        <v>0</v>
      </c>
      <c r="Q444">
        <v>0</v>
      </c>
      <c r="R444">
        <v>0</v>
      </c>
      <c r="S444">
        <v>0.462453</v>
      </c>
      <c r="T444">
        <v>4.7865999999999999E-2</v>
      </c>
      <c r="U444">
        <v>0.249892</v>
      </c>
    </row>
    <row r="445" spans="1:21" x14ac:dyDescent="0.25">
      <c r="A445">
        <v>8.9</v>
      </c>
      <c r="B445">
        <v>0.62709099999999995</v>
      </c>
      <c r="C445">
        <v>0.87027699999999997</v>
      </c>
      <c r="D445">
        <v>1.4467190000000001</v>
      </c>
      <c r="E445">
        <v>0</v>
      </c>
      <c r="F445">
        <v>4.4525839999999999</v>
      </c>
      <c r="G445">
        <v>4.4525839999999999</v>
      </c>
      <c r="H445">
        <v>4.4456449999999998</v>
      </c>
      <c r="I445">
        <v>0.57566200000000001</v>
      </c>
      <c r="J445">
        <v>0.95533400000000002</v>
      </c>
      <c r="K445">
        <v>4.7357240000000003</v>
      </c>
      <c r="L445">
        <v>4.5286299999999997</v>
      </c>
      <c r="M445">
        <v>0.45865499999999998</v>
      </c>
      <c r="N445">
        <v>0.27184399999999997</v>
      </c>
      <c r="O445">
        <v>1.2713159999999999</v>
      </c>
      <c r="P445">
        <v>0</v>
      </c>
      <c r="Q445">
        <v>0</v>
      </c>
      <c r="R445">
        <v>0</v>
      </c>
      <c r="S445">
        <v>0.46540300000000001</v>
      </c>
      <c r="T445">
        <v>4.8044000000000003E-2</v>
      </c>
      <c r="U445">
        <v>0.25090200000000001</v>
      </c>
    </row>
    <row r="446" spans="1:21" x14ac:dyDescent="0.25">
      <c r="A446">
        <v>8.92</v>
      </c>
      <c r="B446">
        <v>0.625309</v>
      </c>
      <c r="C446">
        <v>0.87385900000000005</v>
      </c>
      <c r="D446">
        <v>1.4507399999999999</v>
      </c>
      <c r="E446">
        <v>0</v>
      </c>
      <c r="F446">
        <v>4.4626060000000001</v>
      </c>
      <c r="G446">
        <v>4.4626060000000001</v>
      </c>
      <c r="H446">
        <v>4.455654</v>
      </c>
      <c r="I446">
        <v>0.57317399999999996</v>
      </c>
      <c r="J446">
        <v>0.958727</v>
      </c>
      <c r="K446">
        <v>4.7479649999999998</v>
      </c>
      <c r="L446">
        <v>4.5382030000000002</v>
      </c>
      <c r="M446">
        <v>0.45966400000000002</v>
      </c>
      <c r="N446">
        <v>0.26871</v>
      </c>
      <c r="O446">
        <v>1.2625059999999999</v>
      </c>
      <c r="P446">
        <v>0</v>
      </c>
      <c r="Q446">
        <v>0</v>
      </c>
      <c r="R446">
        <v>0</v>
      </c>
      <c r="S446">
        <v>0.46835900000000003</v>
      </c>
      <c r="T446">
        <v>4.8222000000000001E-2</v>
      </c>
      <c r="U446">
        <v>0.25186399999999998</v>
      </c>
    </row>
    <row r="447" spans="1:21" x14ac:dyDescent="0.25">
      <c r="A447">
        <v>8.94</v>
      </c>
      <c r="B447">
        <v>0.62349200000000005</v>
      </c>
      <c r="C447">
        <v>0.87742200000000004</v>
      </c>
      <c r="D447">
        <v>1.4552659999999999</v>
      </c>
      <c r="E447">
        <v>0</v>
      </c>
      <c r="F447">
        <v>4.4726299999999997</v>
      </c>
      <c r="G447">
        <v>4.4726299999999997</v>
      </c>
      <c r="H447">
        <v>4.4656630000000002</v>
      </c>
      <c r="I447">
        <v>0.57057000000000002</v>
      </c>
      <c r="J447">
        <v>0.962202</v>
      </c>
      <c r="K447">
        <v>4.7602710000000004</v>
      </c>
      <c r="L447">
        <v>4.5477610000000004</v>
      </c>
      <c r="M447">
        <v>0.460673</v>
      </c>
      <c r="N447">
        <v>0.244149</v>
      </c>
      <c r="O447">
        <v>1.2647090000000001</v>
      </c>
      <c r="P447">
        <v>0</v>
      </c>
      <c r="Q447">
        <v>0</v>
      </c>
      <c r="R447">
        <v>0</v>
      </c>
      <c r="S447">
        <v>0.47132299999999999</v>
      </c>
      <c r="T447">
        <v>4.8398999999999998E-2</v>
      </c>
      <c r="U447">
        <v>0.252888</v>
      </c>
    </row>
    <row r="448" spans="1:21" x14ac:dyDescent="0.25">
      <c r="A448">
        <v>8.9600000000000009</v>
      </c>
      <c r="B448">
        <v>0.62163999999999997</v>
      </c>
      <c r="C448">
        <v>0.88096699999999994</v>
      </c>
      <c r="D448">
        <v>1.4597910000000001</v>
      </c>
      <c r="E448">
        <v>0</v>
      </c>
      <c r="F448">
        <v>4.4826540000000001</v>
      </c>
      <c r="G448">
        <v>4.4826540000000001</v>
      </c>
      <c r="H448">
        <v>4.4756729999999996</v>
      </c>
      <c r="I448">
        <v>0.56788499999999997</v>
      </c>
      <c r="J448">
        <v>0.96570299999999998</v>
      </c>
      <c r="K448">
        <v>4.7726069999999998</v>
      </c>
      <c r="L448">
        <v>4.5573119999999996</v>
      </c>
      <c r="M448">
        <v>0.46168300000000001</v>
      </c>
      <c r="N448">
        <v>0.24943599999999999</v>
      </c>
      <c r="O448">
        <v>1.2767170000000001</v>
      </c>
      <c r="P448">
        <v>0</v>
      </c>
      <c r="Q448">
        <v>0</v>
      </c>
      <c r="R448">
        <v>0</v>
      </c>
      <c r="S448">
        <v>0.474296</v>
      </c>
      <c r="T448">
        <v>4.8578000000000003E-2</v>
      </c>
      <c r="U448">
        <v>0.253909</v>
      </c>
    </row>
    <row r="449" spans="1:21" x14ac:dyDescent="0.25">
      <c r="A449">
        <v>8.98</v>
      </c>
      <c r="B449">
        <v>0.61975199999999997</v>
      </c>
      <c r="C449">
        <v>0.884494</v>
      </c>
      <c r="D449">
        <v>1.4637089999999999</v>
      </c>
      <c r="E449">
        <v>0</v>
      </c>
      <c r="F449">
        <v>4.4926760000000003</v>
      </c>
      <c r="G449">
        <v>4.4926760000000003</v>
      </c>
      <c r="H449">
        <v>4.4856819999999997</v>
      </c>
      <c r="I449">
        <v>0.56529200000000002</v>
      </c>
      <c r="J449">
        <v>0.96901000000000004</v>
      </c>
      <c r="K449">
        <v>4.7848230000000003</v>
      </c>
      <c r="L449">
        <v>4.5668829999999998</v>
      </c>
      <c r="M449">
        <v>0.46269199999999999</v>
      </c>
      <c r="N449">
        <v>0.24976799999999999</v>
      </c>
      <c r="O449">
        <v>1.2751790000000001</v>
      </c>
      <c r="P449">
        <v>0</v>
      </c>
      <c r="Q449">
        <v>0</v>
      </c>
      <c r="R449">
        <v>0</v>
      </c>
      <c r="S449">
        <v>0.47727399999999998</v>
      </c>
      <c r="T449">
        <v>4.8755E-2</v>
      </c>
      <c r="U449">
        <v>0.25489600000000001</v>
      </c>
    </row>
    <row r="450" spans="1:21" x14ac:dyDescent="0.25">
      <c r="A450">
        <v>9</v>
      </c>
      <c r="B450">
        <v>0.61782899999999996</v>
      </c>
      <c r="C450">
        <v>0.88800100000000004</v>
      </c>
      <c r="D450">
        <v>1.4679260000000001</v>
      </c>
      <c r="E450">
        <v>0</v>
      </c>
      <c r="F450">
        <v>4.5026989999999998</v>
      </c>
      <c r="G450">
        <v>4.5026989999999998</v>
      </c>
      <c r="H450">
        <v>4.4956909999999999</v>
      </c>
      <c r="I450">
        <v>0.56265799999999999</v>
      </c>
      <c r="J450">
        <v>0.97229699999999997</v>
      </c>
      <c r="K450">
        <v>4.7970360000000003</v>
      </c>
      <c r="L450">
        <v>4.5764529999999999</v>
      </c>
      <c r="M450">
        <v>0.46370099999999997</v>
      </c>
      <c r="N450">
        <v>0.24670800000000001</v>
      </c>
      <c r="O450">
        <v>1.271285</v>
      </c>
      <c r="P450">
        <v>0</v>
      </c>
      <c r="Q450">
        <v>0</v>
      </c>
      <c r="R450">
        <v>0</v>
      </c>
      <c r="S450">
        <v>0.48025899999999999</v>
      </c>
      <c r="T450">
        <v>4.8932999999999997E-2</v>
      </c>
      <c r="U450">
        <v>0.25585400000000003</v>
      </c>
    </row>
    <row r="451" spans="1:21" x14ac:dyDescent="0.25">
      <c r="A451">
        <v>9.02</v>
      </c>
      <c r="B451">
        <v>0.61587099999999995</v>
      </c>
      <c r="C451">
        <v>0.89148899999999998</v>
      </c>
      <c r="D451">
        <v>1.4723250000000001</v>
      </c>
      <c r="E451">
        <v>0</v>
      </c>
      <c r="F451">
        <v>4.5127220000000001</v>
      </c>
      <c r="G451">
        <v>4.5127220000000001</v>
      </c>
      <c r="H451">
        <v>4.5057</v>
      </c>
      <c r="I451">
        <v>0.55992200000000003</v>
      </c>
      <c r="J451">
        <v>0.97563699999999998</v>
      </c>
      <c r="K451">
        <v>4.8092949999999997</v>
      </c>
      <c r="L451">
        <v>4.5860130000000003</v>
      </c>
      <c r="M451">
        <v>0.46471000000000001</v>
      </c>
      <c r="N451">
        <v>0.24445800000000001</v>
      </c>
      <c r="O451">
        <v>1.2753300000000001</v>
      </c>
      <c r="P451">
        <v>0</v>
      </c>
      <c r="Q451">
        <v>0</v>
      </c>
      <c r="R451">
        <v>0</v>
      </c>
      <c r="S451">
        <v>0.48325200000000001</v>
      </c>
      <c r="T451">
        <v>4.9110000000000001E-2</v>
      </c>
      <c r="U451">
        <v>0.25680700000000001</v>
      </c>
    </row>
    <row r="452" spans="1:21" x14ac:dyDescent="0.25">
      <c r="A452">
        <v>9.0399999999999991</v>
      </c>
      <c r="B452">
        <v>0.61387800000000003</v>
      </c>
      <c r="C452">
        <v>0.894957</v>
      </c>
      <c r="D452">
        <v>1.476569</v>
      </c>
      <c r="E452">
        <v>0</v>
      </c>
      <c r="F452">
        <v>4.5227449999999996</v>
      </c>
      <c r="G452">
        <v>4.5227449999999996</v>
      </c>
      <c r="H452">
        <v>4.5157090000000002</v>
      </c>
      <c r="I452">
        <v>0.55721500000000002</v>
      </c>
      <c r="J452">
        <v>0.97887100000000005</v>
      </c>
      <c r="K452">
        <v>4.8214940000000004</v>
      </c>
      <c r="L452">
        <v>4.5955830000000004</v>
      </c>
      <c r="M452">
        <v>0.46571899999999999</v>
      </c>
      <c r="N452">
        <v>0.22605700000000001</v>
      </c>
      <c r="O452">
        <v>1.274764</v>
      </c>
      <c r="P452">
        <v>0</v>
      </c>
      <c r="Q452">
        <v>0</v>
      </c>
      <c r="R452">
        <v>0</v>
      </c>
      <c r="S452">
        <v>0.48625200000000002</v>
      </c>
      <c r="T452">
        <v>4.9286000000000003E-2</v>
      </c>
      <c r="U452">
        <v>0.25779200000000002</v>
      </c>
    </row>
    <row r="453" spans="1:21" x14ac:dyDescent="0.25">
      <c r="A453">
        <v>9.06</v>
      </c>
      <c r="B453">
        <v>0.61185100000000003</v>
      </c>
      <c r="C453">
        <v>0.89840600000000004</v>
      </c>
      <c r="D453">
        <v>1.481171</v>
      </c>
      <c r="E453">
        <v>0</v>
      </c>
      <c r="F453">
        <v>4.532769</v>
      </c>
      <c r="G453">
        <v>4.532769</v>
      </c>
      <c r="H453">
        <v>4.5257189999999996</v>
      </c>
      <c r="I453">
        <v>0.55429899999999999</v>
      </c>
      <c r="J453">
        <v>0.98227900000000001</v>
      </c>
      <c r="K453">
        <v>4.8338219999999996</v>
      </c>
      <c r="L453">
        <v>4.6051279999999997</v>
      </c>
      <c r="M453">
        <v>0.466729</v>
      </c>
      <c r="N453">
        <v>0.217085</v>
      </c>
      <c r="O453">
        <v>1.2731920000000001</v>
      </c>
      <c r="P453">
        <v>0</v>
      </c>
      <c r="Q453">
        <v>0</v>
      </c>
      <c r="R453">
        <v>0</v>
      </c>
      <c r="S453">
        <v>0.48925999999999997</v>
      </c>
      <c r="T453">
        <v>4.9464000000000001E-2</v>
      </c>
      <c r="U453">
        <v>0.25877600000000001</v>
      </c>
    </row>
    <row r="454" spans="1:21" x14ac:dyDescent="0.25">
      <c r="A454">
        <v>9.08</v>
      </c>
      <c r="B454">
        <v>0.60978900000000003</v>
      </c>
      <c r="C454">
        <v>0.901833</v>
      </c>
      <c r="D454">
        <v>1.4850019999999999</v>
      </c>
      <c r="E454">
        <v>0</v>
      </c>
      <c r="F454">
        <v>4.5427910000000002</v>
      </c>
      <c r="G454">
        <v>4.5427910000000002</v>
      </c>
      <c r="H454">
        <v>4.5357279999999998</v>
      </c>
      <c r="I454">
        <v>0.55147999999999997</v>
      </c>
      <c r="J454">
        <v>0.98550000000000004</v>
      </c>
      <c r="K454">
        <v>4.8460330000000003</v>
      </c>
      <c r="L454">
        <v>4.6146950000000002</v>
      </c>
      <c r="M454">
        <v>0.46773799999999999</v>
      </c>
      <c r="N454">
        <v>0.18682499999999999</v>
      </c>
      <c r="O454">
        <v>1.271571</v>
      </c>
      <c r="P454">
        <v>0</v>
      </c>
      <c r="Q454">
        <v>0</v>
      </c>
      <c r="R454">
        <v>0</v>
      </c>
      <c r="S454">
        <v>0.49227399999999999</v>
      </c>
      <c r="T454">
        <v>4.9640999999999998E-2</v>
      </c>
      <c r="U454">
        <v>0.25983499999999998</v>
      </c>
    </row>
    <row r="455" spans="1:21" x14ac:dyDescent="0.25">
      <c r="A455">
        <v>9.1</v>
      </c>
      <c r="B455">
        <v>0.60769300000000004</v>
      </c>
      <c r="C455">
        <v>0.90524000000000004</v>
      </c>
      <c r="D455">
        <v>1.4891589999999999</v>
      </c>
      <c r="E455">
        <v>0</v>
      </c>
      <c r="F455">
        <v>4.5528130000000004</v>
      </c>
      <c r="G455">
        <v>4.5528130000000004</v>
      </c>
      <c r="H455">
        <v>4.5457369999999999</v>
      </c>
      <c r="I455">
        <v>0.54876800000000003</v>
      </c>
      <c r="J455">
        <v>0.98853400000000002</v>
      </c>
      <c r="K455">
        <v>4.8581240000000001</v>
      </c>
      <c r="L455">
        <v>4.6242830000000001</v>
      </c>
      <c r="M455">
        <v>0.46874700000000002</v>
      </c>
      <c r="N455">
        <v>0.16781099999999999</v>
      </c>
      <c r="O455">
        <v>1.2776400000000001</v>
      </c>
      <c r="P455">
        <v>0</v>
      </c>
      <c r="Q455">
        <v>0</v>
      </c>
      <c r="R455">
        <v>0</v>
      </c>
      <c r="S455">
        <v>0.49529400000000001</v>
      </c>
      <c r="T455">
        <v>4.9817E-2</v>
      </c>
      <c r="U455">
        <v>0.26095400000000002</v>
      </c>
    </row>
    <row r="456" spans="1:21" x14ac:dyDescent="0.25">
      <c r="A456">
        <v>9.1199999999999992</v>
      </c>
      <c r="B456">
        <v>0.60556299999999996</v>
      </c>
      <c r="C456">
        <v>0.90862600000000004</v>
      </c>
      <c r="D456">
        <v>1.4934689999999999</v>
      </c>
      <c r="E456">
        <v>0</v>
      </c>
      <c r="F456">
        <v>4.5628359999999999</v>
      </c>
      <c r="G456">
        <v>4.5628359999999999</v>
      </c>
      <c r="H456">
        <v>4.5557460000000001</v>
      </c>
      <c r="I456">
        <v>0.54590300000000003</v>
      </c>
      <c r="J456">
        <v>0.99167499999999997</v>
      </c>
      <c r="K456">
        <v>4.8702969999999999</v>
      </c>
      <c r="L456">
        <v>4.6338549999999996</v>
      </c>
      <c r="M456">
        <v>0.46975600000000001</v>
      </c>
      <c r="N456">
        <v>0.16519300000000001</v>
      </c>
      <c r="O456">
        <v>1.2874110000000001</v>
      </c>
      <c r="P456">
        <v>0</v>
      </c>
      <c r="Q456">
        <v>0</v>
      </c>
      <c r="R456">
        <v>0</v>
      </c>
      <c r="S456">
        <v>0.49832100000000001</v>
      </c>
      <c r="T456">
        <v>4.9993000000000003E-2</v>
      </c>
      <c r="U456">
        <v>0.26208599999999999</v>
      </c>
    </row>
    <row r="457" spans="1:21" x14ac:dyDescent="0.25">
      <c r="A457">
        <v>9.14</v>
      </c>
      <c r="B457">
        <v>0.60340000000000005</v>
      </c>
      <c r="C457">
        <v>0.91198999999999997</v>
      </c>
      <c r="D457">
        <v>1.4980549999999999</v>
      </c>
      <c r="E457">
        <v>0</v>
      </c>
      <c r="F457">
        <v>4.5728600000000004</v>
      </c>
      <c r="G457">
        <v>4.5728600000000004</v>
      </c>
      <c r="H457">
        <v>4.5657550000000002</v>
      </c>
      <c r="I457">
        <v>0.54293899999999995</v>
      </c>
      <c r="J457">
        <v>0.99485299999999999</v>
      </c>
      <c r="K457">
        <v>4.8825079999999996</v>
      </c>
      <c r="L457">
        <v>4.6434199999999999</v>
      </c>
      <c r="M457">
        <v>0.47076499999999999</v>
      </c>
      <c r="N457">
        <v>0.162249</v>
      </c>
      <c r="O457">
        <v>1.2946040000000001</v>
      </c>
      <c r="P457">
        <v>0</v>
      </c>
      <c r="Q457">
        <v>0</v>
      </c>
      <c r="R457">
        <v>0</v>
      </c>
      <c r="S457">
        <v>0.50135700000000005</v>
      </c>
      <c r="T457">
        <v>5.0167999999999997E-2</v>
      </c>
      <c r="U457">
        <v>0.26322299999999998</v>
      </c>
    </row>
    <row r="458" spans="1:21" x14ac:dyDescent="0.25">
      <c r="A458">
        <v>9.16</v>
      </c>
      <c r="B458">
        <v>0.60120200000000001</v>
      </c>
      <c r="C458">
        <v>0.91533299999999995</v>
      </c>
      <c r="D458">
        <v>1.5021690000000001</v>
      </c>
      <c r="E458">
        <v>0</v>
      </c>
      <c r="F458">
        <v>4.5828819999999997</v>
      </c>
      <c r="G458">
        <v>4.5828819999999997</v>
      </c>
      <c r="H458">
        <v>4.5757640000000004</v>
      </c>
      <c r="I458">
        <v>0.53999900000000001</v>
      </c>
      <c r="J458">
        <v>0.99794000000000005</v>
      </c>
      <c r="K458">
        <v>4.8946639999999997</v>
      </c>
      <c r="L458">
        <v>4.652997</v>
      </c>
      <c r="M458">
        <v>0.47177400000000003</v>
      </c>
      <c r="N458">
        <v>0.164296</v>
      </c>
      <c r="O458">
        <v>1.289693</v>
      </c>
      <c r="P458">
        <v>0</v>
      </c>
      <c r="Q458">
        <v>0</v>
      </c>
      <c r="R458">
        <v>0</v>
      </c>
      <c r="S458">
        <v>0.50439900000000004</v>
      </c>
      <c r="T458">
        <v>5.0344E-2</v>
      </c>
      <c r="U458">
        <v>0.26430799999999999</v>
      </c>
    </row>
    <row r="459" spans="1:21" x14ac:dyDescent="0.25">
      <c r="A459">
        <v>9.18</v>
      </c>
      <c r="B459">
        <v>0.59897199999999995</v>
      </c>
      <c r="C459">
        <v>0.91865300000000005</v>
      </c>
      <c r="D459">
        <v>1.5066310000000001</v>
      </c>
      <c r="E459">
        <v>0</v>
      </c>
      <c r="F459">
        <v>4.5929060000000002</v>
      </c>
      <c r="G459">
        <v>4.5929060000000002</v>
      </c>
      <c r="H459">
        <v>4.5857739999999998</v>
      </c>
      <c r="I459">
        <v>0.53695400000000004</v>
      </c>
      <c r="J459">
        <v>1.0010669999999999</v>
      </c>
      <c r="K459">
        <v>4.9068579999999997</v>
      </c>
      <c r="L459">
        <v>4.6625670000000001</v>
      </c>
      <c r="M459">
        <v>0.47278399999999998</v>
      </c>
      <c r="N459">
        <v>0.16742599999999999</v>
      </c>
      <c r="O459">
        <v>1.2955700000000001</v>
      </c>
      <c r="P459">
        <v>0</v>
      </c>
      <c r="Q459">
        <v>0</v>
      </c>
      <c r="R459">
        <v>0</v>
      </c>
      <c r="S459">
        <v>0.50744900000000004</v>
      </c>
      <c r="T459">
        <v>5.0519000000000001E-2</v>
      </c>
      <c r="U459">
        <v>0.265374</v>
      </c>
    </row>
    <row r="460" spans="1:21" x14ac:dyDescent="0.25">
      <c r="A460">
        <v>9.1999999999999993</v>
      </c>
      <c r="B460">
        <v>0.59670800000000002</v>
      </c>
      <c r="C460">
        <v>0.92195099999999996</v>
      </c>
      <c r="D460">
        <v>1.5112650000000001</v>
      </c>
      <c r="E460">
        <v>0</v>
      </c>
      <c r="F460">
        <v>4.6029299999999997</v>
      </c>
      <c r="G460">
        <v>4.6029299999999997</v>
      </c>
      <c r="H460">
        <v>4.595783</v>
      </c>
      <c r="I460">
        <v>0.53387899999999999</v>
      </c>
      <c r="J460">
        <v>1.004157</v>
      </c>
      <c r="K460">
        <v>4.9190370000000003</v>
      </c>
      <c r="L460">
        <v>4.6721409999999999</v>
      </c>
      <c r="M460">
        <v>0.47379300000000002</v>
      </c>
      <c r="N460">
        <v>0.160804</v>
      </c>
      <c r="O460">
        <v>1.3038130000000001</v>
      </c>
      <c r="P460">
        <v>0</v>
      </c>
      <c r="Q460">
        <v>0</v>
      </c>
      <c r="R460">
        <v>0</v>
      </c>
      <c r="S460">
        <v>0.51050700000000004</v>
      </c>
      <c r="T460">
        <v>5.0694000000000003E-2</v>
      </c>
      <c r="U460">
        <v>0.266461</v>
      </c>
    </row>
    <row r="461" spans="1:21" x14ac:dyDescent="0.25">
      <c r="A461">
        <v>9.2200000000000006</v>
      </c>
      <c r="B461">
        <v>0.59441200000000005</v>
      </c>
      <c r="C461">
        <v>0.92522599999999999</v>
      </c>
      <c r="D461">
        <v>1.515644</v>
      </c>
      <c r="E461">
        <v>0</v>
      </c>
      <c r="F461">
        <v>4.6129540000000002</v>
      </c>
      <c r="G461">
        <v>4.6129540000000002</v>
      </c>
      <c r="H461">
        <v>4.6057930000000002</v>
      </c>
      <c r="I461">
        <v>0.53071199999999996</v>
      </c>
      <c r="J461">
        <v>1.007271</v>
      </c>
      <c r="K461">
        <v>4.9312420000000001</v>
      </c>
      <c r="L461">
        <v>4.6817120000000001</v>
      </c>
      <c r="M461">
        <v>0.47480299999999998</v>
      </c>
      <c r="N461">
        <v>0.14787500000000001</v>
      </c>
      <c r="O461">
        <v>1.3046519999999999</v>
      </c>
      <c r="P461">
        <v>0</v>
      </c>
      <c r="Q461">
        <v>0</v>
      </c>
      <c r="R461">
        <v>0</v>
      </c>
      <c r="S461">
        <v>0.51357200000000003</v>
      </c>
      <c r="T461">
        <v>5.0869999999999999E-2</v>
      </c>
      <c r="U461">
        <v>0.26756999999999997</v>
      </c>
    </row>
    <row r="462" spans="1:21" x14ac:dyDescent="0.25">
      <c r="A462">
        <v>9.24</v>
      </c>
      <c r="B462">
        <v>0.59208300000000003</v>
      </c>
      <c r="C462">
        <v>0.92847800000000003</v>
      </c>
      <c r="D462">
        <v>1.520059</v>
      </c>
      <c r="E462">
        <v>0</v>
      </c>
      <c r="F462">
        <v>4.6229779999999998</v>
      </c>
      <c r="G462">
        <v>4.6229779999999998</v>
      </c>
      <c r="H462">
        <v>4.6158029999999997</v>
      </c>
      <c r="I462">
        <v>0.52755399999999997</v>
      </c>
      <c r="J462">
        <v>1.010308</v>
      </c>
      <c r="K462">
        <v>4.9434019999999999</v>
      </c>
      <c r="L462">
        <v>4.6912929999999999</v>
      </c>
      <c r="M462">
        <v>0.47581200000000001</v>
      </c>
      <c r="N462">
        <v>0.13761200000000001</v>
      </c>
      <c r="O462">
        <v>1.3222370000000001</v>
      </c>
      <c r="P462">
        <v>0</v>
      </c>
      <c r="Q462">
        <v>0</v>
      </c>
      <c r="R462">
        <v>0</v>
      </c>
      <c r="S462">
        <v>0.51664500000000002</v>
      </c>
      <c r="T462">
        <v>5.1046000000000001E-2</v>
      </c>
      <c r="U462">
        <v>0.26874300000000001</v>
      </c>
    </row>
    <row r="463" spans="1:21" x14ac:dyDescent="0.25">
      <c r="A463">
        <v>9.26</v>
      </c>
      <c r="B463">
        <v>0.58972100000000005</v>
      </c>
      <c r="C463">
        <v>0.93170600000000003</v>
      </c>
      <c r="D463">
        <v>1.524194</v>
      </c>
      <c r="E463">
        <v>0</v>
      </c>
      <c r="F463">
        <v>4.6330010000000001</v>
      </c>
      <c r="G463">
        <v>4.6330010000000001</v>
      </c>
      <c r="H463">
        <v>4.6258119999999998</v>
      </c>
      <c r="I463">
        <v>0.524447</v>
      </c>
      <c r="J463">
        <v>1.0132300000000001</v>
      </c>
      <c r="K463">
        <v>4.9554879999999999</v>
      </c>
      <c r="L463">
        <v>4.700888</v>
      </c>
      <c r="M463">
        <v>0.47682200000000002</v>
      </c>
      <c r="N463">
        <v>0.135404</v>
      </c>
      <c r="O463">
        <v>1.3303910000000001</v>
      </c>
      <c r="P463">
        <v>0</v>
      </c>
      <c r="Q463">
        <v>0</v>
      </c>
      <c r="R463">
        <v>0</v>
      </c>
      <c r="S463">
        <v>0.51972499999999999</v>
      </c>
      <c r="T463">
        <v>5.1221999999999997E-2</v>
      </c>
      <c r="U463">
        <v>0.26991999999999999</v>
      </c>
    </row>
    <row r="464" spans="1:21" x14ac:dyDescent="0.25">
      <c r="A464">
        <v>9.2799999999999994</v>
      </c>
      <c r="B464">
        <v>0.58732799999999996</v>
      </c>
      <c r="C464">
        <v>0.93491100000000005</v>
      </c>
      <c r="D464">
        <v>1.5285690000000001</v>
      </c>
      <c r="E464">
        <v>0</v>
      </c>
      <c r="F464">
        <v>4.6430249999999997</v>
      </c>
      <c r="G464">
        <v>4.6430249999999997</v>
      </c>
      <c r="H464">
        <v>4.635821</v>
      </c>
      <c r="I464">
        <v>0.52124400000000004</v>
      </c>
      <c r="J464">
        <v>1.0161789999999999</v>
      </c>
      <c r="K464">
        <v>4.9676030000000004</v>
      </c>
      <c r="L464">
        <v>4.7104809999999997</v>
      </c>
      <c r="M464">
        <v>0.47783100000000001</v>
      </c>
      <c r="N464">
        <v>0.132771</v>
      </c>
      <c r="O464">
        <v>1.3344739999999999</v>
      </c>
      <c r="P464">
        <v>0</v>
      </c>
      <c r="Q464">
        <v>0</v>
      </c>
      <c r="R464">
        <v>0</v>
      </c>
      <c r="S464">
        <v>0.52281100000000003</v>
      </c>
      <c r="T464">
        <v>5.1397999999999999E-2</v>
      </c>
      <c r="U464">
        <v>0.271092</v>
      </c>
    </row>
    <row r="465" spans="1:21" x14ac:dyDescent="0.25">
      <c r="A465">
        <v>9.3000000000000007</v>
      </c>
      <c r="B465">
        <v>0.58490200000000003</v>
      </c>
      <c r="C465">
        <v>0.93809200000000004</v>
      </c>
      <c r="D465">
        <v>1.533282</v>
      </c>
      <c r="E465">
        <v>0</v>
      </c>
      <c r="F465">
        <v>4.6530500000000004</v>
      </c>
      <c r="G465">
        <v>4.6530500000000004</v>
      </c>
      <c r="H465">
        <v>4.6458310000000003</v>
      </c>
      <c r="I465">
        <v>0.51789799999999997</v>
      </c>
      <c r="J465">
        <v>1.019193</v>
      </c>
      <c r="K465">
        <v>4.9797739999999999</v>
      </c>
      <c r="L465">
        <v>4.720065</v>
      </c>
      <c r="M465">
        <v>0.47884100000000002</v>
      </c>
      <c r="N465">
        <v>0.143092</v>
      </c>
      <c r="O465">
        <v>1.331985</v>
      </c>
      <c r="P465">
        <v>0</v>
      </c>
      <c r="Q465">
        <v>0</v>
      </c>
      <c r="R465">
        <v>0</v>
      </c>
      <c r="S465">
        <v>0.52590599999999998</v>
      </c>
      <c r="T465">
        <v>5.1574000000000002E-2</v>
      </c>
      <c r="U465">
        <v>0.27218999999999999</v>
      </c>
    </row>
    <row r="466" spans="1:21" x14ac:dyDescent="0.25">
      <c r="A466">
        <v>9.32</v>
      </c>
      <c r="B466">
        <v>0.58244499999999999</v>
      </c>
      <c r="C466">
        <v>0.94124799999999997</v>
      </c>
      <c r="D466">
        <v>1.53766</v>
      </c>
      <c r="E466">
        <v>0</v>
      </c>
      <c r="F466">
        <v>4.6630739999999999</v>
      </c>
      <c r="G466">
        <v>4.6630739999999999</v>
      </c>
      <c r="H466">
        <v>4.6558409999999997</v>
      </c>
      <c r="I466">
        <v>0.51455399999999996</v>
      </c>
      <c r="J466">
        <v>1.0221370000000001</v>
      </c>
      <c r="K466">
        <v>4.9919039999999999</v>
      </c>
      <c r="L466">
        <v>4.7296610000000001</v>
      </c>
      <c r="M466">
        <v>0.47985100000000003</v>
      </c>
      <c r="N466">
        <v>0.16331300000000001</v>
      </c>
      <c r="O466">
        <v>1.332193</v>
      </c>
      <c r="P466">
        <v>0</v>
      </c>
      <c r="Q466">
        <v>0</v>
      </c>
      <c r="R466">
        <v>0</v>
      </c>
      <c r="S466">
        <v>0.52900899999999995</v>
      </c>
      <c r="T466">
        <v>5.1750999999999998E-2</v>
      </c>
      <c r="U466">
        <v>0.27319300000000002</v>
      </c>
    </row>
    <row r="467" spans="1:21" x14ac:dyDescent="0.25">
      <c r="A467">
        <v>9.34</v>
      </c>
      <c r="B467">
        <v>0.57995600000000003</v>
      </c>
      <c r="C467">
        <v>0.94438</v>
      </c>
      <c r="D467">
        <v>1.5423690000000001</v>
      </c>
      <c r="E467">
        <v>0</v>
      </c>
      <c r="F467">
        <v>4.6730989999999997</v>
      </c>
      <c r="G467">
        <v>4.6730989999999997</v>
      </c>
      <c r="H467">
        <v>4.665851</v>
      </c>
      <c r="I467">
        <v>0.51115299999999997</v>
      </c>
      <c r="J467">
        <v>1.025066</v>
      </c>
      <c r="K467">
        <v>5.0040319999999996</v>
      </c>
      <c r="L467">
        <v>4.7392599999999998</v>
      </c>
      <c r="M467">
        <v>0.48086099999999998</v>
      </c>
      <c r="N467">
        <v>0.138683</v>
      </c>
      <c r="O467">
        <v>1.325947</v>
      </c>
      <c r="P467">
        <v>0</v>
      </c>
      <c r="Q467">
        <v>0</v>
      </c>
      <c r="R467">
        <v>0</v>
      </c>
      <c r="S467">
        <v>0.53212000000000004</v>
      </c>
      <c r="T467">
        <v>5.1928000000000002E-2</v>
      </c>
      <c r="U467">
        <v>0.27423500000000001</v>
      </c>
    </row>
    <row r="468" spans="1:21" x14ac:dyDescent="0.25">
      <c r="A468">
        <v>9.36</v>
      </c>
      <c r="B468">
        <v>0.57743599999999995</v>
      </c>
      <c r="C468">
        <v>0.94748600000000005</v>
      </c>
      <c r="D468">
        <v>1.5468679999999999</v>
      </c>
      <c r="E468">
        <v>0</v>
      </c>
      <c r="F468">
        <v>4.6831240000000003</v>
      </c>
      <c r="G468">
        <v>4.6831240000000003</v>
      </c>
      <c r="H468">
        <v>4.6758610000000003</v>
      </c>
      <c r="I468">
        <v>0.50773100000000004</v>
      </c>
      <c r="J468">
        <v>1.0279450000000001</v>
      </c>
      <c r="K468">
        <v>5.0161319999999998</v>
      </c>
      <c r="L468">
        <v>4.7488679999999999</v>
      </c>
      <c r="M468">
        <v>0.48187099999999999</v>
      </c>
      <c r="N468">
        <v>0.135771</v>
      </c>
      <c r="O468">
        <v>1.3257000000000001</v>
      </c>
      <c r="P468">
        <v>0</v>
      </c>
      <c r="Q468">
        <v>0</v>
      </c>
      <c r="R468">
        <v>0</v>
      </c>
      <c r="S468">
        <v>0.53523799999999999</v>
      </c>
      <c r="T468">
        <v>5.2106E-2</v>
      </c>
      <c r="U468">
        <v>0.27525899999999998</v>
      </c>
    </row>
    <row r="469" spans="1:21" x14ac:dyDescent="0.25">
      <c r="A469">
        <v>9.3800000000000008</v>
      </c>
      <c r="B469">
        <v>0.57488499999999998</v>
      </c>
      <c r="C469">
        <v>0.95056700000000005</v>
      </c>
      <c r="D469">
        <v>1.5508740000000001</v>
      </c>
      <c r="E469">
        <v>0</v>
      </c>
      <c r="F469">
        <v>4.6931469999999997</v>
      </c>
      <c r="G469">
        <v>4.6931469999999997</v>
      </c>
      <c r="H469">
        <v>4.6858700000000004</v>
      </c>
      <c r="I469">
        <v>0.50446000000000002</v>
      </c>
      <c r="J469">
        <v>1.030635</v>
      </c>
      <c r="K469">
        <v>5.0281019999999996</v>
      </c>
      <c r="L469">
        <v>4.758502</v>
      </c>
      <c r="M469">
        <v>0.48287999999999998</v>
      </c>
      <c r="N469">
        <v>0.13161500000000001</v>
      </c>
      <c r="O469">
        <v>1.3203640000000001</v>
      </c>
      <c r="P469">
        <v>0</v>
      </c>
      <c r="Q469">
        <v>0</v>
      </c>
      <c r="R469">
        <v>0</v>
      </c>
      <c r="S469">
        <v>0.53836200000000001</v>
      </c>
      <c r="T469">
        <v>5.2283000000000003E-2</v>
      </c>
      <c r="U469">
        <v>0.27625699999999997</v>
      </c>
    </row>
    <row r="470" spans="1:21" x14ac:dyDescent="0.25">
      <c r="A470">
        <v>9.4</v>
      </c>
      <c r="B470">
        <v>0.57230400000000003</v>
      </c>
      <c r="C470">
        <v>0.953623</v>
      </c>
      <c r="D470">
        <v>1.5552029999999999</v>
      </c>
      <c r="E470">
        <v>0</v>
      </c>
      <c r="F470">
        <v>4.7031710000000002</v>
      </c>
      <c r="G470">
        <v>4.7031710000000002</v>
      </c>
      <c r="H470">
        <v>4.6958799999999998</v>
      </c>
      <c r="I470">
        <v>0.50104800000000005</v>
      </c>
      <c r="J470">
        <v>1.033382</v>
      </c>
      <c r="K470">
        <v>5.0401210000000001</v>
      </c>
      <c r="L470">
        <v>4.7681300000000002</v>
      </c>
      <c r="M470">
        <v>0.48388999999999999</v>
      </c>
      <c r="N470">
        <v>0.11590399999999999</v>
      </c>
      <c r="O470">
        <v>1.335988</v>
      </c>
      <c r="P470">
        <v>0</v>
      </c>
      <c r="Q470">
        <v>0</v>
      </c>
      <c r="R470">
        <v>0</v>
      </c>
      <c r="S470">
        <v>0.541493</v>
      </c>
      <c r="T470">
        <v>5.246E-2</v>
      </c>
      <c r="U470">
        <v>0.27732800000000002</v>
      </c>
    </row>
    <row r="471" spans="1:21" x14ac:dyDescent="0.25">
      <c r="A471">
        <v>9.42</v>
      </c>
      <c r="B471">
        <v>0.56969199999999998</v>
      </c>
      <c r="C471">
        <v>0.95665199999999995</v>
      </c>
      <c r="D471">
        <v>1.559958</v>
      </c>
      <c r="E471">
        <v>0</v>
      </c>
      <c r="F471">
        <v>4.7131970000000001</v>
      </c>
      <c r="G471">
        <v>4.7131970000000001</v>
      </c>
      <c r="H471">
        <v>4.7058900000000001</v>
      </c>
      <c r="I471">
        <v>0.49759199999999998</v>
      </c>
      <c r="J471">
        <v>1.0361020000000001</v>
      </c>
      <c r="K471">
        <v>5.0521279999999997</v>
      </c>
      <c r="L471">
        <v>4.7777649999999996</v>
      </c>
      <c r="M471">
        <v>0.4849</v>
      </c>
      <c r="N471">
        <v>0.115008</v>
      </c>
      <c r="O471">
        <v>1.3349690000000001</v>
      </c>
      <c r="P471">
        <v>0</v>
      </c>
      <c r="Q471">
        <v>0</v>
      </c>
      <c r="R471">
        <v>0</v>
      </c>
      <c r="S471">
        <v>0.54463200000000001</v>
      </c>
      <c r="T471">
        <v>5.2637999999999997E-2</v>
      </c>
      <c r="U471">
        <v>0.27837299999999998</v>
      </c>
    </row>
    <row r="472" spans="1:21" x14ac:dyDescent="0.25">
      <c r="A472">
        <v>9.44</v>
      </c>
      <c r="B472">
        <v>0.56705000000000005</v>
      </c>
      <c r="C472">
        <v>0.95965500000000004</v>
      </c>
      <c r="D472">
        <v>1.5636399999999999</v>
      </c>
      <c r="E472">
        <v>0</v>
      </c>
      <c r="F472">
        <v>4.7232180000000001</v>
      </c>
      <c r="G472">
        <v>4.7232180000000001</v>
      </c>
      <c r="H472">
        <v>4.7158990000000003</v>
      </c>
      <c r="I472">
        <v>0.49426100000000001</v>
      </c>
      <c r="J472">
        <v>1.0386649999999999</v>
      </c>
      <c r="K472">
        <v>5.0640260000000001</v>
      </c>
      <c r="L472">
        <v>4.7874220000000003</v>
      </c>
      <c r="M472">
        <v>0.48590899999999998</v>
      </c>
      <c r="N472">
        <v>0.13519400000000001</v>
      </c>
      <c r="O472">
        <v>1.327826</v>
      </c>
      <c r="P472">
        <v>0</v>
      </c>
      <c r="Q472">
        <v>0</v>
      </c>
      <c r="R472">
        <v>0</v>
      </c>
      <c r="S472">
        <v>0.54777600000000004</v>
      </c>
      <c r="T472">
        <v>5.2814E-2</v>
      </c>
      <c r="U472">
        <v>0.279304</v>
      </c>
    </row>
    <row r="473" spans="1:21" x14ac:dyDescent="0.25">
      <c r="A473">
        <v>9.4600000000000009</v>
      </c>
      <c r="B473">
        <v>0.56437800000000005</v>
      </c>
      <c r="C473">
        <v>0.96263200000000004</v>
      </c>
      <c r="D473">
        <v>1.5678209999999999</v>
      </c>
      <c r="E473">
        <v>0</v>
      </c>
      <c r="F473">
        <v>4.7332409999999996</v>
      </c>
      <c r="G473">
        <v>4.7332409999999996</v>
      </c>
      <c r="H473">
        <v>4.7259080000000004</v>
      </c>
      <c r="I473">
        <v>0.49086800000000003</v>
      </c>
      <c r="J473">
        <v>1.04122</v>
      </c>
      <c r="K473">
        <v>5.0759239999999997</v>
      </c>
      <c r="L473">
        <v>4.7970839999999999</v>
      </c>
      <c r="M473">
        <v>0.48691800000000002</v>
      </c>
      <c r="N473">
        <v>0.143183</v>
      </c>
      <c r="O473">
        <v>1.3189930000000001</v>
      </c>
      <c r="P473">
        <v>0</v>
      </c>
      <c r="Q473">
        <v>0</v>
      </c>
      <c r="R473">
        <v>0</v>
      </c>
      <c r="S473">
        <v>0.55092600000000003</v>
      </c>
      <c r="T473">
        <v>5.2990000000000002E-2</v>
      </c>
      <c r="U473">
        <v>0.28016200000000002</v>
      </c>
    </row>
    <row r="474" spans="1:21" x14ac:dyDescent="0.25">
      <c r="A474">
        <v>9.48</v>
      </c>
      <c r="B474">
        <v>0.56167599999999995</v>
      </c>
      <c r="C474">
        <v>0.96558200000000005</v>
      </c>
      <c r="D474">
        <v>1.5719209999999999</v>
      </c>
      <c r="E474">
        <v>0</v>
      </c>
      <c r="F474">
        <v>4.7432629999999998</v>
      </c>
      <c r="G474">
        <v>4.7432629999999998</v>
      </c>
      <c r="H474">
        <v>4.7359169999999997</v>
      </c>
      <c r="I474">
        <v>0.48747800000000002</v>
      </c>
      <c r="J474">
        <v>1.043717</v>
      </c>
      <c r="K474">
        <v>5.0877860000000004</v>
      </c>
      <c r="L474">
        <v>4.806756</v>
      </c>
      <c r="M474">
        <v>0.487927</v>
      </c>
      <c r="N474">
        <v>0.141343</v>
      </c>
      <c r="O474">
        <v>1.3111759999999999</v>
      </c>
      <c r="P474">
        <v>0</v>
      </c>
      <c r="Q474">
        <v>0</v>
      </c>
      <c r="R474">
        <v>0</v>
      </c>
      <c r="S474">
        <v>0.55408199999999996</v>
      </c>
      <c r="T474">
        <v>5.3165999999999998E-2</v>
      </c>
      <c r="U474">
        <v>0.28098200000000001</v>
      </c>
    </row>
    <row r="475" spans="1:21" x14ac:dyDescent="0.25">
      <c r="A475">
        <v>9.5</v>
      </c>
      <c r="B475">
        <v>0.55894500000000003</v>
      </c>
      <c r="C475">
        <v>0.96850400000000003</v>
      </c>
      <c r="D475">
        <v>1.5761579999999999</v>
      </c>
      <c r="E475">
        <v>0</v>
      </c>
      <c r="F475">
        <v>4.7532860000000001</v>
      </c>
      <c r="G475">
        <v>4.7532860000000001</v>
      </c>
      <c r="H475">
        <v>4.7459259999999999</v>
      </c>
      <c r="I475">
        <v>0.48402299999999998</v>
      </c>
      <c r="J475">
        <v>1.0462050000000001</v>
      </c>
      <c r="K475">
        <v>5.0996480000000002</v>
      </c>
      <c r="L475">
        <v>4.816433</v>
      </c>
      <c r="M475">
        <v>0.48893599999999998</v>
      </c>
      <c r="N475">
        <v>0.134605</v>
      </c>
      <c r="O475">
        <v>1.3153189999999999</v>
      </c>
      <c r="P475">
        <v>0</v>
      </c>
      <c r="Q475">
        <v>0</v>
      </c>
      <c r="R475">
        <v>0</v>
      </c>
      <c r="S475">
        <v>0.55724399999999996</v>
      </c>
      <c r="T475">
        <v>5.3339999999999999E-2</v>
      </c>
      <c r="U475">
        <v>0.28181200000000001</v>
      </c>
    </row>
    <row r="476" spans="1:21" x14ac:dyDescent="0.25">
      <c r="A476">
        <v>9.52</v>
      </c>
      <c r="B476">
        <v>0.55618500000000004</v>
      </c>
      <c r="C476">
        <v>0.97139900000000001</v>
      </c>
      <c r="D476">
        <v>1.580171</v>
      </c>
      <c r="E476">
        <v>0</v>
      </c>
      <c r="F476">
        <v>4.7633070000000002</v>
      </c>
      <c r="G476">
        <v>4.7633070000000002</v>
      </c>
      <c r="H476">
        <v>4.7559339999999999</v>
      </c>
      <c r="I476">
        <v>0.480657</v>
      </c>
      <c r="J476">
        <v>1.048576</v>
      </c>
      <c r="K476">
        <v>5.1114280000000001</v>
      </c>
      <c r="L476">
        <v>4.8261289999999999</v>
      </c>
      <c r="M476">
        <v>0.48994399999999999</v>
      </c>
      <c r="N476">
        <v>0.139461</v>
      </c>
      <c r="O476">
        <v>1.3306899999999999</v>
      </c>
      <c r="P476">
        <v>0</v>
      </c>
      <c r="Q476">
        <v>0</v>
      </c>
      <c r="R476">
        <v>0</v>
      </c>
      <c r="S476">
        <v>0.56041099999999999</v>
      </c>
      <c r="T476">
        <v>5.3513999999999999E-2</v>
      </c>
      <c r="U476">
        <v>0.28264499999999998</v>
      </c>
    </row>
    <row r="477" spans="1:21" x14ac:dyDescent="0.25">
      <c r="A477">
        <v>9.5399999999999991</v>
      </c>
      <c r="B477">
        <v>0.553396</v>
      </c>
      <c r="C477">
        <v>0.97426699999999999</v>
      </c>
      <c r="D477">
        <v>1.5850900000000001</v>
      </c>
      <c r="E477">
        <v>0</v>
      </c>
      <c r="F477">
        <v>4.7733319999999999</v>
      </c>
      <c r="G477">
        <v>4.7733319999999999</v>
      </c>
      <c r="H477">
        <v>4.7659440000000002</v>
      </c>
      <c r="I477">
        <v>0.47693000000000002</v>
      </c>
      <c r="J477">
        <v>1.051142</v>
      </c>
      <c r="K477">
        <v>5.1233639999999996</v>
      </c>
      <c r="L477">
        <v>4.8358059999999998</v>
      </c>
      <c r="M477">
        <v>0.490954</v>
      </c>
      <c r="N477">
        <v>0.12869</v>
      </c>
      <c r="O477">
        <v>1.3389770000000001</v>
      </c>
      <c r="P477">
        <v>0</v>
      </c>
      <c r="Q477">
        <v>0</v>
      </c>
      <c r="R477">
        <v>0</v>
      </c>
      <c r="S477">
        <v>0.56358799999999998</v>
      </c>
      <c r="T477">
        <v>5.3688E-2</v>
      </c>
      <c r="U477">
        <v>0.28351100000000001</v>
      </c>
    </row>
    <row r="478" spans="1:21" x14ac:dyDescent="0.25">
      <c r="A478">
        <v>9.56</v>
      </c>
      <c r="B478">
        <v>0.55057900000000004</v>
      </c>
      <c r="C478">
        <v>0.97710600000000003</v>
      </c>
      <c r="D478">
        <v>1.58924</v>
      </c>
      <c r="E478">
        <v>0</v>
      </c>
      <c r="F478">
        <v>4.7833550000000002</v>
      </c>
      <c r="G478">
        <v>4.7833550000000002</v>
      </c>
      <c r="H478">
        <v>4.7759530000000003</v>
      </c>
      <c r="I478">
        <v>0.47341299999999997</v>
      </c>
      <c r="J478">
        <v>1.0535060000000001</v>
      </c>
      <c r="K478">
        <v>5.1351519999999997</v>
      </c>
      <c r="L478">
        <v>4.8455139999999997</v>
      </c>
      <c r="M478">
        <v>0.49196299999999998</v>
      </c>
      <c r="N478">
        <v>0.132824</v>
      </c>
      <c r="O478">
        <v>1.3512109999999999</v>
      </c>
      <c r="P478">
        <v>0</v>
      </c>
      <c r="Q478">
        <v>0</v>
      </c>
      <c r="R478">
        <v>0</v>
      </c>
      <c r="S478">
        <v>0.56677</v>
      </c>
      <c r="T478">
        <v>5.3862E-2</v>
      </c>
      <c r="U478">
        <v>0.28437499999999999</v>
      </c>
    </row>
    <row r="479" spans="1:21" x14ac:dyDescent="0.25">
      <c r="A479">
        <v>9.58</v>
      </c>
      <c r="B479">
        <v>0.54773300000000003</v>
      </c>
      <c r="C479">
        <v>0.97991700000000004</v>
      </c>
      <c r="D479">
        <v>1.5930850000000001</v>
      </c>
      <c r="E479">
        <v>0</v>
      </c>
      <c r="F479">
        <v>4.7933760000000003</v>
      </c>
      <c r="G479">
        <v>4.7933760000000003</v>
      </c>
      <c r="H479">
        <v>4.7859619999999996</v>
      </c>
      <c r="I479">
        <v>0.469974</v>
      </c>
      <c r="J479">
        <v>1.055766</v>
      </c>
      <c r="K479">
        <v>5.1468670000000003</v>
      </c>
      <c r="L479">
        <v>4.8552379999999999</v>
      </c>
      <c r="M479">
        <v>0.49297200000000002</v>
      </c>
      <c r="N479">
        <v>0.14748900000000001</v>
      </c>
      <c r="O479">
        <v>1.3450979999999999</v>
      </c>
      <c r="P479">
        <v>0</v>
      </c>
      <c r="Q479">
        <v>0</v>
      </c>
      <c r="R479">
        <v>0</v>
      </c>
      <c r="S479">
        <v>0.56995799999999996</v>
      </c>
      <c r="T479">
        <v>5.4035E-2</v>
      </c>
      <c r="U479">
        <v>0.28515600000000002</v>
      </c>
    </row>
    <row r="480" spans="1:21" x14ac:dyDescent="0.25">
      <c r="A480">
        <v>9.6</v>
      </c>
      <c r="B480">
        <v>0.54486000000000001</v>
      </c>
      <c r="C480">
        <v>0.98270000000000002</v>
      </c>
      <c r="D480">
        <v>1.5975900000000001</v>
      </c>
      <c r="E480">
        <v>0</v>
      </c>
      <c r="F480">
        <v>4.8033999999999999</v>
      </c>
      <c r="G480">
        <v>4.8033999999999999</v>
      </c>
      <c r="H480">
        <v>4.7959709999999998</v>
      </c>
      <c r="I480">
        <v>0.46629199999999998</v>
      </c>
      <c r="J480">
        <v>1.0581309999999999</v>
      </c>
      <c r="K480">
        <v>5.1586689999999997</v>
      </c>
      <c r="L480">
        <v>4.8649560000000003</v>
      </c>
      <c r="M480">
        <v>0.493981</v>
      </c>
      <c r="N480">
        <v>0.125224</v>
      </c>
      <c r="O480">
        <v>1.3536630000000001</v>
      </c>
      <c r="P480">
        <v>0</v>
      </c>
      <c r="Q480">
        <v>0</v>
      </c>
      <c r="R480">
        <v>0</v>
      </c>
      <c r="S480">
        <v>0.57315199999999999</v>
      </c>
      <c r="T480">
        <v>5.4206999999999998E-2</v>
      </c>
      <c r="U480">
        <v>0.28600599999999998</v>
      </c>
    </row>
    <row r="481" spans="1:21" x14ac:dyDescent="0.25">
      <c r="A481">
        <v>9.6199999999999992</v>
      </c>
      <c r="B481">
        <v>0.54195800000000005</v>
      </c>
      <c r="C481">
        <v>0.98545300000000002</v>
      </c>
      <c r="D481">
        <v>1.601917</v>
      </c>
      <c r="E481">
        <v>0</v>
      </c>
      <c r="F481">
        <v>4.8134230000000002</v>
      </c>
      <c r="G481">
        <v>4.8134230000000002</v>
      </c>
      <c r="H481">
        <v>4.8059799999999999</v>
      </c>
      <c r="I481">
        <v>0.46267599999999998</v>
      </c>
      <c r="J481">
        <v>1.060398</v>
      </c>
      <c r="K481">
        <v>5.170401</v>
      </c>
      <c r="L481">
        <v>4.8746910000000003</v>
      </c>
      <c r="M481">
        <v>0.49498999999999999</v>
      </c>
      <c r="N481">
        <v>0.128162</v>
      </c>
      <c r="O481">
        <v>1.3511470000000001</v>
      </c>
      <c r="P481">
        <v>0</v>
      </c>
      <c r="Q481">
        <v>0</v>
      </c>
      <c r="R481">
        <v>0</v>
      </c>
      <c r="S481">
        <v>0.576353</v>
      </c>
      <c r="T481">
        <v>5.4378999999999997E-2</v>
      </c>
      <c r="U481">
        <v>0.28681800000000002</v>
      </c>
    </row>
    <row r="482" spans="1:21" x14ac:dyDescent="0.25">
      <c r="A482">
        <v>9.64</v>
      </c>
      <c r="B482">
        <v>0.53903000000000001</v>
      </c>
      <c r="C482">
        <v>0.988178</v>
      </c>
      <c r="D482">
        <v>1.6062240000000001</v>
      </c>
      <c r="E482">
        <v>0</v>
      </c>
      <c r="F482">
        <v>4.8234459999999997</v>
      </c>
      <c r="G482">
        <v>4.8234459999999997</v>
      </c>
      <c r="H482">
        <v>4.8159900000000002</v>
      </c>
      <c r="I482">
        <v>0.45897100000000002</v>
      </c>
      <c r="J482">
        <v>1.062665</v>
      </c>
      <c r="K482">
        <v>5.1821400000000004</v>
      </c>
      <c r="L482">
        <v>4.8844339999999997</v>
      </c>
      <c r="M482">
        <v>0.496</v>
      </c>
      <c r="N482">
        <v>0.11407200000000001</v>
      </c>
      <c r="O482">
        <v>1.341097</v>
      </c>
      <c r="P482">
        <v>0</v>
      </c>
      <c r="Q482">
        <v>0</v>
      </c>
      <c r="R482">
        <v>0</v>
      </c>
      <c r="S482">
        <v>0.57955999999999996</v>
      </c>
      <c r="T482">
        <v>5.4551000000000002E-2</v>
      </c>
      <c r="U482">
        <v>0.28762399999999999</v>
      </c>
    </row>
    <row r="483" spans="1:21" x14ac:dyDescent="0.25">
      <c r="A483">
        <v>9.66</v>
      </c>
      <c r="B483">
        <v>0.53607400000000005</v>
      </c>
      <c r="C483">
        <v>0.990873</v>
      </c>
      <c r="D483">
        <v>1.6103510000000001</v>
      </c>
      <c r="E483">
        <v>0</v>
      </c>
      <c r="F483">
        <v>4.8334679999999999</v>
      </c>
      <c r="G483">
        <v>4.8334679999999999</v>
      </c>
      <c r="H483">
        <v>4.8259990000000004</v>
      </c>
      <c r="I483">
        <v>0.45538600000000001</v>
      </c>
      <c r="J483">
        <v>1.0648070000000001</v>
      </c>
      <c r="K483">
        <v>5.1937879999999996</v>
      </c>
      <c r="L483">
        <v>4.8941970000000001</v>
      </c>
      <c r="M483">
        <v>0.49700899999999998</v>
      </c>
      <c r="N483">
        <v>0.118314</v>
      </c>
      <c r="O483">
        <v>1.3362700000000001</v>
      </c>
      <c r="P483">
        <v>0</v>
      </c>
      <c r="Q483">
        <v>0</v>
      </c>
      <c r="R483">
        <v>0</v>
      </c>
      <c r="S483">
        <v>0.58277299999999999</v>
      </c>
      <c r="T483">
        <v>5.4722E-2</v>
      </c>
      <c r="U483">
        <v>0.28838399999999997</v>
      </c>
    </row>
    <row r="484" spans="1:21" x14ac:dyDescent="0.25">
      <c r="A484">
        <v>9.68</v>
      </c>
      <c r="B484">
        <v>0.53309099999999998</v>
      </c>
      <c r="C484">
        <v>0.99353800000000003</v>
      </c>
      <c r="D484">
        <v>1.6144510000000001</v>
      </c>
      <c r="E484">
        <v>0</v>
      </c>
      <c r="F484">
        <v>4.8434900000000001</v>
      </c>
      <c r="G484">
        <v>4.8434900000000001</v>
      </c>
      <c r="H484">
        <v>4.8360070000000004</v>
      </c>
      <c r="I484">
        <v>0.45179200000000003</v>
      </c>
      <c r="J484">
        <v>1.0669029999999999</v>
      </c>
      <c r="K484">
        <v>5.2054049999999998</v>
      </c>
      <c r="L484">
        <v>4.9039710000000003</v>
      </c>
      <c r="M484">
        <v>0.49801699999999999</v>
      </c>
      <c r="N484">
        <v>0.115532</v>
      </c>
      <c r="O484">
        <v>1.326535</v>
      </c>
      <c r="P484">
        <v>0</v>
      </c>
      <c r="Q484">
        <v>0</v>
      </c>
      <c r="R484">
        <v>0</v>
      </c>
      <c r="S484">
        <v>0.58599100000000004</v>
      </c>
      <c r="T484">
        <v>5.4892000000000003E-2</v>
      </c>
      <c r="U484">
        <v>0.289109</v>
      </c>
    </row>
    <row r="485" spans="1:21" x14ac:dyDescent="0.25">
      <c r="A485">
        <v>9.6999999999999993</v>
      </c>
      <c r="B485">
        <v>0.53008200000000005</v>
      </c>
      <c r="C485">
        <v>0.99617299999999998</v>
      </c>
      <c r="D485">
        <v>1.6191709999999999</v>
      </c>
      <c r="E485">
        <v>0</v>
      </c>
      <c r="F485">
        <v>4.8535149999999998</v>
      </c>
      <c r="G485">
        <v>4.8535149999999998</v>
      </c>
      <c r="H485">
        <v>4.8460169999999998</v>
      </c>
      <c r="I485">
        <v>0.447878</v>
      </c>
      <c r="J485">
        <v>1.0691299999999999</v>
      </c>
      <c r="K485">
        <v>5.2171310000000002</v>
      </c>
      <c r="L485">
        <v>4.9137409999999999</v>
      </c>
      <c r="M485">
        <v>0.499027</v>
      </c>
      <c r="N485">
        <v>0.11606</v>
      </c>
      <c r="O485">
        <v>1.331386</v>
      </c>
      <c r="P485">
        <v>0</v>
      </c>
      <c r="Q485">
        <v>0</v>
      </c>
      <c r="R485">
        <v>0</v>
      </c>
      <c r="S485">
        <v>0.58921800000000002</v>
      </c>
      <c r="T485">
        <v>5.5062E-2</v>
      </c>
      <c r="U485">
        <v>0.289823</v>
      </c>
    </row>
    <row r="486" spans="1:21" x14ac:dyDescent="0.25">
      <c r="A486">
        <v>9.7200000000000006</v>
      </c>
      <c r="B486">
        <v>0.52704700000000004</v>
      </c>
      <c r="C486">
        <v>0.99877800000000005</v>
      </c>
      <c r="D486">
        <v>1.6234850000000001</v>
      </c>
      <c r="E486">
        <v>0</v>
      </c>
      <c r="F486">
        <v>4.8635380000000001</v>
      </c>
      <c r="G486">
        <v>4.8635380000000001</v>
      </c>
      <c r="H486">
        <v>4.856026</v>
      </c>
      <c r="I486">
        <v>0.444135</v>
      </c>
      <c r="J486">
        <v>1.0712060000000001</v>
      </c>
      <c r="K486">
        <v>5.2287439999999998</v>
      </c>
      <c r="L486">
        <v>4.9235350000000002</v>
      </c>
      <c r="M486">
        <v>0.50003600000000004</v>
      </c>
      <c r="N486">
        <v>0.11867900000000001</v>
      </c>
      <c r="O486">
        <v>1.353027</v>
      </c>
      <c r="P486">
        <v>0</v>
      </c>
      <c r="Q486">
        <v>0</v>
      </c>
      <c r="R486">
        <v>0</v>
      </c>
      <c r="S486">
        <v>0.59245000000000003</v>
      </c>
      <c r="T486">
        <v>5.5232000000000003E-2</v>
      </c>
      <c r="U486">
        <v>0.29056300000000002</v>
      </c>
    </row>
    <row r="487" spans="1:21" x14ac:dyDescent="0.25">
      <c r="A487">
        <v>9.74</v>
      </c>
      <c r="B487">
        <v>0.52398500000000003</v>
      </c>
      <c r="C487">
        <v>1.0013529999999999</v>
      </c>
      <c r="D487">
        <v>1.627515</v>
      </c>
      <c r="E487">
        <v>0</v>
      </c>
      <c r="F487">
        <v>4.8735600000000003</v>
      </c>
      <c r="G487">
        <v>4.8735600000000003</v>
      </c>
      <c r="H487">
        <v>4.8660350000000001</v>
      </c>
      <c r="I487">
        <v>0.44046999999999997</v>
      </c>
      <c r="J487">
        <v>1.0731869999999999</v>
      </c>
      <c r="K487">
        <v>5.2402870000000004</v>
      </c>
      <c r="L487">
        <v>4.9333450000000001</v>
      </c>
      <c r="M487">
        <v>0.50104499999999996</v>
      </c>
      <c r="N487">
        <v>0.12862499999999999</v>
      </c>
      <c r="O487">
        <v>1.3585590000000001</v>
      </c>
      <c r="P487">
        <v>0</v>
      </c>
      <c r="Q487">
        <v>0</v>
      </c>
      <c r="R487">
        <v>0</v>
      </c>
      <c r="S487">
        <v>0.595688</v>
      </c>
      <c r="T487">
        <v>5.5400999999999999E-2</v>
      </c>
      <c r="U487">
        <v>0.291269</v>
      </c>
    </row>
    <row r="488" spans="1:21" x14ac:dyDescent="0.25">
      <c r="A488">
        <v>9.76</v>
      </c>
      <c r="B488">
        <v>0.520899</v>
      </c>
      <c r="C488">
        <v>1.003897</v>
      </c>
      <c r="D488">
        <v>1.631775</v>
      </c>
      <c r="E488">
        <v>0</v>
      </c>
      <c r="F488">
        <v>4.8835829999999998</v>
      </c>
      <c r="G488">
        <v>4.8835829999999998</v>
      </c>
      <c r="H488">
        <v>4.8760440000000003</v>
      </c>
      <c r="I488">
        <v>0.43667600000000001</v>
      </c>
      <c r="J488">
        <v>1.0751869999999999</v>
      </c>
      <c r="K488">
        <v>5.2518500000000001</v>
      </c>
      <c r="L488">
        <v>4.9431630000000002</v>
      </c>
      <c r="M488">
        <v>0.502054</v>
      </c>
      <c r="N488">
        <v>0.103378</v>
      </c>
      <c r="O488">
        <v>1.374919</v>
      </c>
      <c r="P488">
        <v>0</v>
      </c>
      <c r="Q488">
        <v>0</v>
      </c>
      <c r="R488">
        <v>0</v>
      </c>
      <c r="S488">
        <v>0.59893099999999999</v>
      </c>
      <c r="T488">
        <v>5.5569E-2</v>
      </c>
      <c r="U488">
        <v>0.29206799999999999</v>
      </c>
    </row>
    <row r="489" spans="1:21" x14ac:dyDescent="0.25">
      <c r="A489">
        <v>9.7799999999999994</v>
      </c>
      <c r="B489">
        <v>0.517787</v>
      </c>
      <c r="C489">
        <v>1.00641</v>
      </c>
      <c r="D489">
        <v>1.6360840000000001</v>
      </c>
      <c r="E489">
        <v>0</v>
      </c>
      <c r="F489">
        <v>4.8936060000000001</v>
      </c>
      <c r="G489">
        <v>4.8936060000000001</v>
      </c>
      <c r="H489">
        <v>4.8860539999999997</v>
      </c>
      <c r="I489">
        <v>0.43289100000000003</v>
      </c>
      <c r="J489">
        <v>1.0771310000000001</v>
      </c>
      <c r="K489">
        <v>5.2633739999999998</v>
      </c>
      <c r="L489">
        <v>4.9529959999999997</v>
      </c>
      <c r="M489">
        <v>0.50306399999999996</v>
      </c>
      <c r="N489">
        <v>8.1544000000000005E-2</v>
      </c>
      <c r="O489">
        <v>1.3965829999999999</v>
      </c>
      <c r="P489">
        <v>0</v>
      </c>
      <c r="Q489">
        <v>0</v>
      </c>
      <c r="R489">
        <v>0</v>
      </c>
      <c r="S489">
        <v>0.60218099999999997</v>
      </c>
      <c r="T489">
        <v>5.5737000000000002E-2</v>
      </c>
      <c r="U489">
        <v>0.29296899999999998</v>
      </c>
    </row>
    <row r="490" spans="1:21" x14ac:dyDescent="0.25">
      <c r="A490">
        <v>9.8000000000000007</v>
      </c>
      <c r="B490">
        <v>0.51464900000000002</v>
      </c>
      <c r="C490">
        <v>1.008891</v>
      </c>
      <c r="D490">
        <v>1.6403749999999999</v>
      </c>
      <c r="E490">
        <v>0</v>
      </c>
      <c r="F490">
        <v>4.9036289999999996</v>
      </c>
      <c r="G490">
        <v>4.9036289999999996</v>
      </c>
      <c r="H490">
        <v>4.8960629999999998</v>
      </c>
      <c r="I490">
        <v>0.42906100000000003</v>
      </c>
      <c r="J490">
        <v>1.0790459999999999</v>
      </c>
      <c r="K490">
        <v>5.2748799999999996</v>
      </c>
      <c r="L490">
        <v>4.9628399999999999</v>
      </c>
      <c r="M490">
        <v>0.50407299999999999</v>
      </c>
      <c r="N490">
        <v>6.7429000000000003E-2</v>
      </c>
      <c r="O490">
        <v>1.398687</v>
      </c>
      <c r="P490">
        <v>0</v>
      </c>
      <c r="Q490">
        <v>0</v>
      </c>
      <c r="R490">
        <v>0</v>
      </c>
      <c r="S490">
        <v>0.60543599999999997</v>
      </c>
      <c r="T490">
        <v>5.5905000000000003E-2</v>
      </c>
      <c r="U490">
        <v>0.29389700000000002</v>
      </c>
    </row>
    <row r="491" spans="1:21" x14ac:dyDescent="0.25">
      <c r="A491">
        <v>9.82</v>
      </c>
      <c r="B491">
        <v>0.51148800000000005</v>
      </c>
      <c r="C491">
        <v>1.011342</v>
      </c>
      <c r="D491">
        <v>1.6447670000000001</v>
      </c>
      <c r="E491">
        <v>0</v>
      </c>
      <c r="F491">
        <v>4.9136519999999999</v>
      </c>
      <c r="G491">
        <v>4.9136519999999999</v>
      </c>
      <c r="H491">
        <v>4.906072</v>
      </c>
      <c r="I491">
        <v>0.42518099999999998</v>
      </c>
      <c r="J491">
        <v>1.0809340000000001</v>
      </c>
      <c r="K491">
        <v>5.2863699999999998</v>
      </c>
      <c r="L491">
        <v>4.9726980000000003</v>
      </c>
      <c r="M491">
        <v>0.50508200000000003</v>
      </c>
      <c r="N491">
        <v>6.5462999999999993E-2</v>
      </c>
      <c r="O491">
        <v>1.404879</v>
      </c>
      <c r="P491">
        <v>0</v>
      </c>
      <c r="Q491">
        <v>0</v>
      </c>
      <c r="R491">
        <v>0</v>
      </c>
      <c r="S491">
        <v>0.60869799999999996</v>
      </c>
      <c r="T491">
        <v>5.6071999999999997E-2</v>
      </c>
      <c r="U491">
        <v>0.29482399999999997</v>
      </c>
    </row>
    <row r="492" spans="1:21" x14ac:dyDescent="0.25">
      <c r="A492">
        <v>9.84</v>
      </c>
      <c r="B492">
        <v>0.50830200000000003</v>
      </c>
      <c r="C492">
        <v>1.01376</v>
      </c>
      <c r="D492">
        <v>1.649484</v>
      </c>
      <c r="E492">
        <v>0</v>
      </c>
      <c r="F492">
        <v>4.9236769999999996</v>
      </c>
      <c r="G492">
        <v>4.9236769999999996</v>
      </c>
      <c r="H492">
        <v>4.9160820000000003</v>
      </c>
      <c r="I492">
        <v>0.42106300000000002</v>
      </c>
      <c r="J492">
        <v>1.082883</v>
      </c>
      <c r="K492">
        <v>5.2979139999999996</v>
      </c>
      <c r="L492">
        <v>4.9825650000000001</v>
      </c>
      <c r="M492">
        <v>0.50609199999999999</v>
      </c>
      <c r="N492">
        <v>6.1531000000000002E-2</v>
      </c>
      <c r="O492">
        <v>1.3955610000000001</v>
      </c>
      <c r="P492">
        <v>0</v>
      </c>
      <c r="Q492">
        <v>0</v>
      </c>
      <c r="R492">
        <v>0</v>
      </c>
      <c r="S492">
        <v>0.61196799999999996</v>
      </c>
      <c r="T492">
        <v>5.6238999999999997E-2</v>
      </c>
      <c r="U492">
        <v>0.29571500000000001</v>
      </c>
    </row>
    <row r="493" spans="1:21" x14ac:dyDescent="0.25">
      <c r="A493">
        <v>9.86</v>
      </c>
      <c r="B493">
        <v>0.50509199999999999</v>
      </c>
      <c r="C493">
        <v>1.016146</v>
      </c>
      <c r="D493">
        <v>1.6533990000000001</v>
      </c>
      <c r="E493">
        <v>0</v>
      </c>
      <c r="F493">
        <v>4.9336989999999998</v>
      </c>
      <c r="G493">
        <v>4.9336989999999998</v>
      </c>
      <c r="H493">
        <v>4.9260910000000004</v>
      </c>
      <c r="I493">
        <v>0.417321</v>
      </c>
      <c r="J493">
        <v>1.084603</v>
      </c>
      <c r="K493">
        <v>5.3092790000000001</v>
      </c>
      <c r="L493">
        <v>4.9924569999999999</v>
      </c>
      <c r="M493">
        <v>0.50710100000000002</v>
      </c>
      <c r="N493">
        <v>6.3446000000000002E-2</v>
      </c>
      <c r="O493">
        <v>1.416695</v>
      </c>
      <c r="P493">
        <v>0</v>
      </c>
      <c r="Q493">
        <v>0</v>
      </c>
      <c r="R493">
        <v>0</v>
      </c>
      <c r="S493">
        <v>0.61524100000000004</v>
      </c>
      <c r="T493">
        <v>5.6405999999999998E-2</v>
      </c>
      <c r="U493">
        <v>0.29663499999999998</v>
      </c>
    </row>
    <row r="494" spans="1:21" x14ac:dyDescent="0.25">
      <c r="A494">
        <v>9.8800000000000008</v>
      </c>
      <c r="B494">
        <v>0.50185800000000003</v>
      </c>
      <c r="C494">
        <v>1.0185010000000001</v>
      </c>
      <c r="D494">
        <v>1.657457</v>
      </c>
      <c r="E494">
        <v>0</v>
      </c>
      <c r="F494">
        <v>4.943721</v>
      </c>
      <c r="G494">
        <v>4.943721</v>
      </c>
      <c r="H494">
        <v>4.9360999999999997</v>
      </c>
      <c r="I494">
        <v>0.41351700000000002</v>
      </c>
      <c r="J494">
        <v>1.0863039999999999</v>
      </c>
      <c r="K494">
        <v>5.3206319999999998</v>
      </c>
      <c r="L494">
        <v>5.0023609999999996</v>
      </c>
      <c r="M494">
        <v>0.50810999999999995</v>
      </c>
      <c r="N494">
        <v>7.2535000000000002E-2</v>
      </c>
      <c r="O494">
        <v>1.4376329999999999</v>
      </c>
      <c r="P494">
        <v>0</v>
      </c>
      <c r="Q494">
        <v>0</v>
      </c>
      <c r="R494">
        <v>0</v>
      </c>
      <c r="S494">
        <v>0.61851999999999996</v>
      </c>
      <c r="T494">
        <v>5.6571000000000003E-2</v>
      </c>
      <c r="U494">
        <v>0.29756300000000002</v>
      </c>
    </row>
    <row r="495" spans="1:21" x14ac:dyDescent="0.25">
      <c r="A495">
        <v>9.9</v>
      </c>
      <c r="B495">
        <v>0.49860100000000002</v>
      </c>
      <c r="C495">
        <v>1.0208219999999999</v>
      </c>
      <c r="D495">
        <v>1.6621760000000001</v>
      </c>
      <c r="E495">
        <v>0</v>
      </c>
      <c r="F495">
        <v>4.9537449999999996</v>
      </c>
      <c r="G495">
        <v>4.9537449999999996</v>
      </c>
      <c r="H495">
        <v>4.9461089999999999</v>
      </c>
      <c r="I495">
        <v>0.409414</v>
      </c>
      <c r="J495">
        <v>1.0880879999999999</v>
      </c>
      <c r="K495">
        <v>5.3320559999999997</v>
      </c>
      <c r="L495">
        <v>5.0122749999999998</v>
      </c>
      <c r="M495">
        <v>0.50911899999999999</v>
      </c>
      <c r="N495">
        <v>6.2158999999999999E-2</v>
      </c>
      <c r="O495">
        <v>1.4373849999999999</v>
      </c>
      <c r="P495">
        <v>0</v>
      </c>
      <c r="Q495">
        <v>0</v>
      </c>
      <c r="R495">
        <v>0</v>
      </c>
      <c r="S495">
        <v>0.62180599999999997</v>
      </c>
      <c r="T495">
        <v>5.6737000000000003E-2</v>
      </c>
      <c r="U495">
        <v>0.29849900000000001</v>
      </c>
    </row>
    <row r="496" spans="1:21" x14ac:dyDescent="0.25">
      <c r="A496">
        <v>9.92</v>
      </c>
      <c r="B496">
        <v>0.49531999999999998</v>
      </c>
      <c r="C496">
        <v>1.023112</v>
      </c>
      <c r="D496">
        <v>1.666266</v>
      </c>
      <c r="E496">
        <v>0</v>
      </c>
      <c r="F496">
        <v>4.963768</v>
      </c>
      <c r="G496">
        <v>4.963768</v>
      </c>
      <c r="H496">
        <v>4.956118</v>
      </c>
      <c r="I496">
        <v>0.405474</v>
      </c>
      <c r="J496">
        <v>1.0897479999999999</v>
      </c>
      <c r="K496">
        <v>5.3433859999999997</v>
      </c>
      <c r="L496">
        <v>5.022208</v>
      </c>
      <c r="M496">
        <v>0.51012900000000005</v>
      </c>
      <c r="N496">
        <v>4.8534000000000001E-2</v>
      </c>
      <c r="O496">
        <v>1.4318029999999999</v>
      </c>
      <c r="P496">
        <v>0</v>
      </c>
      <c r="Q496">
        <v>0</v>
      </c>
      <c r="R496">
        <v>0</v>
      </c>
      <c r="S496">
        <v>0.62509700000000001</v>
      </c>
      <c r="T496">
        <v>5.6902000000000001E-2</v>
      </c>
      <c r="U496">
        <v>0.29943700000000001</v>
      </c>
    </row>
    <row r="497" spans="1:21" x14ac:dyDescent="0.25">
      <c r="A497">
        <v>9.94</v>
      </c>
      <c r="B497">
        <v>0.49201699999999998</v>
      </c>
      <c r="C497">
        <v>1.0253680000000001</v>
      </c>
      <c r="D497">
        <v>1.6704410000000001</v>
      </c>
      <c r="E497">
        <v>0</v>
      </c>
      <c r="F497">
        <v>4.9737900000000002</v>
      </c>
      <c r="G497">
        <v>4.9737900000000002</v>
      </c>
      <c r="H497">
        <v>4.9661270000000002</v>
      </c>
      <c r="I497">
        <v>0.40160600000000002</v>
      </c>
      <c r="J497">
        <v>1.0913299999999999</v>
      </c>
      <c r="K497">
        <v>5.3546560000000003</v>
      </c>
      <c r="L497">
        <v>5.0321569999999998</v>
      </c>
      <c r="M497">
        <v>0.51113699999999995</v>
      </c>
      <c r="N497">
        <v>4.2148999999999999E-2</v>
      </c>
      <c r="O497">
        <v>1.4246859999999999</v>
      </c>
      <c r="P497">
        <v>0</v>
      </c>
      <c r="Q497">
        <v>0</v>
      </c>
      <c r="R497">
        <v>0</v>
      </c>
      <c r="S497">
        <v>0.62839299999999998</v>
      </c>
      <c r="T497">
        <v>5.7067E-2</v>
      </c>
      <c r="U497">
        <v>0.30035099999999998</v>
      </c>
    </row>
    <row r="498" spans="1:21" x14ac:dyDescent="0.25">
      <c r="A498">
        <v>9.9600000000000009</v>
      </c>
      <c r="B498">
        <v>0.48869200000000002</v>
      </c>
      <c r="C498">
        <v>1.0275909999999999</v>
      </c>
      <c r="D498">
        <v>1.674523</v>
      </c>
      <c r="E498">
        <v>0</v>
      </c>
      <c r="F498">
        <v>4.9838120000000004</v>
      </c>
      <c r="G498">
        <v>4.9838120000000004</v>
      </c>
      <c r="H498">
        <v>4.9761360000000003</v>
      </c>
      <c r="I498">
        <v>0.39771699999999999</v>
      </c>
      <c r="J498">
        <v>1.092873</v>
      </c>
      <c r="K498">
        <v>5.3658970000000004</v>
      </c>
      <c r="L498">
        <v>5.0421199999999997</v>
      </c>
      <c r="M498">
        <v>0.51214599999999999</v>
      </c>
      <c r="N498">
        <v>3.9796999999999999E-2</v>
      </c>
      <c r="O498">
        <v>1.4281520000000001</v>
      </c>
      <c r="P498">
        <v>0</v>
      </c>
      <c r="Q498">
        <v>0</v>
      </c>
      <c r="R498">
        <v>0</v>
      </c>
      <c r="S498">
        <v>0.63169399999999998</v>
      </c>
      <c r="T498">
        <v>5.7230000000000003E-2</v>
      </c>
      <c r="U498">
        <v>0.30125999999999997</v>
      </c>
    </row>
    <row r="499" spans="1:21" x14ac:dyDescent="0.25">
      <c r="A499">
        <v>9.98</v>
      </c>
      <c r="B499">
        <v>0.48534500000000003</v>
      </c>
      <c r="C499">
        <v>1.0297799999999999</v>
      </c>
      <c r="D499">
        <v>1.67902</v>
      </c>
      <c r="E499">
        <v>0</v>
      </c>
      <c r="F499">
        <v>4.9938359999999999</v>
      </c>
      <c r="G499">
        <v>4.9938359999999999</v>
      </c>
      <c r="H499">
        <v>4.9861459999999997</v>
      </c>
      <c r="I499">
        <v>0.393569</v>
      </c>
      <c r="J499">
        <v>1.094468</v>
      </c>
      <c r="K499">
        <v>5.377186</v>
      </c>
      <c r="L499">
        <v>5.0520990000000001</v>
      </c>
      <c r="M499">
        <v>0.51315599999999995</v>
      </c>
      <c r="N499">
        <v>3.9511999999999999E-2</v>
      </c>
      <c r="O499">
        <v>1.415519</v>
      </c>
      <c r="P499">
        <v>0</v>
      </c>
      <c r="Q499">
        <v>0</v>
      </c>
      <c r="R499">
        <v>0</v>
      </c>
      <c r="S499">
        <v>0.63500100000000004</v>
      </c>
      <c r="T499">
        <v>5.7394000000000001E-2</v>
      </c>
      <c r="U499">
        <v>0.30211500000000002</v>
      </c>
    </row>
    <row r="500" spans="1:21" x14ac:dyDescent="0.25">
      <c r="A500">
        <v>10</v>
      </c>
      <c r="B500">
        <v>0.48197499999999999</v>
      </c>
      <c r="C500">
        <v>1.031936</v>
      </c>
      <c r="D500">
        <v>1.6832199999999999</v>
      </c>
      <c r="E500">
        <v>0</v>
      </c>
      <c r="F500">
        <v>5.0038580000000001</v>
      </c>
      <c r="G500">
        <v>5.0038580000000001</v>
      </c>
      <c r="H500">
        <v>4.9961549999999999</v>
      </c>
      <c r="I500">
        <v>0.389685</v>
      </c>
      <c r="J500">
        <v>1.0959129999999999</v>
      </c>
      <c r="K500">
        <v>5.3883549999999998</v>
      </c>
      <c r="L500">
        <v>5.0620940000000001</v>
      </c>
      <c r="M500">
        <v>0.51416499999999998</v>
      </c>
      <c r="N500">
        <v>3.3084000000000002E-2</v>
      </c>
      <c r="O500">
        <v>1.425454</v>
      </c>
      <c r="P500">
        <v>0</v>
      </c>
      <c r="Q500">
        <v>0</v>
      </c>
      <c r="R500">
        <v>0</v>
      </c>
      <c r="S500">
        <v>0.63831400000000005</v>
      </c>
      <c r="T500">
        <v>5.7556000000000003E-2</v>
      </c>
      <c r="U500">
        <v>0.30299300000000001</v>
      </c>
    </row>
    <row r="501" spans="1:21" x14ac:dyDescent="0.25">
      <c r="A501">
        <v>10.02</v>
      </c>
      <c r="B501">
        <v>0.47858499999999998</v>
      </c>
      <c r="C501">
        <v>1.0340590000000001</v>
      </c>
      <c r="D501">
        <v>1.6880839999999999</v>
      </c>
      <c r="E501">
        <v>0</v>
      </c>
      <c r="F501">
        <v>5.0138829999999999</v>
      </c>
      <c r="G501">
        <v>5.0138829999999999</v>
      </c>
      <c r="H501">
        <v>5.0061650000000002</v>
      </c>
      <c r="I501">
        <v>0.38540999999999997</v>
      </c>
      <c r="J501">
        <v>1.0974520000000001</v>
      </c>
      <c r="K501">
        <v>5.3996069999999996</v>
      </c>
      <c r="L501">
        <v>5.0721080000000001</v>
      </c>
      <c r="M501">
        <v>0.51517500000000005</v>
      </c>
      <c r="N501">
        <v>6.2927999999999998E-2</v>
      </c>
      <c r="O501">
        <v>1.426731</v>
      </c>
      <c r="P501">
        <v>0</v>
      </c>
      <c r="Q501">
        <v>0</v>
      </c>
      <c r="R501">
        <v>0</v>
      </c>
      <c r="S501">
        <v>0.64163400000000004</v>
      </c>
      <c r="T501">
        <v>5.7718999999999999E-2</v>
      </c>
      <c r="U501">
        <v>0.30376799999999998</v>
      </c>
    </row>
    <row r="502" spans="1:21" x14ac:dyDescent="0.25">
      <c r="A502">
        <v>10.039999999999999</v>
      </c>
      <c r="B502">
        <v>0.47517300000000001</v>
      </c>
      <c r="C502">
        <v>1.0361469999999999</v>
      </c>
      <c r="D502">
        <v>1.691961</v>
      </c>
      <c r="E502">
        <v>0</v>
      </c>
      <c r="F502">
        <v>5.0239050000000001</v>
      </c>
      <c r="G502">
        <v>5.0239050000000001</v>
      </c>
      <c r="H502">
        <v>5.0161730000000002</v>
      </c>
      <c r="I502">
        <v>0.38145800000000002</v>
      </c>
      <c r="J502">
        <v>1.0988249999999999</v>
      </c>
      <c r="K502">
        <v>5.4107250000000002</v>
      </c>
      <c r="L502">
        <v>5.0821370000000003</v>
      </c>
      <c r="M502">
        <v>0.51618399999999998</v>
      </c>
      <c r="N502">
        <v>5.3373999999999998E-2</v>
      </c>
      <c r="O502">
        <v>1.434029</v>
      </c>
      <c r="P502">
        <v>0</v>
      </c>
      <c r="Q502">
        <v>0</v>
      </c>
      <c r="R502">
        <v>0</v>
      </c>
      <c r="S502">
        <v>0.64495800000000003</v>
      </c>
      <c r="T502">
        <v>5.7881000000000002E-2</v>
      </c>
      <c r="U502">
        <v>0.30456800000000001</v>
      </c>
    </row>
    <row r="503" spans="1:21" x14ac:dyDescent="0.25">
      <c r="A503">
        <v>10.06</v>
      </c>
      <c r="B503">
        <v>0.47174100000000002</v>
      </c>
      <c r="C503">
        <v>1.0382009999999999</v>
      </c>
      <c r="D503">
        <v>1.696315</v>
      </c>
      <c r="E503">
        <v>0</v>
      </c>
      <c r="F503">
        <v>5.0339289999999997</v>
      </c>
      <c r="G503">
        <v>5.0339289999999997</v>
      </c>
      <c r="H503">
        <v>5.0261829999999996</v>
      </c>
      <c r="I503">
        <v>0.37740800000000002</v>
      </c>
      <c r="J503">
        <v>1.1001840000000001</v>
      </c>
      <c r="K503">
        <v>5.4218349999999997</v>
      </c>
      <c r="L503">
        <v>5.0921820000000002</v>
      </c>
      <c r="M503">
        <v>0.51719300000000001</v>
      </c>
      <c r="N503">
        <v>2.6311999999999999E-2</v>
      </c>
      <c r="O503">
        <v>1.427359</v>
      </c>
      <c r="P503">
        <v>0</v>
      </c>
      <c r="Q503">
        <v>0</v>
      </c>
      <c r="R503">
        <v>0</v>
      </c>
      <c r="S503">
        <v>0.64828699999999995</v>
      </c>
      <c r="T503">
        <v>5.8042000000000003E-2</v>
      </c>
      <c r="U503">
        <v>0.30540800000000001</v>
      </c>
    </row>
    <row r="504" spans="1:21" x14ac:dyDescent="0.25">
      <c r="A504">
        <v>10.08</v>
      </c>
      <c r="B504">
        <v>0.46828799999999998</v>
      </c>
      <c r="C504">
        <v>1.0402210000000001</v>
      </c>
      <c r="D504">
        <v>1.7005999999999999</v>
      </c>
      <c r="E504">
        <v>0</v>
      </c>
      <c r="F504">
        <v>5.043952</v>
      </c>
      <c r="G504">
        <v>5.043952</v>
      </c>
      <c r="H504">
        <v>5.0361919999999998</v>
      </c>
      <c r="I504">
        <v>0.37329299999999999</v>
      </c>
      <c r="J504">
        <v>1.1015170000000001</v>
      </c>
      <c r="K504">
        <v>5.4329270000000003</v>
      </c>
      <c r="L504">
        <v>5.1022460000000001</v>
      </c>
      <c r="M504">
        <v>0.51820200000000005</v>
      </c>
      <c r="N504">
        <v>3.9579000000000003E-2</v>
      </c>
      <c r="O504">
        <v>1.4301299999999999</v>
      </c>
      <c r="P504">
        <v>0</v>
      </c>
      <c r="Q504">
        <v>0</v>
      </c>
      <c r="R504">
        <v>0</v>
      </c>
      <c r="S504">
        <v>0.65162200000000003</v>
      </c>
      <c r="T504">
        <v>5.8202999999999998E-2</v>
      </c>
      <c r="U504">
        <v>0.30619600000000002</v>
      </c>
    </row>
    <row r="505" spans="1:21" x14ac:dyDescent="0.25">
      <c r="A505">
        <v>10.1</v>
      </c>
      <c r="B505">
        <v>0.46481600000000001</v>
      </c>
      <c r="C505">
        <v>1.042206</v>
      </c>
      <c r="D505">
        <v>1.704772</v>
      </c>
      <c r="E505">
        <v>0</v>
      </c>
      <c r="F505">
        <v>5.0539740000000002</v>
      </c>
      <c r="G505">
        <v>5.0539740000000002</v>
      </c>
      <c r="H505">
        <v>5.0462009999999999</v>
      </c>
      <c r="I505">
        <v>0.36923499999999998</v>
      </c>
      <c r="J505">
        <v>1.1027819999999999</v>
      </c>
      <c r="K505">
        <v>5.4439659999999996</v>
      </c>
      <c r="L505">
        <v>5.1123250000000002</v>
      </c>
      <c r="M505">
        <v>0.51921099999999998</v>
      </c>
      <c r="N505">
        <v>4.7176000000000003E-2</v>
      </c>
      <c r="O505">
        <v>1.4162779999999999</v>
      </c>
      <c r="P505">
        <v>0</v>
      </c>
      <c r="Q505">
        <v>0</v>
      </c>
      <c r="R505">
        <v>0</v>
      </c>
      <c r="S505">
        <v>0.65496100000000002</v>
      </c>
      <c r="T505">
        <v>5.8362999999999998E-2</v>
      </c>
      <c r="U505">
        <v>0.30691000000000002</v>
      </c>
    </row>
    <row r="506" spans="1:21" x14ac:dyDescent="0.25">
      <c r="A506">
        <v>10.119999999999999</v>
      </c>
      <c r="B506">
        <v>0.46132299999999998</v>
      </c>
      <c r="C506">
        <v>1.0441560000000001</v>
      </c>
      <c r="D506">
        <v>1.7089510000000001</v>
      </c>
      <c r="E506">
        <v>0</v>
      </c>
      <c r="F506">
        <v>5.0639969999999996</v>
      </c>
      <c r="G506">
        <v>5.0639969999999996</v>
      </c>
      <c r="H506">
        <v>5.0562100000000001</v>
      </c>
      <c r="I506">
        <v>0.36522700000000002</v>
      </c>
      <c r="J506">
        <v>1.1039859999999999</v>
      </c>
      <c r="K506">
        <v>5.4549570000000003</v>
      </c>
      <c r="L506">
        <v>5.12242</v>
      </c>
      <c r="M506">
        <v>0.52022000000000002</v>
      </c>
      <c r="N506">
        <v>2.6006999999999999E-2</v>
      </c>
      <c r="O506">
        <v>1.425646</v>
      </c>
      <c r="P506">
        <v>0</v>
      </c>
      <c r="Q506">
        <v>0</v>
      </c>
      <c r="R506">
        <v>0</v>
      </c>
      <c r="S506">
        <v>0.65830500000000003</v>
      </c>
      <c r="T506">
        <v>5.8522999999999999E-2</v>
      </c>
      <c r="U506">
        <v>0.30768600000000002</v>
      </c>
    </row>
    <row r="507" spans="1:21" x14ac:dyDescent="0.25">
      <c r="A507">
        <v>10.14</v>
      </c>
      <c r="B507">
        <v>0.45781100000000002</v>
      </c>
      <c r="C507">
        <v>1.046071</v>
      </c>
      <c r="D507">
        <v>1.7132480000000001</v>
      </c>
      <c r="E507">
        <v>0</v>
      </c>
      <c r="F507">
        <v>5.0740189999999998</v>
      </c>
      <c r="G507">
        <v>5.0740189999999998</v>
      </c>
      <c r="H507">
        <v>5.0662190000000002</v>
      </c>
      <c r="I507">
        <v>0.361124</v>
      </c>
      <c r="J507">
        <v>1.105172</v>
      </c>
      <c r="K507">
        <v>5.4659360000000001</v>
      </c>
      <c r="L507">
        <v>5.1325339999999997</v>
      </c>
      <c r="M507">
        <v>0.52122900000000005</v>
      </c>
      <c r="N507">
        <v>2.9638999999999999E-2</v>
      </c>
      <c r="O507">
        <v>1.4130419999999999</v>
      </c>
      <c r="P507">
        <v>0</v>
      </c>
      <c r="Q507">
        <v>0</v>
      </c>
      <c r="R507">
        <v>0</v>
      </c>
      <c r="S507">
        <v>0.66165499999999999</v>
      </c>
      <c r="T507">
        <v>5.8681999999999998E-2</v>
      </c>
      <c r="U507">
        <v>0.30840299999999998</v>
      </c>
    </row>
    <row r="508" spans="1:21" x14ac:dyDescent="0.25">
      <c r="A508">
        <v>10.16</v>
      </c>
      <c r="B508">
        <v>0.45428099999999999</v>
      </c>
      <c r="C508">
        <v>1.0479510000000001</v>
      </c>
      <c r="D508">
        <v>1.7174579999999999</v>
      </c>
      <c r="E508">
        <v>0</v>
      </c>
      <c r="F508">
        <v>5.0840420000000002</v>
      </c>
      <c r="G508">
        <v>5.0840420000000002</v>
      </c>
      <c r="H508">
        <v>5.0762280000000004</v>
      </c>
      <c r="I508">
        <v>0.35704900000000001</v>
      </c>
      <c r="J508">
        <v>1.1063019999999999</v>
      </c>
      <c r="K508">
        <v>5.4768730000000003</v>
      </c>
      <c r="L508">
        <v>5.1426639999999999</v>
      </c>
      <c r="M508">
        <v>0.52223799999999998</v>
      </c>
      <c r="N508">
        <v>4.9945000000000003E-2</v>
      </c>
      <c r="O508">
        <v>1.427087</v>
      </c>
      <c r="P508">
        <v>0</v>
      </c>
      <c r="Q508">
        <v>0</v>
      </c>
      <c r="R508">
        <v>0</v>
      </c>
      <c r="S508">
        <v>0.66500899999999996</v>
      </c>
      <c r="T508">
        <v>5.8840000000000003E-2</v>
      </c>
      <c r="U508">
        <v>0.30908000000000002</v>
      </c>
    </row>
    <row r="509" spans="1:21" x14ac:dyDescent="0.25">
      <c r="A509">
        <v>10.18</v>
      </c>
      <c r="B509">
        <v>0.45073200000000002</v>
      </c>
      <c r="C509">
        <v>1.049795</v>
      </c>
      <c r="D509">
        <v>1.7220200000000001</v>
      </c>
      <c r="E509">
        <v>0</v>
      </c>
      <c r="F509">
        <v>5.0940659999999998</v>
      </c>
      <c r="G509">
        <v>5.0940659999999998</v>
      </c>
      <c r="H509">
        <v>5.0862379999999998</v>
      </c>
      <c r="I509">
        <v>0.35278100000000001</v>
      </c>
      <c r="J509">
        <v>1.107437</v>
      </c>
      <c r="K509">
        <v>5.4878159999999996</v>
      </c>
      <c r="L509">
        <v>5.1528210000000003</v>
      </c>
      <c r="M509">
        <v>0.52324800000000005</v>
      </c>
      <c r="N509">
        <v>2.8687000000000001E-2</v>
      </c>
      <c r="O509">
        <v>1.4140760000000001</v>
      </c>
      <c r="P509">
        <v>0</v>
      </c>
      <c r="Q509">
        <v>0</v>
      </c>
      <c r="R509">
        <v>0</v>
      </c>
      <c r="S509">
        <v>0.66836899999999999</v>
      </c>
      <c r="T509">
        <v>5.8998000000000002E-2</v>
      </c>
      <c r="U509">
        <v>0.30976500000000001</v>
      </c>
    </row>
    <row r="510" spans="1:21" x14ac:dyDescent="0.25">
      <c r="A510">
        <v>10.199999999999999</v>
      </c>
      <c r="B510">
        <v>0.44716400000000001</v>
      </c>
      <c r="C510">
        <v>1.051604</v>
      </c>
      <c r="D510">
        <v>1.725806</v>
      </c>
      <c r="E510">
        <v>0</v>
      </c>
      <c r="F510">
        <v>5.1040869999999998</v>
      </c>
      <c r="G510">
        <v>5.1040869999999998</v>
      </c>
      <c r="H510">
        <v>5.0962459999999998</v>
      </c>
      <c r="I510">
        <v>0.34886200000000001</v>
      </c>
      <c r="J510">
        <v>1.1084339999999999</v>
      </c>
      <c r="K510">
        <v>5.4986459999999999</v>
      </c>
      <c r="L510">
        <v>5.162979</v>
      </c>
      <c r="M510">
        <v>0.52425600000000006</v>
      </c>
      <c r="N510">
        <v>-1.7094000000000002E-2</v>
      </c>
      <c r="O510">
        <v>1.4047130000000001</v>
      </c>
      <c r="P510">
        <v>0</v>
      </c>
      <c r="Q510">
        <v>0</v>
      </c>
      <c r="R510">
        <v>0</v>
      </c>
      <c r="S510">
        <v>0.671732</v>
      </c>
      <c r="T510">
        <v>5.9153999999999998E-2</v>
      </c>
      <c r="U510">
        <v>0.31053900000000001</v>
      </c>
    </row>
    <row r="511" spans="1:21" x14ac:dyDescent="0.25">
      <c r="A511">
        <v>10.220000000000001</v>
      </c>
      <c r="B511">
        <v>0.44357799999999997</v>
      </c>
      <c r="C511">
        <v>1.0533779999999999</v>
      </c>
      <c r="D511">
        <v>1.730783</v>
      </c>
      <c r="E511">
        <v>0</v>
      </c>
      <c r="F511">
        <v>5.1141120000000004</v>
      </c>
      <c r="G511">
        <v>5.1141120000000004</v>
      </c>
      <c r="H511">
        <v>5.1062560000000001</v>
      </c>
      <c r="I511">
        <v>0.34439999999999998</v>
      </c>
      <c r="J511">
        <v>1.1095189999999999</v>
      </c>
      <c r="K511">
        <v>5.5095559999999999</v>
      </c>
      <c r="L511">
        <v>5.1731809999999996</v>
      </c>
      <c r="M511">
        <v>0.52526600000000001</v>
      </c>
      <c r="N511">
        <v>-2.7441E-2</v>
      </c>
      <c r="O511">
        <v>1.4034469999999999</v>
      </c>
      <c r="P511">
        <v>0</v>
      </c>
      <c r="Q511">
        <v>0</v>
      </c>
      <c r="R511">
        <v>0</v>
      </c>
      <c r="S511">
        <v>0.67510300000000001</v>
      </c>
      <c r="T511">
        <v>5.9311000000000003E-2</v>
      </c>
      <c r="U511">
        <v>0.31132100000000001</v>
      </c>
    </row>
    <row r="512" spans="1:21" x14ac:dyDescent="0.25">
      <c r="A512">
        <v>10.24</v>
      </c>
      <c r="B512">
        <v>0.439975</v>
      </c>
      <c r="C512">
        <v>1.055115</v>
      </c>
      <c r="D512">
        <v>1.7357359999999999</v>
      </c>
      <c r="E512">
        <v>0</v>
      </c>
      <c r="F512">
        <v>5.1241380000000003</v>
      </c>
      <c r="G512">
        <v>5.1241380000000003</v>
      </c>
      <c r="H512">
        <v>5.1162669999999997</v>
      </c>
      <c r="I512">
        <v>0.33998200000000001</v>
      </c>
      <c r="J512">
        <v>1.1105400000000001</v>
      </c>
      <c r="K512">
        <v>5.5204149999999998</v>
      </c>
      <c r="L512">
        <v>5.1834030000000002</v>
      </c>
      <c r="M512">
        <v>0.52627599999999997</v>
      </c>
      <c r="N512">
        <v>-4.8861000000000002E-2</v>
      </c>
      <c r="O512">
        <v>1.406156</v>
      </c>
      <c r="P512">
        <v>0</v>
      </c>
      <c r="Q512">
        <v>0</v>
      </c>
      <c r="R512">
        <v>0</v>
      </c>
      <c r="S512">
        <v>0.678481</v>
      </c>
      <c r="T512">
        <v>5.9469000000000001E-2</v>
      </c>
      <c r="U512">
        <v>0.31215300000000001</v>
      </c>
    </row>
    <row r="513" spans="1:21" x14ac:dyDescent="0.25">
      <c r="A513">
        <v>10.26</v>
      </c>
      <c r="B513">
        <v>0.43635499999999999</v>
      </c>
      <c r="C513">
        <v>1.056816</v>
      </c>
      <c r="D513">
        <v>1.7397899999999999</v>
      </c>
      <c r="E513">
        <v>0</v>
      </c>
      <c r="F513">
        <v>5.1341609999999998</v>
      </c>
      <c r="G513">
        <v>5.1341609999999998</v>
      </c>
      <c r="H513">
        <v>5.1262759999999998</v>
      </c>
      <c r="I513">
        <v>0.33573900000000001</v>
      </c>
      <c r="J513">
        <v>1.11147</v>
      </c>
      <c r="K513">
        <v>5.531199</v>
      </c>
      <c r="L513">
        <v>5.1936340000000003</v>
      </c>
      <c r="M513">
        <v>0.52728600000000003</v>
      </c>
      <c r="N513">
        <v>-3.8783999999999999E-2</v>
      </c>
      <c r="O513">
        <v>1.4139870000000001</v>
      </c>
      <c r="P513">
        <v>0</v>
      </c>
      <c r="Q513">
        <v>0</v>
      </c>
      <c r="R513">
        <v>0</v>
      </c>
      <c r="S513">
        <v>0.681863</v>
      </c>
      <c r="T513">
        <v>5.9625999999999998E-2</v>
      </c>
      <c r="U513">
        <v>0.31295299999999998</v>
      </c>
    </row>
    <row r="514" spans="1:21" x14ac:dyDescent="0.25">
      <c r="A514">
        <v>10.28</v>
      </c>
      <c r="B514">
        <v>0.43271799999999999</v>
      </c>
      <c r="C514">
        <v>1.058481</v>
      </c>
      <c r="D514">
        <v>1.7438769999999999</v>
      </c>
      <c r="E514">
        <v>0</v>
      </c>
      <c r="F514">
        <v>5.1441840000000001</v>
      </c>
      <c r="G514">
        <v>5.1441840000000001</v>
      </c>
      <c r="H514">
        <v>5.136285</v>
      </c>
      <c r="I514">
        <v>0.33158399999999999</v>
      </c>
      <c r="J514">
        <v>1.1123350000000001</v>
      </c>
      <c r="K514">
        <v>5.5419299999999998</v>
      </c>
      <c r="L514">
        <v>5.2038779999999996</v>
      </c>
      <c r="M514">
        <v>0.52829499999999996</v>
      </c>
      <c r="N514">
        <v>-3.5923999999999998E-2</v>
      </c>
      <c r="O514">
        <v>1.400263</v>
      </c>
      <c r="P514">
        <v>0</v>
      </c>
      <c r="Q514">
        <v>0</v>
      </c>
      <c r="R514">
        <v>0</v>
      </c>
      <c r="S514">
        <v>0.68524799999999997</v>
      </c>
      <c r="T514">
        <v>5.9782000000000002E-2</v>
      </c>
      <c r="U514">
        <v>0.313695</v>
      </c>
    </row>
    <row r="515" spans="1:21" x14ac:dyDescent="0.25">
      <c r="A515">
        <v>10.3</v>
      </c>
      <c r="B515">
        <v>0.42906499999999997</v>
      </c>
      <c r="C515">
        <v>1.060109</v>
      </c>
      <c r="D515">
        <v>1.748283</v>
      </c>
      <c r="E515">
        <v>0</v>
      </c>
      <c r="F515">
        <v>5.1542079999999997</v>
      </c>
      <c r="G515">
        <v>5.1542079999999997</v>
      </c>
      <c r="H515">
        <v>5.1462950000000003</v>
      </c>
      <c r="I515">
        <v>0.32729900000000001</v>
      </c>
      <c r="J515">
        <v>1.1131789999999999</v>
      </c>
      <c r="K515">
        <v>5.5526470000000003</v>
      </c>
      <c r="L515">
        <v>5.2141489999999999</v>
      </c>
      <c r="M515">
        <v>0.52930500000000003</v>
      </c>
      <c r="N515">
        <v>-4.3705000000000001E-2</v>
      </c>
      <c r="O515">
        <v>1.3903019999999999</v>
      </c>
      <c r="P515">
        <v>0</v>
      </c>
      <c r="Q515">
        <v>0</v>
      </c>
      <c r="R515">
        <v>0</v>
      </c>
      <c r="S515">
        <v>0.688639</v>
      </c>
      <c r="T515">
        <v>5.9937999999999998E-2</v>
      </c>
      <c r="U515">
        <v>0.31441999999999998</v>
      </c>
    </row>
    <row r="516" spans="1:21" x14ac:dyDescent="0.25">
      <c r="A516">
        <v>10.32</v>
      </c>
      <c r="B516">
        <v>0.42539500000000002</v>
      </c>
      <c r="C516">
        <v>1.061701</v>
      </c>
      <c r="D516">
        <v>1.7526170000000001</v>
      </c>
      <c r="E516">
        <v>0</v>
      </c>
      <c r="F516">
        <v>5.1642320000000002</v>
      </c>
      <c r="G516">
        <v>5.1642320000000002</v>
      </c>
      <c r="H516">
        <v>5.1563040000000004</v>
      </c>
      <c r="I516">
        <v>0.32300800000000002</v>
      </c>
      <c r="J516">
        <v>1.1139749999999999</v>
      </c>
      <c r="K516">
        <v>5.563326</v>
      </c>
      <c r="L516">
        <v>5.2244390000000003</v>
      </c>
      <c r="M516">
        <v>0.53031399999999995</v>
      </c>
      <c r="N516">
        <v>-6.6555000000000003E-2</v>
      </c>
      <c r="O516">
        <v>1.409187</v>
      </c>
      <c r="P516">
        <v>0</v>
      </c>
      <c r="Q516">
        <v>0</v>
      </c>
      <c r="R516">
        <v>0</v>
      </c>
      <c r="S516">
        <v>0.69203499999999996</v>
      </c>
      <c r="T516">
        <v>6.0094000000000002E-2</v>
      </c>
      <c r="U516">
        <v>0.31523400000000001</v>
      </c>
    </row>
    <row r="517" spans="1:21" x14ac:dyDescent="0.25">
      <c r="A517">
        <v>10.34</v>
      </c>
      <c r="B517">
        <v>0.42170999999999997</v>
      </c>
      <c r="C517">
        <v>1.063256</v>
      </c>
      <c r="D517">
        <v>1.756516</v>
      </c>
      <c r="E517">
        <v>0</v>
      </c>
      <c r="F517">
        <v>5.1742530000000002</v>
      </c>
      <c r="G517">
        <v>5.1742530000000002</v>
      </c>
      <c r="H517">
        <v>5.1663129999999997</v>
      </c>
      <c r="I517">
        <v>0.31894099999999997</v>
      </c>
      <c r="J517">
        <v>1.114684</v>
      </c>
      <c r="K517">
        <v>5.5739330000000002</v>
      </c>
      <c r="L517">
        <v>5.234731</v>
      </c>
      <c r="M517">
        <v>0.53132299999999999</v>
      </c>
      <c r="N517">
        <v>-7.0701E-2</v>
      </c>
      <c r="O517">
        <v>1.412118</v>
      </c>
      <c r="P517">
        <v>0</v>
      </c>
      <c r="Q517">
        <v>0</v>
      </c>
      <c r="R517">
        <v>0</v>
      </c>
      <c r="S517">
        <v>0.695434</v>
      </c>
      <c r="T517">
        <v>6.0248000000000003E-2</v>
      </c>
      <c r="U517">
        <v>0.31604700000000002</v>
      </c>
    </row>
    <row r="518" spans="1:21" x14ac:dyDescent="0.25">
      <c r="A518">
        <v>10.36</v>
      </c>
      <c r="B518">
        <v>0.41800900000000002</v>
      </c>
      <c r="C518">
        <v>1.0647740000000001</v>
      </c>
      <c r="D518">
        <v>1.7606189999999999</v>
      </c>
      <c r="E518">
        <v>0</v>
      </c>
      <c r="F518">
        <v>5.1842759999999997</v>
      </c>
      <c r="G518">
        <v>5.1842759999999997</v>
      </c>
      <c r="H518">
        <v>5.1763219999999999</v>
      </c>
      <c r="I518">
        <v>0.31483100000000003</v>
      </c>
      <c r="J518">
        <v>1.1153580000000001</v>
      </c>
      <c r="K518">
        <v>5.584511</v>
      </c>
      <c r="L518">
        <v>5.245044</v>
      </c>
      <c r="M518">
        <v>0.53233200000000003</v>
      </c>
      <c r="N518">
        <v>-7.6058000000000001E-2</v>
      </c>
      <c r="O518">
        <v>1.4146380000000001</v>
      </c>
      <c r="P518">
        <v>0</v>
      </c>
      <c r="Q518">
        <v>0</v>
      </c>
      <c r="R518">
        <v>0</v>
      </c>
      <c r="S518">
        <v>0.69883700000000004</v>
      </c>
      <c r="T518">
        <v>6.0401999999999997E-2</v>
      </c>
      <c r="U518">
        <v>0.316861</v>
      </c>
    </row>
    <row r="519" spans="1:21" x14ac:dyDescent="0.25">
      <c r="A519">
        <v>10.38</v>
      </c>
      <c r="B519">
        <v>0.41429300000000002</v>
      </c>
      <c r="C519">
        <v>1.066255</v>
      </c>
      <c r="D519">
        <v>1.765258</v>
      </c>
      <c r="E519">
        <v>0</v>
      </c>
      <c r="F519">
        <v>5.1943000000000001</v>
      </c>
      <c r="G519">
        <v>5.1943000000000001</v>
      </c>
      <c r="H519">
        <v>5.186331</v>
      </c>
      <c r="I519">
        <v>0.31043500000000002</v>
      </c>
      <c r="J519">
        <v>1.1160300000000001</v>
      </c>
      <c r="K519">
        <v>5.5950930000000003</v>
      </c>
      <c r="L519">
        <v>5.2553989999999997</v>
      </c>
      <c r="M519">
        <v>0.53334099999999995</v>
      </c>
      <c r="N519">
        <v>-8.4151000000000004E-2</v>
      </c>
      <c r="O519">
        <v>1.4231590000000001</v>
      </c>
      <c r="P519">
        <v>0</v>
      </c>
      <c r="Q519">
        <v>0</v>
      </c>
      <c r="R519">
        <v>0</v>
      </c>
      <c r="S519">
        <v>0.70224500000000001</v>
      </c>
      <c r="T519">
        <v>6.0554999999999998E-2</v>
      </c>
      <c r="U519">
        <v>0.31769900000000001</v>
      </c>
    </row>
    <row r="520" spans="1:21" x14ac:dyDescent="0.25">
      <c r="A520">
        <v>10.4</v>
      </c>
      <c r="B520">
        <v>0.41056300000000001</v>
      </c>
      <c r="C520">
        <v>1.067699</v>
      </c>
      <c r="D520">
        <v>1.7695479999999999</v>
      </c>
      <c r="E520">
        <v>0</v>
      </c>
      <c r="F520">
        <v>5.2043229999999996</v>
      </c>
      <c r="G520">
        <v>5.2043229999999996</v>
      </c>
      <c r="H520">
        <v>5.1963400000000002</v>
      </c>
      <c r="I520">
        <v>0.30615199999999998</v>
      </c>
      <c r="J520">
        <v>1.1166370000000001</v>
      </c>
      <c r="K520">
        <v>5.6056210000000002</v>
      </c>
      <c r="L520">
        <v>5.265765</v>
      </c>
      <c r="M520">
        <v>0.53435100000000002</v>
      </c>
      <c r="N520">
        <v>-8.4738999999999995E-2</v>
      </c>
      <c r="O520">
        <v>1.4263170000000001</v>
      </c>
      <c r="P520">
        <v>0</v>
      </c>
      <c r="Q520">
        <v>0</v>
      </c>
      <c r="R520">
        <v>0</v>
      </c>
      <c r="S520">
        <v>0.70565800000000001</v>
      </c>
      <c r="T520">
        <v>6.0707999999999998E-2</v>
      </c>
      <c r="U520">
        <v>0.31852599999999998</v>
      </c>
    </row>
    <row r="521" spans="1:21" x14ac:dyDescent="0.25">
      <c r="A521">
        <v>10.42</v>
      </c>
      <c r="B521">
        <v>0.40681800000000001</v>
      </c>
      <c r="C521">
        <v>1.069105</v>
      </c>
      <c r="D521">
        <v>1.773725</v>
      </c>
      <c r="E521">
        <v>0</v>
      </c>
      <c r="F521">
        <v>5.2143449999999998</v>
      </c>
      <c r="G521">
        <v>5.2143449999999998</v>
      </c>
      <c r="H521">
        <v>5.2063490000000003</v>
      </c>
      <c r="I521">
        <v>0.301977</v>
      </c>
      <c r="J521">
        <v>1.117183</v>
      </c>
      <c r="K521">
        <v>5.6160990000000002</v>
      </c>
      <c r="L521">
        <v>5.2761399999999998</v>
      </c>
      <c r="M521">
        <v>0.53535999999999995</v>
      </c>
      <c r="N521">
        <v>-8.7319999999999995E-2</v>
      </c>
      <c r="O521">
        <v>1.418973</v>
      </c>
      <c r="P521">
        <v>0</v>
      </c>
      <c r="Q521">
        <v>0</v>
      </c>
      <c r="R521">
        <v>0</v>
      </c>
      <c r="S521">
        <v>0.70907399999999998</v>
      </c>
      <c r="T521">
        <v>6.0859999999999997E-2</v>
      </c>
      <c r="U521">
        <v>0.31932500000000003</v>
      </c>
    </row>
    <row r="522" spans="1:21" x14ac:dyDescent="0.25">
      <c r="A522">
        <v>10.44</v>
      </c>
      <c r="B522">
        <v>0.40305999999999997</v>
      </c>
      <c r="C522">
        <v>1.0704739999999999</v>
      </c>
      <c r="D522">
        <v>1.777849</v>
      </c>
      <c r="E522">
        <v>0</v>
      </c>
      <c r="F522">
        <v>5.2243680000000001</v>
      </c>
      <c r="G522">
        <v>5.2243680000000001</v>
      </c>
      <c r="H522">
        <v>5.2163579999999996</v>
      </c>
      <c r="I522">
        <v>0.29781999999999997</v>
      </c>
      <c r="J522">
        <v>1.1176820000000001</v>
      </c>
      <c r="K522">
        <v>5.626538</v>
      </c>
      <c r="L522">
        <v>5.2865320000000002</v>
      </c>
      <c r="M522">
        <v>0.53636799999999996</v>
      </c>
      <c r="N522">
        <v>-8.9486999999999997E-2</v>
      </c>
      <c r="O522">
        <v>1.40944</v>
      </c>
      <c r="P522">
        <v>0</v>
      </c>
      <c r="Q522">
        <v>0</v>
      </c>
      <c r="R522">
        <v>0</v>
      </c>
      <c r="S522">
        <v>0.71249399999999996</v>
      </c>
      <c r="T522">
        <v>6.1011000000000003E-2</v>
      </c>
      <c r="U522">
        <v>0.32009199999999999</v>
      </c>
    </row>
    <row r="523" spans="1:21" x14ac:dyDescent="0.25">
      <c r="A523">
        <v>10.46</v>
      </c>
      <c r="B523">
        <v>0.39928799999999998</v>
      </c>
      <c r="C523">
        <v>1.0718049999999999</v>
      </c>
      <c r="D523">
        <v>1.7822009999999999</v>
      </c>
      <c r="E523">
        <v>0</v>
      </c>
      <c r="F523">
        <v>5.2343909999999996</v>
      </c>
      <c r="G523">
        <v>5.2343909999999996</v>
      </c>
      <c r="H523">
        <v>5.2263679999999999</v>
      </c>
      <c r="I523">
        <v>0.29353699999999999</v>
      </c>
      <c r="J523">
        <v>1.11815</v>
      </c>
      <c r="K523">
        <v>5.6369550000000004</v>
      </c>
      <c r="L523">
        <v>5.2969549999999996</v>
      </c>
      <c r="M523">
        <v>0.53737800000000002</v>
      </c>
      <c r="N523">
        <v>-9.6837000000000006E-2</v>
      </c>
      <c r="O523">
        <v>1.4048830000000001</v>
      </c>
      <c r="P523">
        <v>0</v>
      </c>
      <c r="Q523">
        <v>0</v>
      </c>
      <c r="R523">
        <v>0</v>
      </c>
      <c r="S523">
        <v>0.71591899999999997</v>
      </c>
      <c r="T523">
        <v>6.1162000000000001E-2</v>
      </c>
      <c r="U523">
        <v>0.320853</v>
      </c>
    </row>
    <row r="524" spans="1:21" x14ac:dyDescent="0.25">
      <c r="A524">
        <v>10.48</v>
      </c>
      <c r="B524">
        <v>0.39550299999999999</v>
      </c>
      <c r="C524">
        <v>1.073099</v>
      </c>
      <c r="D524">
        <v>1.786535</v>
      </c>
      <c r="E524">
        <v>0</v>
      </c>
      <c r="F524">
        <v>5.2444139999999999</v>
      </c>
      <c r="G524">
        <v>5.2444139999999999</v>
      </c>
      <c r="H524">
        <v>5.2363770000000001</v>
      </c>
      <c r="I524">
        <v>0.28924</v>
      </c>
      <c r="J524">
        <v>1.118573</v>
      </c>
      <c r="K524">
        <v>5.647335</v>
      </c>
      <c r="L524">
        <v>5.3073990000000002</v>
      </c>
      <c r="M524">
        <v>0.53838699999999995</v>
      </c>
      <c r="N524">
        <v>-8.0075999999999994E-2</v>
      </c>
      <c r="O524">
        <v>1.4099699999999999</v>
      </c>
      <c r="P524">
        <v>0</v>
      </c>
      <c r="Q524">
        <v>0</v>
      </c>
      <c r="R524">
        <v>0</v>
      </c>
      <c r="S524">
        <v>0.71934799999999999</v>
      </c>
      <c r="T524">
        <v>6.1311999999999998E-2</v>
      </c>
      <c r="U524">
        <v>0.32155800000000001</v>
      </c>
    </row>
    <row r="525" spans="1:21" x14ac:dyDescent="0.25">
      <c r="A525">
        <v>10.5</v>
      </c>
      <c r="B525">
        <v>0.39170500000000003</v>
      </c>
      <c r="C525">
        <v>1.074354</v>
      </c>
      <c r="D525">
        <v>1.790918</v>
      </c>
      <c r="E525">
        <v>0</v>
      </c>
      <c r="F525">
        <v>5.2544370000000002</v>
      </c>
      <c r="G525">
        <v>5.2544370000000002</v>
      </c>
      <c r="H525">
        <v>5.2463860000000002</v>
      </c>
      <c r="I525">
        <v>0.28492499999999998</v>
      </c>
      <c r="J525">
        <v>1.118951</v>
      </c>
      <c r="K525">
        <v>5.65768</v>
      </c>
      <c r="L525">
        <v>5.3178650000000003</v>
      </c>
      <c r="M525">
        <v>0.53939599999999999</v>
      </c>
      <c r="N525">
        <v>-8.4574999999999997E-2</v>
      </c>
      <c r="O525">
        <v>1.4084209999999999</v>
      </c>
      <c r="P525">
        <v>0</v>
      </c>
      <c r="Q525">
        <v>0</v>
      </c>
      <c r="R525">
        <v>0</v>
      </c>
      <c r="S525">
        <v>0.72278200000000004</v>
      </c>
      <c r="T525">
        <v>6.1462000000000003E-2</v>
      </c>
      <c r="U525">
        <v>0.32225500000000001</v>
      </c>
    </row>
    <row r="526" spans="1:21" x14ac:dyDescent="0.25">
      <c r="A526">
        <v>10.52</v>
      </c>
      <c r="B526">
        <v>0.38789499999999999</v>
      </c>
      <c r="C526">
        <v>1.075572</v>
      </c>
      <c r="D526">
        <v>1.795275</v>
      </c>
      <c r="E526">
        <v>0</v>
      </c>
      <c r="F526">
        <v>5.2644599999999997</v>
      </c>
      <c r="G526">
        <v>5.2644599999999997</v>
      </c>
      <c r="H526">
        <v>5.2563950000000004</v>
      </c>
      <c r="I526">
        <v>0.280636</v>
      </c>
      <c r="J526">
        <v>1.1192800000000001</v>
      </c>
      <c r="K526">
        <v>5.6679839999999997</v>
      </c>
      <c r="L526">
        <v>5.3283490000000002</v>
      </c>
      <c r="M526">
        <v>0.54040500000000002</v>
      </c>
      <c r="N526">
        <v>-8.3238999999999994E-2</v>
      </c>
      <c r="O526">
        <v>1.403985</v>
      </c>
      <c r="P526">
        <v>0</v>
      </c>
      <c r="Q526">
        <v>0</v>
      </c>
      <c r="R526">
        <v>0</v>
      </c>
      <c r="S526">
        <v>0.72621899999999995</v>
      </c>
      <c r="T526">
        <v>6.1610999999999999E-2</v>
      </c>
      <c r="U526">
        <v>0.32292199999999999</v>
      </c>
    </row>
    <row r="527" spans="1:21" x14ac:dyDescent="0.25">
      <c r="A527">
        <v>10.54</v>
      </c>
      <c r="B527">
        <v>0.384073</v>
      </c>
      <c r="C527">
        <v>1.076751</v>
      </c>
      <c r="D527">
        <v>1.7999830000000001</v>
      </c>
      <c r="E527">
        <v>0</v>
      </c>
      <c r="F527">
        <v>5.2744850000000003</v>
      </c>
      <c r="G527">
        <v>5.2744850000000003</v>
      </c>
      <c r="H527">
        <v>5.2664049999999998</v>
      </c>
      <c r="I527">
        <v>0.275947</v>
      </c>
      <c r="J527">
        <v>1.1195870000000001</v>
      </c>
      <c r="K527">
        <v>5.6782769999999996</v>
      </c>
      <c r="L527">
        <v>5.338902</v>
      </c>
      <c r="M527">
        <v>0.54141600000000001</v>
      </c>
      <c r="N527">
        <v>-7.9796000000000006E-2</v>
      </c>
      <c r="O527">
        <v>1.4083909999999999</v>
      </c>
      <c r="P527">
        <v>0</v>
      </c>
      <c r="Q527">
        <v>0</v>
      </c>
      <c r="R527">
        <v>0</v>
      </c>
      <c r="S527">
        <v>0.72966299999999995</v>
      </c>
      <c r="T527">
        <v>6.1761000000000003E-2</v>
      </c>
      <c r="U527">
        <v>0.323571</v>
      </c>
    </row>
    <row r="528" spans="1:21" x14ac:dyDescent="0.25">
      <c r="A528">
        <v>10.56</v>
      </c>
      <c r="B528">
        <v>0.38023899999999999</v>
      </c>
      <c r="C528">
        <v>1.0778920000000001</v>
      </c>
      <c r="D528">
        <v>1.8039480000000001</v>
      </c>
      <c r="E528">
        <v>0</v>
      </c>
      <c r="F528">
        <v>5.2845069999999996</v>
      </c>
      <c r="G528">
        <v>5.2845069999999996</v>
      </c>
      <c r="H528">
        <v>5.2764139999999999</v>
      </c>
      <c r="I528">
        <v>0.27196500000000001</v>
      </c>
      <c r="J528">
        <v>1.1198030000000001</v>
      </c>
      <c r="K528">
        <v>5.6884860000000002</v>
      </c>
      <c r="L528">
        <v>5.3493890000000004</v>
      </c>
      <c r="M528">
        <v>0.54242400000000002</v>
      </c>
      <c r="N528">
        <v>-9.9084000000000005E-2</v>
      </c>
      <c r="O528">
        <v>1.4251149999999999</v>
      </c>
      <c r="P528">
        <v>0</v>
      </c>
      <c r="Q528">
        <v>0</v>
      </c>
      <c r="R528">
        <v>0</v>
      </c>
      <c r="S528">
        <v>0.73310799999999998</v>
      </c>
      <c r="T528">
        <v>6.1908999999999999E-2</v>
      </c>
      <c r="U528">
        <v>0.324291</v>
      </c>
    </row>
    <row r="529" spans="1:21" x14ac:dyDescent="0.25">
      <c r="A529">
        <v>10.58</v>
      </c>
      <c r="B529">
        <v>0.37639400000000001</v>
      </c>
      <c r="C529">
        <v>1.0789949999999999</v>
      </c>
      <c r="D529">
        <v>1.8082469999999999</v>
      </c>
      <c r="E529">
        <v>0</v>
      </c>
      <c r="F529">
        <v>5.2945310000000001</v>
      </c>
      <c r="G529">
        <v>5.2945310000000001</v>
      </c>
      <c r="H529">
        <v>5.2864240000000002</v>
      </c>
      <c r="I529">
        <v>0.26759300000000003</v>
      </c>
      <c r="J529">
        <v>1.119996</v>
      </c>
      <c r="K529">
        <v>5.6986809999999997</v>
      </c>
      <c r="L529">
        <v>5.3599430000000003</v>
      </c>
      <c r="M529">
        <v>0.54343399999999997</v>
      </c>
      <c r="N529">
        <v>-0.106202</v>
      </c>
      <c r="O529">
        <v>1.425224</v>
      </c>
      <c r="P529">
        <v>0</v>
      </c>
      <c r="Q529">
        <v>0</v>
      </c>
      <c r="R529">
        <v>0</v>
      </c>
      <c r="S529">
        <v>0.73655800000000005</v>
      </c>
      <c r="T529">
        <v>6.2057000000000001E-2</v>
      </c>
      <c r="U529">
        <v>0.325013</v>
      </c>
    </row>
    <row r="530" spans="1:21" x14ac:dyDescent="0.25">
      <c r="A530">
        <v>10.6</v>
      </c>
      <c r="B530">
        <v>0.37253799999999998</v>
      </c>
      <c r="C530">
        <v>1.0800590000000001</v>
      </c>
      <c r="D530">
        <v>1.8122910000000001</v>
      </c>
      <c r="E530">
        <v>0</v>
      </c>
      <c r="F530">
        <v>5.3045530000000003</v>
      </c>
      <c r="G530">
        <v>5.3045530000000003</v>
      </c>
      <c r="H530">
        <v>5.2964320000000003</v>
      </c>
      <c r="I530">
        <v>0.26348199999999999</v>
      </c>
      <c r="J530">
        <v>1.1201319999999999</v>
      </c>
      <c r="K530">
        <v>5.7088260000000002</v>
      </c>
      <c r="L530">
        <v>5.370482</v>
      </c>
      <c r="M530">
        <v>0.54444300000000001</v>
      </c>
      <c r="N530">
        <v>-9.3244999999999995E-2</v>
      </c>
      <c r="O530">
        <v>1.408358</v>
      </c>
      <c r="P530">
        <v>0</v>
      </c>
      <c r="Q530">
        <v>0</v>
      </c>
      <c r="R530">
        <v>0</v>
      </c>
      <c r="S530">
        <v>0.74001099999999997</v>
      </c>
      <c r="T530">
        <v>6.2204000000000002E-2</v>
      </c>
      <c r="U530">
        <v>0.32565</v>
      </c>
    </row>
    <row r="531" spans="1:21" x14ac:dyDescent="0.25">
      <c r="A531">
        <v>10.62</v>
      </c>
      <c r="B531">
        <v>0.368672</v>
      </c>
      <c r="C531">
        <v>1.0810839999999999</v>
      </c>
      <c r="D531">
        <v>1.8167089999999999</v>
      </c>
      <c r="E531">
        <v>0</v>
      </c>
      <c r="F531">
        <v>5.3145759999999997</v>
      </c>
      <c r="G531">
        <v>5.3145759999999997</v>
      </c>
      <c r="H531">
        <v>5.3064419999999997</v>
      </c>
      <c r="I531">
        <v>0.25914900000000002</v>
      </c>
      <c r="J531">
        <v>1.120231</v>
      </c>
      <c r="K531">
        <v>5.7189439999999996</v>
      </c>
      <c r="L531">
        <v>5.3810700000000002</v>
      </c>
      <c r="M531">
        <v>0.54545200000000005</v>
      </c>
      <c r="N531">
        <v>-0.13553999999999999</v>
      </c>
      <c r="O531">
        <v>1.4337340000000001</v>
      </c>
      <c r="P531">
        <v>0</v>
      </c>
      <c r="Q531">
        <v>0</v>
      </c>
      <c r="R531">
        <v>0</v>
      </c>
      <c r="S531">
        <v>0.74346800000000002</v>
      </c>
      <c r="T531">
        <v>6.2350000000000003E-2</v>
      </c>
      <c r="U531">
        <v>0.32643800000000001</v>
      </c>
    </row>
    <row r="532" spans="1:21" x14ac:dyDescent="0.25">
      <c r="A532">
        <v>10.64</v>
      </c>
      <c r="B532">
        <v>0.36479499999999998</v>
      </c>
      <c r="C532">
        <v>1.082071</v>
      </c>
      <c r="D532">
        <v>1.8208340000000001</v>
      </c>
      <c r="E532">
        <v>0</v>
      </c>
      <c r="F532">
        <v>5.3245979999999999</v>
      </c>
      <c r="G532">
        <v>5.3245979999999999</v>
      </c>
      <c r="H532">
        <v>5.3164509999999998</v>
      </c>
      <c r="I532">
        <v>0.25492700000000001</v>
      </c>
      <c r="J532">
        <v>1.120282</v>
      </c>
      <c r="K532">
        <v>5.7290219999999996</v>
      </c>
      <c r="L532">
        <v>5.3916630000000003</v>
      </c>
      <c r="M532">
        <v>0.54646099999999997</v>
      </c>
      <c r="N532">
        <v>-0.14285800000000001</v>
      </c>
      <c r="O532">
        <v>1.450167</v>
      </c>
      <c r="P532">
        <v>0</v>
      </c>
      <c r="Q532">
        <v>0</v>
      </c>
      <c r="R532">
        <v>0</v>
      </c>
      <c r="S532">
        <v>0.74692800000000004</v>
      </c>
      <c r="T532">
        <v>6.2496000000000003E-2</v>
      </c>
      <c r="U532">
        <v>0.327264</v>
      </c>
    </row>
    <row r="533" spans="1:21" x14ac:dyDescent="0.25">
      <c r="A533">
        <v>10.66</v>
      </c>
      <c r="B533">
        <v>0.36090899999999998</v>
      </c>
      <c r="C533">
        <v>1.083019</v>
      </c>
      <c r="D533">
        <v>1.825242</v>
      </c>
      <c r="E533">
        <v>0</v>
      </c>
      <c r="F533">
        <v>5.3346220000000004</v>
      </c>
      <c r="G533">
        <v>5.3346220000000004</v>
      </c>
      <c r="H533">
        <v>5.32646</v>
      </c>
      <c r="I533">
        <v>0.25059700000000001</v>
      </c>
      <c r="J533">
        <v>1.120288</v>
      </c>
      <c r="K533">
        <v>5.7390650000000001</v>
      </c>
      <c r="L533">
        <v>5.4022920000000001</v>
      </c>
      <c r="M533">
        <v>0.54747000000000001</v>
      </c>
      <c r="N533">
        <v>-0.147395</v>
      </c>
      <c r="O533">
        <v>1.4539420000000001</v>
      </c>
      <c r="P533">
        <v>0</v>
      </c>
      <c r="Q533">
        <v>0</v>
      </c>
      <c r="R533">
        <v>0</v>
      </c>
      <c r="S533">
        <v>0.75039199999999995</v>
      </c>
      <c r="T533">
        <v>6.2641000000000002E-2</v>
      </c>
      <c r="U533">
        <v>0.32809199999999999</v>
      </c>
    </row>
    <row r="534" spans="1:21" x14ac:dyDescent="0.25">
      <c r="A534">
        <v>10.68</v>
      </c>
      <c r="B534">
        <v>0.357014</v>
      </c>
      <c r="C534">
        <v>1.083928</v>
      </c>
      <c r="D534">
        <v>1.8290500000000001</v>
      </c>
      <c r="E534">
        <v>0</v>
      </c>
      <c r="F534">
        <v>5.3446429999999996</v>
      </c>
      <c r="G534">
        <v>5.3446429999999996</v>
      </c>
      <c r="H534">
        <v>5.336468</v>
      </c>
      <c r="I534">
        <v>0.24654300000000001</v>
      </c>
      <c r="J534">
        <v>1.1202510000000001</v>
      </c>
      <c r="K534">
        <v>5.7490680000000003</v>
      </c>
      <c r="L534">
        <v>5.4128980000000002</v>
      </c>
      <c r="M534">
        <v>0.54847900000000005</v>
      </c>
      <c r="N534">
        <v>-0.158111</v>
      </c>
      <c r="O534">
        <v>1.4503740000000001</v>
      </c>
      <c r="P534">
        <v>0</v>
      </c>
      <c r="Q534">
        <v>0</v>
      </c>
      <c r="R534">
        <v>0</v>
      </c>
      <c r="S534">
        <v>0.753857</v>
      </c>
      <c r="T534">
        <v>6.2784000000000006E-2</v>
      </c>
      <c r="U534">
        <v>0.328926</v>
      </c>
    </row>
    <row r="535" spans="1:21" x14ac:dyDescent="0.25">
      <c r="A535">
        <v>10.7</v>
      </c>
      <c r="B535">
        <v>0.35310999999999998</v>
      </c>
      <c r="C535">
        <v>1.0847979999999999</v>
      </c>
      <c r="D535">
        <v>1.8334710000000001</v>
      </c>
      <c r="E535">
        <v>0</v>
      </c>
      <c r="F535">
        <v>5.3546659999999999</v>
      </c>
      <c r="G535">
        <v>5.3546659999999999</v>
      </c>
      <c r="H535">
        <v>5.3464780000000003</v>
      </c>
      <c r="I535">
        <v>0.24224399999999999</v>
      </c>
      <c r="J535">
        <v>1.1201669999999999</v>
      </c>
      <c r="K535">
        <v>5.7590370000000002</v>
      </c>
      <c r="L535">
        <v>5.4235620000000004</v>
      </c>
      <c r="M535">
        <v>0.54948799999999998</v>
      </c>
      <c r="N535">
        <v>-0.174482</v>
      </c>
      <c r="O535">
        <v>1.448078</v>
      </c>
      <c r="P535">
        <v>0</v>
      </c>
      <c r="Q535">
        <v>0</v>
      </c>
      <c r="R535">
        <v>0</v>
      </c>
      <c r="S535">
        <v>0.75732699999999997</v>
      </c>
      <c r="T535">
        <v>6.2926999999999997E-2</v>
      </c>
      <c r="U535">
        <v>0.32978499999999999</v>
      </c>
    </row>
    <row r="536" spans="1:21" x14ac:dyDescent="0.25">
      <c r="A536">
        <v>10.72</v>
      </c>
      <c r="B536">
        <v>0.34919699999999998</v>
      </c>
      <c r="C536">
        <v>1.085629</v>
      </c>
      <c r="D536">
        <v>1.837934</v>
      </c>
      <c r="E536">
        <v>0</v>
      </c>
      <c r="F536">
        <v>5.3646890000000003</v>
      </c>
      <c r="G536">
        <v>5.3646890000000003</v>
      </c>
      <c r="H536">
        <v>5.3564870000000004</v>
      </c>
      <c r="I536">
        <v>0.23789099999999999</v>
      </c>
      <c r="J536">
        <v>1.1200349999999999</v>
      </c>
      <c r="K536">
        <v>5.7689680000000001</v>
      </c>
      <c r="L536">
        <v>5.4342550000000003</v>
      </c>
      <c r="M536">
        <v>0.55049700000000001</v>
      </c>
      <c r="N536">
        <v>-0.18770899999999999</v>
      </c>
      <c r="O536">
        <v>1.4493</v>
      </c>
      <c r="P536">
        <v>0</v>
      </c>
      <c r="Q536">
        <v>0</v>
      </c>
      <c r="R536">
        <v>0</v>
      </c>
      <c r="S536">
        <v>0.76080099999999995</v>
      </c>
      <c r="T536">
        <v>6.3070000000000001E-2</v>
      </c>
      <c r="U536">
        <v>0.33066800000000002</v>
      </c>
    </row>
    <row r="537" spans="1:21" x14ac:dyDescent="0.25">
      <c r="A537">
        <v>10.74</v>
      </c>
      <c r="B537">
        <v>0.34527600000000003</v>
      </c>
      <c r="C537">
        <v>1.0864210000000001</v>
      </c>
      <c r="D537">
        <v>1.8426830000000001</v>
      </c>
      <c r="E537">
        <v>0</v>
      </c>
      <c r="F537">
        <v>5.374714</v>
      </c>
      <c r="G537">
        <v>5.374714</v>
      </c>
      <c r="H537">
        <v>5.3664969999999999</v>
      </c>
      <c r="I537">
        <v>0.23344899999999999</v>
      </c>
      <c r="J537">
        <v>1.1198520000000001</v>
      </c>
      <c r="K537">
        <v>5.7788579999999996</v>
      </c>
      <c r="L537">
        <v>5.4449839999999998</v>
      </c>
      <c r="M537">
        <v>0.55150699999999997</v>
      </c>
      <c r="N537">
        <v>-0.18174899999999999</v>
      </c>
      <c r="O537">
        <v>1.431087</v>
      </c>
      <c r="P537">
        <v>0</v>
      </c>
      <c r="Q537">
        <v>0</v>
      </c>
      <c r="R537">
        <v>0</v>
      </c>
      <c r="S537">
        <v>0.76427999999999996</v>
      </c>
      <c r="T537">
        <v>6.3213000000000005E-2</v>
      </c>
      <c r="U537">
        <v>0.33147700000000002</v>
      </c>
    </row>
    <row r="538" spans="1:21" x14ac:dyDescent="0.25">
      <c r="A538">
        <v>10.76</v>
      </c>
      <c r="B538">
        <v>0.34135399999999999</v>
      </c>
      <c r="C538">
        <v>1.0871729999999999</v>
      </c>
      <c r="D538">
        <v>1.847156</v>
      </c>
      <c r="E538">
        <v>0</v>
      </c>
      <c r="F538">
        <v>5.3847379999999996</v>
      </c>
      <c r="G538">
        <v>5.3847379999999996</v>
      </c>
      <c r="H538">
        <v>5.3765070000000001</v>
      </c>
      <c r="I538">
        <v>0.22900899999999999</v>
      </c>
      <c r="J538">
        <v>1.1196299999999999</v>
      </c>
      <c r="K538">
        <v>5.7887089999999999</v>
      </c>
      <c r="L538">
        <v>5.4557370000000001</v>
      </c>
      <c r="M538">
        <v>0.55251700000000004</v>
      </c>
      <c r="N538">
        <v>-0.198717</v>
      </c>
      <c r="O538">
        <v>1.4350970000000001</v>
      </c>
      <c r="P538">
        <v>0</v>
      </c>
      <c r="Q538">
        <v>0</v>
      </c>
      <c r="R538">
        <v>0</v>
      </c>
      <c r="S538">
        <v>0.76776200000000006</v>
      </c>
      <c r="T538">
        <v>6.3354999999999995E-2</v>
      </c>
      <c r="U538">
        <v>0.33232600000000001</v>
      </c>
    </row>
    <row r="539" spans="1:21" x14ac:dyDescent="0.25">
      <c r="A539">
        <v>10.78</v>
      </c>
      <c r="B539">
        <v>0.33743499999999998</v>
      </c>
      <c r="C539">
        <v>1.087904</v>
      </c>
      <c r="D539">
        <v>1.851569</v>
      </c>
      <c r="E539">
        <v>0</v>
      </c>
      <c r="F539">
        <v>5.3947620000000001</v>
      </c>
      <c r="G539">
        <v>5.3947620000000001</v>
      </c>
      <c r="H539">
        <v>5.3865160000000003</v>
      </c>
      <c r="I539">
        <v>0.22461200000000001</v>
      </c>
      <c r="J539">
        <v>1.1193839999999999</v>
      </c>
      <c r="K539">
        <v>5.7985340000000001</v>
      </c>
      <c r="L539">
        <v>5.4665030000000003</v>
      </c>
      <c r="M539">
        <v>0.55352599999999996</v>
      </c>
      <c r="N539">
        <v>-0.220384</v>
      </c>
      <c r="O539">
        <v>1.4467650000000001</v>
      </c>
      <c r="P539">
        <v>0</v>
      </c>
      <c r="Q539">
        <v>0</v>
      </c>
      <c r="R539">
        <v>0</v>
      </c>
      <c r="S539">
        <v>0.77124899999999996</v>
      </c>
      <c r="T539">
        <v>6.3496999999999998E-2</v>
      </c>
      <c r="U539">
        <v>0.33324700000000002</v>
      </c>
    </row>
    <row r="540" spans="1:21" x14ac:dyDescent="0.25">
      <c r="A540">
        <v>10.8</v>
      </c>
      <c r="B540">
        <v>0.33350299999999999</v>
      </c>
      <c r="C540">
        <v>1.0886370000000001</v>
      </c>
      <c r="D540">
        <v>1.855426</v>
      </c>
      <c r="E540">
        <v>0</v>
      </c>
      <c r="F540">
        <v>5.4047840000000003</v>
      </c>
      <c r="G540">
        <v>5.4047840000000003</v>
      </c>
      <c r="H540">
        <v>5.3965249999999996</v>
      </c>
      <c r="I540">
        <v>0.22039500000000001</v>
      </c>
      <c r="J540">
        <v>1.119148</v>
      </c>
      <c r="K540">
        <v>5.8083650000000002</v>
      </c>
      <c r="L540">
        <v>5.4772559999999997</v>
      </c>
      <c r="M540">
        <v>0.554535</v>
      </c>
      <c r="N540">
        <v>-0.224546</v>
      </c>
      <c r="O540">
        <v>1.4383589999999999</v>
      </c>
      <c r="P540">
        <v>0</v>
      </c>
      <c r="Q540">
        <v>0</v>
      </c>
      <c r="R540">
        <v>0</v>
      </c>
      <c r="S540">
        <v>0.77473700000000001</v>
      </c>
      <c r="T540">
        <v>6.3639000000000001E-2</v>
      </c>
      <c r="U540">
        <v>0.334144</v>
      </c>
    </row>
    <row r="541" spans="1:21" x14ac:dyDescent="0.25">
      <c r="A541">
        <v>10.82</v>
      </c>
      <c r="B541">
        <v>0.32956999999999997</v>
      </c>
      <c r="C541">
        <v>1.0893710000000001</v>
      </c>
      <c r="D541">
        <v>1.859721</v>
      </c>
      <c r="E541">
        <v>0</v>
      </c>
      <c r="F541">
        <v>5.4148069999999997</v>
      </c>
      <c r="G541">
        <v>5.4148069999999997</v>
      </c>
      <c r="H541">
        <v>5.4065339999999997</v>
      </c>
      <c r="I541">
        <v>0.21617900000000001</v>
      </c>
      <c r="J541">
        <v>1.1189119999999999</v>
      </c>
      <c r="K541">
        <v>5.8181960000000004</v>
      </c>
      <c r="L541">
        <v>5.4880279999999999</v>
      </c>
      <c r="M541">
        <v>0.55554400000000004</v>
      </c>
      <c r="N541">
        <v>-0.21265600000000001</v>
      </c>
      <c r="O541">
        <v>1.439705</v>
      </c>
      <c r="P541">
        <v>0</v>
      </c>
      <c r="Q541">
        <v>0</v>
      </c>
      <c r="R541">
        <v>0</v>
      </c>
      <c r="S541">
        <v>0.77822800000000003</v>
      </c>
      <c r="T541">
        <v>6.3779000000000002E-2</v>
      </c>
      <c r="U541">
        <v>0.33498800000000001</v>
      </c>
    </row>
    <row r="542" spans="1:21" x14ac:dyDescent="0.25">
      <c r="A542">
        <v>10.84</v>
      </c>
      <c r="B542">
        <v>0.32563799999999998</v>
      </c>
      <c r="C542">
        <v>1.090104</v>
      </c>
      <c r="D542">
        <v>1.864358</v>
      </c>
      <c r="E542">
        <v>0</v>
      </c>
      <c r="F542">
        <v>5.4248320000000003</v>
      </c>
      <c r="G542">
        <v>5.4248320000000003</v>
      </c>
      <c r="H542">
        <v>5.416544</v>
      </c>
      <c r="I542">
        <v>0.21174200000000001</v>
      </c>
      <c r="J542">
        <v>1.1186640000000001</v>
      </c>
      <c r="K542">
        <v>5.8280190000000003</v>
      </c>
      <c r="L542">
        <v>5.4988630000000001</v>
      </c>
      <c r="M542">
        <v>0.55655399999999999</v>
      </c>
      <c r="N542">
        <v>-0.21468999999999999</v>
      </c>
      <c r="O542">
        <v>1.439025</v>
      </c>
      <c r="P542">
        <v>0</v>
      </c>
      <c r="Q542">
        <v>0</v>
      </c>
      <c r="R542">
        <v>0</v>
      </c>
      <c r="S542">
        <v>0.78172399999999997</v>
      </c>
      <c r="T542">
        <v>6.3920000000000005E-2</v>
      </c>
      <c r="U542">
        <v>0.33581899999999998</v>
      </c>
    </row>
    <row r="543" spans="1:21" x14ac:dyDescent="0.25">
      <c r="A543">
        <v>10.86</v>
      </c>
      <c r="B543">
        <v>0.32170599999999999</v>
      </c>
      <c r="C543">
        <v>1.090838</v>
      </c>
      <c r="D543">
        <v>1.86852</v>
      </c>
      <c r="E543">
        <v>0</v>
      </c>
      <c r="F543">
        <v>5.4348549999999998</v>
      </c>
      <c r="G543">
        <v>5.4348549999999998</v>
      </c>
      <c r="H543">
        <v>5.4265530000000002</v>
      </c>
      <c r="I543">
        <v>0.20749500000000001</v>
      </c>
      <c r="J543">
        <v>1.1184259999999999</v>
      </c>
      <c r="K543">
        <v>5.8378490000000003</v>
      </c>
      <c r="L543">
        <v>5.5096829999999999</v>
      </c>
      <c r="M543">
        <v>0.55756300000000003</v>
      </c>
      <c r="N543">
        <v>-0.23211599999999999</v>
      </c>
      <c r="O543">
        <v>1.4465969999999999</v>
      </c>
      <c r="P543">
        <v>0</v>
      </c>
      <c r="Q543">
        <v>0</v>
      </c>
      <c r="R543">
        <v>0</v>
      </c>
      <c r="S543">
        <v>0.785223</v>
      </c>
      <c r="T543">
        <v>6.4060000000000006E-2</v>
      </c>
      <c r="U543">
        <v>0.336698</v>
      </c>
    </row>
    <row r="544" spans="1:21" x14ac:dyDescent="0.25">
      <c r="A544">
        <v>10.88</v>
      </c>
      <c r="B544">
        <v>0.317774</v>
      </c>
      <c r="C544">
        <v>1.0915710000000001</v>
      </c>
      <c r="D544">
        <v>1.8728119999999999</v>
      </c>
      <c r="E544">
        <v>0</v>
      </c>
      <c r="F544">
        <v>5.4448780000000001</v>
      </c>
      <c r="G544">
        <v>5.4448780000000001</v>
      </c>
      <c r="H544">
        <v>5.4365629999999996</v>
      </c>
      <c r="I544">
        <v>0.203126</v>
      </c>
      <c r="J544">
        <v>1.118182</v>
      </c>
      <c r="K544">
        <v>5.8476749999999997</v>
      </c>
      <c r="L544">
        <v>5.5205469999999996</v>
      </c>
      <c r="M544">
        <v>0.55857299999999999</v>
      </c>
      <c r="N544">
        <v>-0.233125</v>
      </c>
      <c r="O544">
        <v>1.4551190000000001</v>
      </c>
      <c r="P544">
        <v>0</v>
      </c>
      <c r="Q544">
        <v>0</v>
      </c>
      <c r="R544">
        <v>0</v>
      </c>
      <c r="S544">
        <v>0.78872500000000001</v>
      </c>
      <c r="T544">
        <v>6.4199999999999993E-2</v>
      </c>
      <c r="U544">
        <v>0.33757799999999999</v>
      </c>
    </row>
    <row r="545" spans="1:21" x14ac:dyDescent="0.25">
      <c r="A545">
        <v>10.9</v>
      </c>
      <c r="B545">
        <v>0.31384200000000001</v>
      </c>
      <c r="C545">
        <v>1.0923050000000001</v>
      </c>
      <c r="D545">
        <v>1.876959</v>
      </c>
      <c r="E545">
        <v>0</v>
      </c>
      <c r="F545">
        <v>5.4549010000000004</v>
      </c>
      <c r="G545">
        <v>5.4549010000000004</v>
      </c>
      <c r="H545">
        <v>5.4465719999999997</v>
      </c>
      <c r="I545">
        <v>0.19894400000000001</v>
      </c>
      <c r="J545">
        <v>1.1179479999999999</v>
      </c>
      <c r="K545">
        <v>5.857507</v>
      </c>
      <c r="L545">
        <v>5.5313929999999996</v>
      </c>
      <c r="M545">
        <v>0.55958200000000002</v>
      </c>
      <c r="N545">
        <v>-0.238533</v>
      </c>
      <c r="O545">
        <v>1.4794229999999999</v>
      </c>
      <c r="P545">
        <v>0</v>
      </c>
      <c r="Q545">
        <v>0</v>
      </c>
      <c r="R545">
        <v>0</v>
      </c>
      <c r="S545">
        <v>0.79222999999999999</v>
      </c>
      <c r="T545">
        <v>6.4338999999999993E-2</v>
      </c>
      <c r="U545">
        <v>0.338505</v>
      </c>
    </row>
    <row r="546" spans="1:21" x14ac:dyDescent="0.25">
      <c r="A546">
        <v>10.92</v>
      </c>
      <c r="B546">
        <v>0.30991000000000002</v>
      </c>
      <c r="C546">
        <v>1.093038</v>
      </c>
      <c r="D546">
        <v>1.881022</v>
      </c>
      <c r="E546">
        <v>0</v>
      </c>
      <c r="F546">
        <v>5.4649229999999998</v>
      </c>
      <c r="G546">
        <v>5.4649229999999998</v>
      </c>
      <c r="H546">
        <v>5.4565799999999998</v>
      </c>
      <c r="I546">
        <v>0.194712</v>
      </c>
      <c r="J546">
        <v>1.1177109999999999</v>
      </c>
      <c r="K546">
        <v>5.8673380000000002</v>
      </c>
      <c r="L546">
        <v>5.5422690000000001</v>
      </c>
      <c r="M546">
        <v>0.56059099999999995</v>
      </c>
      <c r="N546">
        <v>-0.222855</v>
      </c>
      <c r="O546">
        <v>1.4891989999999999</v>
      </c>
      <c r="P546">
        <v>0</v>
      </c>
      <c r="Q546">
        <v>0</v>
      </c>
      <c r="R546">
        <v>0</v>
      </c>
      <c r="S546">
        <v>0.79573700000000003</v>
      </c>
      <c r="T546">
        <v>6.4477999999999994E-2</v>
      </c>
      <c r="U546">
        <v>0.33938800000000002</v>
      </c>
    </row>
    <row r="547" spans="1:21" x14ac:dyDescent="0.25">
      <c r="A547">
        <v>10.94</v>
      </c>
      <c r="B547">
        <v>0.305977</v>
      </c>
      <c r="C547">
        <v>1.093772</v>
      </c>
      <c r="D547">
        <v>1.8851439999999999</v>
      </c>
      <c r="E547">
        <v>0</v>
      </c>
      <c r="F547">
        <v>5.474945</v>
      </c>
      <c r="G547">
        <v>5.474945</v>
      </c>
      <c r="H547">
        <v>5.4665889999999999</v>
      </c>
      <c r="I547">
        <v>0.190582</v>
      </c>
      <c r="J547">
        <v>1.11748</v>
      </c>
      <c r="K547">
        <v>5.8771719999999998</v>
      </c>
      <c r="L547">
        <v>5.5531430000000004</v>
      </c>
      <c r="M547">
        <v>0.56159899999999996</v>
      </c>
      <c r="N547">
        <v>-0.23699300000000001</v>
      </c>
      <c r="O547">
        <v>1.496302</v>
      </c>
      <c r="P547">
        <v>0</v>
      </c>
      <c r="Q547">
        <v>0</v>
      </c>
      <c r="R547">
        <v>0</v>
      </c>
      <c r="S547">
        <v>0.79924799999999996</v>
      </c>
      <c r="T547">
        <v>6.4616000000000007E-2</v>
      </c>
      <c r="U547">
        <v>0.34030899999999997</v>
      </c>
    </row>
    <row r="548" spans="1:21" x14ac:dyDescent="0.25">
      <c r="A548">
        <v>10.96</v>
      </c>
      <c r="B548">
        <v>0.30204500000000001</v>
      </c>
      <c r="C548">
        <v>1.0945050000000001</v>
      </c>
      <c r="D548">
        <v>1.8893709999999999</v>
      </c>
      <c r="E548">
        <v>0</v>
      </c>
      <c r="F548">
        <v>5.4849670000000001</v>
      </c>
      <c r="G548">
        <v>5.4849670000000001</v>
      </c>
      <c r="H548">
        <v>5.4765980000000001</v>
      </c>
      <c r="I548">
        <v>0.186362</v>
      </c>
      <c r="J548">
        <v>1.1172439999999999</v>
      </c>
      <c r="K548">
        <v>5.8870040000000001</v>
      </c>
      <c r="L548">
        <v>5.5640559999999999</v>
      </c>
      <c r="M548">
        <v>0.562608</v>
      </c>
      <c r="N548">
        <v>-0.227654</v>
      </c>
      <c r="O548">
        <v>1.495851</v>
      </c>
      <c r="P548">
        <v>0</v>
      </c>
      <c r="Q548">
        <v>0</v>
      </c>
      <c r="R548">
        <v>0</v>
      </c>
      <c r="S548">
        <v>0.80276099999999995</v>
      </c>
      <c r="T548">
        <v>6.4753000000000005E-2</v>
      </c>
      <c r="U548">
        <v>0.34118300000000001</v>
      </c>
    </row>
    <row r="549" spans="1:21" x14ac:dyDescent="0.25">
      <c r="A549">
        <v>10.98</v>
      </c>
      <c r="B549">
        <v>0.29811300000000002</v>
      </c>
      <c r="C549">
        <v>1.0952390000000001</v>
      </c>
      <c r="D549">
        <v>1.893969</v>
      </c>
      <c r="E549">
        <v>0</v>
      </c>
      <c r="F549">
        <v>5.4949909999999997</v>
      </c>
      <c r="G549">
        <v>5.4949909999999997</v>
      </c>
      <c r="H549">
        <v>5.4866080000000004</v>
      </c>
      <c r="I549">
        <v>0.18196300000000001</v>
      </c>
      <c r="J549">
        <v>1.1169979999999999</v>
      </c>
      <c r="K549">
        <v>5.8968280000000002</v>
      </c>
      <c r="L549">
        <v>5.5750299999999999</v>
      </c>
      <c r="M549">
        <v>0.56361799999999995</v>
      </c>
      <c r="N549">
        <v>-0.23607800000000001</v>
      </c>
      <c r="O549">
        <v>1.502785</v>
      </c>
      <c r="P549">
        <v>0</v>
      </c>
      <c r="Q549">
        <v>0</v>
      </c>
      <c r="R549">
        <v>0</v>
      </c>
      <c r="S549">
        <v>0.80627899999999997</v>
      </c>
      <c r="T549">
        <v>6.4891000000000004E-2</v>
      </c>
      <c r="U549">
        <v>0.34207799999999999</v>
      </c>
    </row>
    <row r="550" spans="1:21" x14ac:dyDescent="0.25">
      <c r="A550">
        <v>11</v>
      </c>
      <c r="B550">
        <v>0.29418100000000003</v>
      </c>
      <c r="C550">
        <v>1.0959719999999999</v>
      </c>
      <c r="D550">
        <v>1.898083</v>
      </c>
      <c r="E550">
        <v>0</v>
      </c>
      <c r="F550">
        <v>5.5050129999999999</v>
      </c>
      <c r="G550">
        <v>5.5050129999999999</v>
      </c>
      <c r="H550">
        <v>5.4966169999999996</v>
      </c>
      <c r="I550">
        <v>0.177758</v>
      </c>
      <c r="J550">
        <v>1.116762</v>
      </c>
      <c r="K550">
        <v>5.9066599999999996</v>
      </c>
      <c r="L550">
        <v>5.5859810000000003</v>
      </c>
      <c r="M550">
        <v>0.56462699999999999</v>
      </c>
      <c r="N550">
        <v>-0.238175</v>
      </c>
      <c r="O550">
        <v>1.487879</v>
      </c>
      <c r="P550">
        <v>0</v>
      </c>
      <c r="Q550">
        <v>0</v>
      </c>
      <c r="R550">
        <v>0</v>
      </c>
      <c r="S550">
        <v>0.80979900000000005</v>
      </c>
      <c r="T550">
        <v>6.5028000000000002E-2</v>
      </c>
      <c r="U550">
        <v>0.34292899999999998</v>
      </c>
    </row>
    <row r="551" spans="1:21" x14ac:dyDescent="0.25">
      <c r="A551">
        <v>11.02</v>
      </c>
      <c r="B551">
        <v>0.29024899999999998</v>
      </c>
      <c r="C551">
        <v>1.096706</v>
      </c>
      <c r="D551">
        <v>1.902981</v>
      </c>
      <c r="E551">
        <v>0</v>
      </c>
      <c r="F551">
        <v>5.5150389999999998</v>
      </c>
      <c r="G551">
        <v>5.5150389999999998</v>
      </c>
      <c r="H551">
        <v>5.5066269999999999</v>
      </c>
      <c r="I551">
        <v>0.17324600000000001</v>
      </c>
      <c r="J551">
        <v>1.1165099999999999</v>
      </c>
      <c r="K551">
        <v>5.9164810000000001</v>
      </c>
      <c r="L551">
        <v>5.5970250000000004</v>
      </c>
      <c r="M551">
        <v>0.56563699999999995</v>
      </c>
      <c r="N551">
        <v>-0.252029</v>
      </c>
      <c r="O551">
        <v>1.485824</v>
      </c>
      <c r="P551">
        <v>0</v>
      </c>
      <c r="Q551">
        <v>0</v>
      </c>
      <c r="R551">
        <v>0</v>
      </c>
      <c r="S551">
        <v>0.81332599999999999</v>
      </c>
      <c r="T551">
        <v>6.5166000000000002E-2</v>
      </c>
      <c r="U551">
        <v>0.34379700000000002</v>
      </c>
    </row>
    <row r="552" spans="1:21" x14ac:dyDescent="0.25">
      <c r="A552">
        <v>11.04</v>
      </c>
      <c r="B552">
        <v>0.28631600000000001</v>
      </c>
      <c r="C552">
        <v>1.0974390000000001</v>
      </c>
      <c r="D552">
        <v>1.90713</v>
      </c>
      <c r="E552">
        <v>0</v>
      </c>
      <c r="F552">
        <v>5.5250620000000001</v>
      </c>
      <c r="G552">
        <v>5.5250620000000001</v>
      </c>
      <c r="H552">
        <v>5.5166360000000001</v>
      </c>
      <c r="I552">
        <v>0.168929</v>
      </c>
      <c r="J552">
        <v>1.116268</v>
      </c>
      <c r="K552">
        <v>5.92631</v>
      </c>
      <c r="L552">
        <v>5.6080449999999997</v>
      </c>
      <c r="M552">
        <v>0.56664599999999998</v>
      </c>
      <c r="N552">
        <v>-0.25065799999999999</v>
      </c>
      <c r="O552">
        <v>1.47156</v>
      </c>
      <c r="P552">
        <v>0</v>
      </c>
      <c r="Q552">
        <v>0</v>
      </c>
      <c r="R552">
        <v>0</v>
      </c>
      <c r="S552">
        <v>0.816855</v>
      </c>
      <c r="T552">
        <v>6.5303E-2</v>
      </c>
      <c r="U552">
        <v>0.34461399999999998</v>
      </c>
    </row>
    <row r="553" spans="1:21" x14ac:dyDescent="0.25">
      <c r="A553">
        <v>11.06</v>
      </c>
      <c r="B553">
        <v>0.28238400000000002</v>
      </c>
      <c r="C553">
        <v>1.0981730000000001</v>
      </c>
      <c r="D553">
        <v>1.9116899999999999</v>
      </c>
      <c r="E553">
        <v>0</v>
      </c>
      <c r="F553">
        <v>5.5350859999999997</v>
      </c>
      <c r="G553">
        <v>5.5350859999999997</v>
      </c>
      <c r="H553">
        <v>5.5266460000000004</v>
      </c>
      <c r="I553">
        <v>0.164435</v>
      </c>
      <c r="J553">
        <v>1.116017</v>
      </c>
      <c r="K553">
        <v>5.9361309999999996</v>
      </c>
      <c r="L553">
        <v>5.6191300000000002</v>
      </c>
      <c r="M553">
        <v>0.56765600000000005</v>
      </c>
      <c r="N553">
        <v>-0.28231699999999998</v>
      </c>
      <c r="O553">
        <v>1.4848699999999999</v>
      </c>
      <c r="P553">
        <v>0</v>
      </c>
      <c r="Q553">
        <v>0</v>
      </c>
      <c r="R553">
        <v>0</v>
      </c>
      <c r="S553">
        <v>0.82038800000000001</v>
      </c>
      <c r="T553">
        <v>6.5440999999999999E-2</v>
      </c>
      <c r="U553">
        <v>0.34553200000000001</v>
      </c>
    </row>
    <row r="554" spans="1:21" x14ac:dyDescent="0.25">
      <c r="A554">
        <v>11.08</v>
      </c>
      <c r="B554">
        <v>0.27845199999999998</v>
      </c>
      <c r="C554">
        <v>1.0989059999999999</v>
      </c>
      <c r="D554">
        <v>1.9157869999999999</v>
      </c>
      <c r="E554">
        <v>0</v>
      </c>
      <c r="F554">
        <v>5.5451090000000001</v>
      </c>
      <c r="G554">
        <v>5.5451090000000001</v>
      </c>
      <c r="H554">
        <v>5.5366549999999997</v>
      </c>
      <c r="I554">
        <v>0.160305</v>
      </c>
      <c r="J554">
        <v>1.1157859999999999</v>
      </c>
      <c r="K554">
        <v>5.9459669999999996</v>
      </c>
      <c r="L554">
        <v>5.6301449999999997</v>
      </c>
      <c r="M554">
        <v>0.56866499999999998</v>
      </c>
      <c r="N554">
        <v>-0.29293999999999998</v>
      </c>
      <c r="O554">
        <v>1.476183</v>
      </c>
      <c r="P554">
        <v>0</v>
      </c>
      <c r="Q554">
        <v>0</v>
      </c>
      <c r="R554">
        <v>0</v>
      </c>
      <c r="S554">
        <v>0.82392399999999999</v>
      </c>
      <c r="T554">
        <v>6.5578999999999998E-2</v>
      </c>
      <c r="U554">
        <v>0.346445</v>
      </c>
    </row>
    <row r="555" spans="1:21" x14ac:dyDescent="0.25">
      <c r="A555">
        <v>11.1</v>
      </c>
      <c r="B555">
        <v>0.27451999999999999</v>
      </c>
      <c r="C555">
        <v>1.09964</v>
      </c>
      <c r="D555">
        <v>1.9201999999999999</v>
      </c>
      <c r="E555">
        <v>0</v>
      </c>
      <c r="F555">
        <v>5.5551320000000004</v>
      </c>
      <c r="G555">
        <v>5.5551320000000004</v>
      </c>
      <c r="H555">
        <v>5.5466639999999998</v>
      </c>
      <c r="I555">
        <v>0.15596599999999999</v>
      </c>
      <c r="J555">
        <v>1.115543</v>
      </c>
      <c r="K555">
        <v>5.955794</v>
      </c>
      <c r="L555">
        <v>5.6412339999999999</v>
      </c>
      <c r="M555">
        <v>0.56967400000000001</v>
      </c>
      <c r="N555">
        <v>-0.29333700000000001</v>
      </c>
      <c r="O555">
        <v>1.4723660000000001</v>
      </c>
      <c r="P555">
        <v>0</v>
      </c>
      <c r="Q555">
        <v>0</v>
      </c>
      <c r="R555">
        <v>0</v>
      </c>
      <c r="S555">
        <v>0.82746399999999998</v>
      </c>
      <c r="T555">
        <v>6.5715999999999997E-2</v>
      </c>
      <c r="U555">
        <v>0.34733399999999998</v>
      </c>
    </row>
    <row r="556" spans="1:21" x14ac:dyDescent="0.25">
      <c r="A556">
        <v>11.12</v>
      </c>
      <c r="B556">
        <v>0.270588</v>
      </c>
      <c r="C556">
        <v>1.100373</v>
      </c>
      <c r="D556">
        <v>1.924582</v>
      </c>
      <c r="E556">
        <v>0</v>
      </c>
      <c r="F556">
        <v>5.565156</v>
      </c>
      <c r="G556">
        <v>5.565156</v>
      </c>
      <c r="H556">
        <v>5.5566740000000001</v>
      </c>
      <c r="I556">
        <v>0.15156</v>
      </c>
      <c r="J556">
        <v>1.115297</v>
      </c>
      <c r="K556">
        <v>5.9656190000000002</v>
      </c>
      <c r="L556">
        <v>5.6523620000000001</v>
      </c>
      <c r="M556">
        <v>0.57068399999999997</v>
      </c>
      <c r="N556">
        <v>-0.30982999999999999</v>
      </c>
      <c r="O556">
        <v>1.4744139999999999</v>
      </c>
      <c r="P556">
        <v>0</v>
      </c>
      <c r="Q556">
        <v>0</v>
      </c>
      <c r="R556">
        <v>0</v>
      </c>
      <c r="S556">
        <v>0.83100799999999997</v>
      </c>
      <c r="T556">
        <v>6.5853999999999996E-2</v>
      </c>
      <c r="U556">
        <v>0.34825600000000001</v>
      </c>
    </row>
    <row r="557" spans="1:21" x14ac:dyDescent="0.25">
      <c r="A557">
        <v>11.14</v>
      </c>
      <c r="B557">
        <v>0.266656</v>
      </c>
      <c r="C557">
        <v>1.1011070000000001</v>
      </c>
      <c r="D557">
        <v>1.92876</v>
      </c>
      <c r="E557">
        <v>0</v>
      </c>
      <c r="F557">
        <v>5.5751790000000003</v>
      </c>
      <c r="G557">
        <v>5.5751790000000003</v>
      </c>
      <c r="H557">
        <v>5.5666830000000003</v>
      </c>
      <c r="I557">
        <v>0.147289</v>
      </c>
      <c r="J557">
        <v>1.1150580000000001</v>
      </c>
      <c r="K557">
        <v>5.9754490000000002</v>
      </c>
      <c r="L557">
        <v>5.6634760000000002</v>
      </c>
      <c r="M557">
        <v>0.57169300000000001</v>
      </c>
      <c r="N557">
        <v>-0.32252399999999998</v>
      </c>
      <c r="O557">
        <v>1.47492</v>
      </c>
      <c r="P557">
        <v>0</v>
      </c>
      <c r="Q557">
        <v>0</v>
      </c>
      <c r="R557">
        <v>0</v>
      </c>
      <c r="S557">
        <v>0.83455500000000005</v>
      </c>
      <c r="T557">
        <v>6.5991999999999995E-2</v>
      </c>
      <c r="U557">
        <v>0.34919899999999998</v>
      </c>
    </row>
    <row r="558" spans="1:21" x14ac:dyDescent="0.25">
      <c r="A558">
        <v>11.16</v>
      </c>
      <c r="B558">
        <v>0.26272299999999998</v>
      </c>
      <c r="C558">
        <v>1.1018399999999999</v>
      </c>
      <c r="D558">
        <v>1.9333039999999999</v>
      </c>
      <c r="E558">
        <v>0</v>
      </c>
      <c r="F558">
        <v>5.5852029999999999</v>
      </c>
      <c r="G558">
        <v>5.5852029999999999</v>
      </c>
      <c r="H558">
        <v>5.5766929999999997</v>
      </c>
      <c r="I558">
        <v>0.14291200000000001</v>
      </c>
      <c r="J558">
        <v>1.1148130000000001</v>
      </c>
      <c r="K558">
        <v>5.9852759999999998</v>
      </c>
      <c r="L558">
        <v>5.674639</v>
      </c>
      <c r="M558">
        <v>0.57270299999999996</v>
      </c>
      <c r="N558">
        <v>-0.34880299999999997</v>
      </c>
      <c r="O558">
        <v>1.474194</v>
      </c>
      <c r="P558">
        <v>0</v>
      </c>
      <c r="Q558">
        <v>0</v>
      </c>
      <c r="R558">
        <v>0</v>
      </c>
      <c r="S558">
        <v>0.83810600000000002</v>
      </c>
      <c r="T558">
        <v>6.6129999999999994E-2</v>
      </c>
      <c r="U558">
        <v>0.35020200000000001</v>
      </c>
    </row>
    <row r="559" spans="1:21" x14ac:dyDescent="0.25">
      <c r="A559">
        <v>11.18</v>
      </c>
      <c r="B559">
        <v>0.25879099999999999</v>
      </c>
      <c r="C559">
        <v>1.1025739999999999</v>
      </c>
      <c r="D559">
        <v>1.937384</v>
      </c>
      <c r="E559">
        <v>0</v>
      </c>
      <c r="F559">
        <v>5.5952260000000003</v>
      </c>
      <c r="G559">
        <v>5.5952260000000003</v>
      </c>
      <c r="H559">
        <v>5.5867019999999998</v>
      </c>
      <c r="I559">
        <v>0.13857800000000001</v>
      </c>
      <c r="J559">
        <v>1.1145700000000001</v>
      </c>
      <c r="K559">
        <v>5.9951040000000004</v>
      </c>
      <c r="L559">
        <v>5.6858129999999996</v>
      </c>
      <c r="M559">
        <v>0.573712</v>
      </c>
      <c r="N559">
        <v>-0.35943999999999998</v>
      </c>
      <c r="O559">
        <v>1.4759800000000001</v>
      </c>
      <c r="P559">
        <v>0</v>
      </c>
      <c r="Q559">
        <v>0</v>
      </c>
      <c r="R559">
        <v>0</v>
      </c>
      <c r="S559">
        <v>0.84165900000000005</v>
      </c>
      <c r="T559">
        <v>6.6268999999999995E-2</v>
      </c>
      <c r="U559">
        <v>0.35122100000000001</v>
      </c>
    </row>
    <row r="560" spans="1:21" x14ac:dyDescent="0.25">
      <c r="A560">
        <v>11.2</v>
      </c>
      <c r="B560">
        <v>0.254859</v>
      </c>
      <c r="C560">
        <v>1.103307</v>
      </c>
      <c r="D560">
        <v>1.941765</v>
      </c>
      <c r="E560">
        <v>0</v>
      </c>
      <c r="F560">
        <v>5.6052489999999997</v>
      </c>
      <c r="G560">
        <v>5.6052489999999997</v>
      </c>
      <c r="H560">
        <v>5.596711</v>
      </c>
      <c r="I560">
        <v>0.13427800000000001</v>
      </c>
      <c r="J560">
        <v>1.11433</v>
      </c>
      <c r="K560">
        <v>6.0049330000000003</v>
      </c>
      <c r="L560">
        <v>5.6969979999999998</v>
      </c>
      <c r="M560">
        <v>0.57472100000000004</v>
      </c>
      <c r="N560">
        <v>-0.36611399999999999</v>
      </c>
      <c r="O560">
        <v>1.474472</v>
      </c>
      <c r="P560">
        <v>0</v>
      </c>
      <c r="Q560">
        <v>0</v>
      </c>
      <c r="R560">
        <v>0</v>
      </c>
      <c r="S560">
        <v>0.845217</v>
      </c>
      <c r="T560">
        <v>6.6406999999999994E-2</v>
      </c>
      <c r="U560">
        <v>0.352238</v>
      </c>
    </row>
    <row r="561" spans="1:21" x14ac:dyDescent="0.25">
      <c r="A561">
        <v>11.22</v>
      </c>
      <c r="B561">
        <v>0.25092700000000001</v>
      </c>
      <c r="C561">
        <v>1.1040410000000001</v>
      </c>
      <c r="D561">
        <v>1.9462900000000001</v>
      </c>
      <c r="E561">
        <v>0</v>
      </c>
      <c r="F561">
        <v>5.6152730000000002</v>
      </c>
      <c r="G561">
        <v>5.6152730000000002</v>
      </c>
      <c r="H561">
        <v>5.6067210000000003</v>
      </c>
      <c r="I561">
        <v>0.12992799999999999</v>
      </c>
      <c r="J561">
        <v>1.114087</v>
      </c>
      <c r="K561">
        <v>6.014761</v>
      </c>
      <c r="L561">
        <v>5.7082189999999997</v>
      </c>
      <c r="M561">
        <v>0.57573099999999999</v>
      </c>
      <c r="N561">
        <v>-0.36042400000000002</v>
      </c>
      <c r="O561">
        <v>1.4714130000000001</v>
      </c>
      <c r="P561">
        <v>0</v>
      </c>
      <c r="Q561">
        <v>0</v>
      </c>
      <c r="R561">
        <v>0</v>
      </c>
      <c r="S561">
        <v>0.84877899999999995</v>
      </c>
      <c r="T561">
        <v>6.6545999999999994E-2</v>
      </c>
      <c r="U561">
        <v>0.35321200000000003</v>
      </c>
    </row>
    <row r="562" spans="1:21" x14ac:dyDescent="0.25">
      <c r="A562">
        <v>11.24</v>
      </c>
      <c r="B562">
        <v>0.24699499999999999</v>
      </c>
      <c r="C562">
        <v>1.1047739999999999</v>
      </c>
      <c r="D562">
        <v>1.950663</v>
      </c>
      <c r="E562">
        <v>0</v>
      </c>
      <c r="F562">
        <v>5.6252969999999998</v>
      </c>
      <c r="G562">
        <v>5.6252969999999998</v>
      </c>
      <c r="H562">
        <v>5.6167299999999996</v>
      </c>
      <c r="I562">
        <v>0.12556400000000001</v>
      </c>
      <c r="J562">
        <v>1.113842</v>
      </c>
      <c r="K562">
        <v>6.0245879999999996</v>
      </c>
      <c r="L562">
        <v>5.7194659999999997</v>
      </c>
      <c r="M562">
        <v>0.57674000000000003</v>
      </c>
      <c r="N562">
        <v>-0.35761399999999999</v>
      </c>
      <c r="O562">
        <v>1.469436</v>
      </c>
      <c r="P562">
        <v>0</v>
      </c>
      <c r="Q562">
        <v>0</v>
      </c>
      <c r="R562">
        <v>0</v>
      </c>
      <c r="S562">
        <v>0.85234399999999999</v>
      </c>
      <c r="T562">
        <v>6.6684999999999994E-2</v>
      </c>
      <c r="U562">
        <v>0.35415400000000002</v>
      </c>
    </row>
    <row r="563" spans="1:21" x14ac:dyDescent="0.25">
      <c r="A563">
        <v>11.26</v>
      </c>
      <c r="B563">
        <v>0.243063</v>
      </c>
      <c r="C563">
        <v>1.1055079999999999</v>
      </c>
      <c r="D563">
        <v>1.9546600000000001</v>
      </c>
      <c r="E563">
        <v>0</v>
      </c>
      <c r="F563">
        <v>5.6353200000000001</v>
      </c>
      <c r="G563">
        <v>5.6353200000000001</v>
      </c>
      <c r="H563">
        <v>5.6267389999999997</v>
      </c>
      <c r="I563">
        <v>0.121392</v>
      </c>
      <c r="J563">
        <v>1.1136090000000001</v>
      </c>
      <c r="K563">
        <v>6.0344220000000002</v>
      </c>
      <c r="L563">
        <v>5.7306780000000002</v>
      </c>
      <c r="M563">
        <v>0.57774899999999996</v>
      </c>
      <c r="N563">
        <v>-0.36669299999999999</v>
      </c>
      <c r="O563">
        <v>1.469679</v>
      </c>
      <c r="P563">
        <v>0</v>
      </c>
      <c r="Q563">
        <v>0</v>
      </c>
      <c r="R563">
        <v>0</v>
      </c>
      <c r="S563">
        <v>0.85591200000000001</v>
      </c>
      <c r="T563">
        <v>6.6823999999999995E-2</v>
      </c>
      <c r="U563">
        <v>0.355105</v>
      </c>
    </row>
    <row r="564" spans="1:21" x14ac:dyDescent="0.25">
      <c r="A564">
        <v>11.28</v>
      </c>
      <c r="B564">
        <v>0.23913000000000001</v>
      </c>
      <c r="C564">
        <v>1.106241</v>
      </c>
      <c r="D564">
        <v>1.9593879999999999</v>
      </c>
      <c r="E564">
        <v>0</v>
      </c>
      <c r="F564">
        <v>5.6453439999999997</v>
      </c>
      <c r="G564">
        <v>5.6453439999999997</v>
      </c>
      <c r="H564">
        <v>5.636749</v>
      </c>
      <c r="I564">
        <v>0.116899</v>
      </c>
      <c r="J564">
        <v>1.1133580000000001</v>
      </c>
      <c r="K564">
        <v>6.044244</v>
      </c>
      <c r="L564">
        <v>5.7420059999999999</v>
      </c>
      <c r="M564">
        <v>0.57875900000000002</v>
      </c>
      <c r="N564">
        <v>-0.37215599999999999</v>
      </c>
      <c r="O564">
        <v>1.4703660000000001</v>
      </c>
      <c r="P564">
        <v>0</v>
      </c>
      <c r="Q564">
        <v>0</v>
      </c>
      <c r="R564">
        <v>0</v>
      </c>
      <c r="S564">
        <v>0.85948500000000005</v>
      </c>
      <c r="T564">
        <v>6.6963999999999996E-2</v>
      </c>
      <c r="U564">
        <v>0.35605399999999998</v>
      </c>
    </row>
    <row r="565" spans="1:21" x14ac:dyDescent="0.25">
      <c r="A565">
        <v>11.3</v>
      </c>
      <c r="B565">
        <v>0.23519799999999999</v>
      </c>
      <c r="C565">
        <v>1.106975</v>
      </c>
      <c r="D565">
        <v>1.9633620000000001</v>
      </c>
      <c r="E565">
        <v>0</v>
      </c>
      <c r="F565">
        <v>5.655367</v>
      </c>
      <c r="G565">
        <v>5.655367</v>
      </c>
      <c r="H565">
        <v>5.6467580000000002</v>
      </c>
      <c r="I565">
        <v>0.11271299999999999</v>
      </c>
      <c r="J565">
        <v>1.1131230000000001</v>
      </c>
      <c r="K565">
        <v>6.0540779999999996</v>
      </c>
      <c r="L565">
        <v>5.7532639999999997</v>
      </c>
      <c r="M565">
        <v>0.57976799999999995</v>
      </c>
      <c r="N565">
        <v>-0.36814999999999998</v>
      </c>
      <c r="O565">
        <v>1.469238</v>
      </c>
      <c r="P565">
        <v>0</v>
      </c>
      <c r="Q565">
        <v>0</v>
      </c>
      <c r="R565">
        <v>0</v>
      </c>
      <c r="S565">
        <v>0.86306000000000005</v>
      </c>
      <c r="T565">
        <v>6.7102999999999996E-2</v>
      </c>
      <c r="U565">
        <v>0.35697099999999998</v>
      </c>
    </row>
    <row r="566" spans="1:21" x14ac:dyDescent="0.25">
      <c r="A566">
        <v>11.32</v>
      </c>
      <c r="B566">
        <v>0.231266</v>
      </c>
      <c r="C566">
        <v>1.1077079999999999</v>
      </c>
      <c r="D566">
        <v>1.9676560000000001</v>
      </c>
      <c r="E566">
        <v>0</v>
      </c>
      <c r="F566">
        <v>5.6653900000000004</v>
      </c>
      <c r="G566">
        <v>5.6653900000000004</v>
      </c>
      <c r="H566">
        <v>5.6567670000000003</v>
      </c>
      <c r="I566">
        <v>0.108403</v>
      </c>
      <c r="J566">
        <v>1.1128819999999999</v>
      </c>
      <c r="K566">
        <v>6.0639070000000004</v>
      </c>
      <c r="L566">
        <v>5.7645809999999997</v>
      </c>
      <c r="M566">
        <v>0.58077699999999999</v>
      </c>
      <c r="N566">
        <v>-0.380415</v>
      </c>
      <c r="O566">
        <v>1.4643330000000001</v>
      </c>
      <c r="P566">
        <v>0</v>
      </c>
      <c r="Q566">
        <v>0</v>
      </c>
      <c r="R566">
        <v>0</v>
      </c>
      <c r="S566">
        <v>0.86663800000000002</v>
      </c>
      <c r="T566">
        <v>6.7242999999999997E-2</v>
      </c>
      <c r="U566">
        <v>0.35789599999999999</v>
      </c>
    </row>
    <row r="567" spans="1:21" x14ac:dyDescent="0.25">
      <c r="A567">
        <v>11.34</v>
      </c>
      <c r="B567">
        <v>0.22733400000000001</v>
      </c>
      <c r="C567">
        <v>1.108441</v>
      </c>
      <c r="D567">
        <v>1.9718389999999999</v>
      </c>
      <c r="E567">
        <v>0</v>
      </c>
      <c r="F567">
        <v>5.6754129999999998</v>
      </c>
      <c r="G567">
        <v>5.6754129999999998</v>
      </c>
      <c r="H567">
        <v>5.6667759999999996</v>
      </c>
      <c r="I567">
        <v>0.104217</v>
      </c>
      <c r="J567">
        <v>1.1126480000000001</v>
      </c>
      <c r="K567">
        <v>6.0737410000000001</v>
      </c>
      <c r="L567">
        <v>5.7758789999999998</v>
      </c>
      <c r="M567">
        <v>0.58178600000000003</v>
      </c>
      <c r="N567">
        <v>-0.37258799999999997</v>
      </c>
      <c r="O567">
        <v>1.451945</v>
      </c>
      <c r="P567">
        <v>0</v>
      </c>
      <c r="Q567">
        <v>0</v>
      </c>
      <c r="R567">
        <v>0</v>
      </c>
      <c r="S567">
        <v>0.87021999999999999</v>
      </c>
      <c r="T567">
        <v>6.7382999999999998E-2</v>
      </c>
      <c r="U567">
        <v>0.35875899999999999</v>
      </c>
    </row>
    <row r="568" spans="1:21" x14ac:dyDescent="0.25">
      <c r="A568">
        <v>11.36</v>
      </c>
      <c r="B568">
        <v>0.22340199999999999</v>
      </c>
      <c r="C568">
        <v>1.109175</v>
      </c>
      <c r="D568">
        <v>1.9758290000000001</v>
      </c>
      <c r="E568">
        <v>0</v>
      </c>
      <c r="F568">
        <v>5.6854339999999999</v>
      </c>
      <c r="G568">
        <v>5.6854339999999999</v>
      </c>
      <c r="H568">
        <v>5.6767849999999997</v>
      </c>
      <c r="I568">
        <v>0.10005699999999999</v>
      </c>
      <c r="J568">
        <v>1.1124149999999999</v>
      </c>
      <c r="K568">
        <v>6.0835759999999999</v>
      </c>
      <c r="L568">
        <v>5.7871899999999998</v>
      </c>
      <c r="M568">
        <v>0.58279499999999995</v>
      </c>
      <c r="N568">
        <v>-0.36360100000000001</v>
      </c>
      <c r="O568">
        <v>1.4361710000000001</v>
      </c>
      <c r="P568">
        <v>0</v>
      </c>
      <c r="Q568">
        <v>0</v>
      </c>
      <c r="R568">
        <v>0</v>
      </c>
      <c r="S568">
        <v>0.87380400000000003</v>
      </c>
      <c r="T568">
        <v>6.7523E-2</v>
      </c>
      <c r="U568">
        <v>0.35955100000000001</v>
      </c>
    </row>
    <row r="569" spans="1:21" x14ac:dyDescent="0.25">
      <c r="A569">
        <v>11.38</v>
      </c>
      <c r="B569">
        <v>0.219469</v>
      </c>
      <c r="C569">
        <v>1.1099079999999999</v>
      </c>
      <c r="D569">
        <v>1.980577</v>
      </c>
      <c r="E569">
        <v>0</v>
      </c>
      <c r="F569">
        <v>5.6954589999999996</v>
      </c>
      <c r="G569">
        <v>5.6954589999999996</v>
      </c>
      <c r="H569">
        <v>5.686795</v>
      </c>
      <c r="I569">
        <v>9.5690999999999998E-2</v>
      </c>
      <c r="J569">
        <v>1.112171</v>
      </c>
      <c r="K569">
        <v>6.0934030000000003</v>
      </c>
      <c r="L569">
        <v>5.7985879999999996</v>
      </c>
      <c r="M569">
        <v>0.58380399999999999</v>
      </c>
      <c r="N569">
        <v>-0.38282699999999997</v>
      </c>
      <c r="O569">
        <v>1.4472860000000001</v>
      </c>
      <c r="P569">
        <v>0</v>
      </c>
      <c r="Q569">
        <v>0</v>
      </c>
      <c r="R569">
        <v>0</v>
      </c>
      <c r="S569">
        <v>0.87739299999999998</v>
      </c>
      <c r="T569">
        <v>6.7663000000000001E-2</v>
      </c>
      <c r="U569">
        <v>0.36040100000000003</v>
      </c>
    </row>
    <row r="570" spans="1:21" x14ac:dyDescent="0.25">
      <c r="A570">
        <v>11.4</v>
      </c>
      <c r="B570">
        <v>0.21553700000000001</v>
      </c>
      <c r="C570">
        <v>1.1106419999999999</v>
      </c>
      <c r="D570">
        <v>1.9846090000000001</v>
      </c>
      <c r="E570">
        <v>0</v>
      </c>
      <c r="F570">
        <v>5.7054809999999998</v>
      </c>
      <c r="G570">
        <v>5.7054809999999998</v>
      </c>
      <c r="H570">
        <v>5.6968040000000002</v>
      </c>
      <c r="I570">
        <v>9.1405E-2</v>
      </c>
      <c r="J570">
        <v>1.111931</v>
      </c>
      <c r="K570">
        <v>6.1032339999999996</v>
      </c>
      <c r="L570">
        <v>5.8099819999999998</v>
      </c>
      <c r="M570">
        <v>0.58481399999999994</v>
      </c>
      <c r="N570">
        <v>-0.38232100000000002</v>
      </c>
      <c r="O570">
        <v>1.443235</v>
      </c>
      <c r="P570">
        <v>0</v>
      </c>
      <c r="Q570">
        <v>0</v>
      </c>
      <c r="R570">
        <v>0</v>
      </c>
      <c r="S570">
        <v>0.88098399999999999</v>
      </c>
      <c r="T570">
        <v>6.7803000000000002E-2</v>
      </c>
      <c r="U570">
        <v>0.36122399999999999</v>
      </c>
    </row>
    <row r="571" spans="1:21" x14ac:dyDescent="0.25">
      <c r="A571">
        <v>11.42</v>
      </c>
      <c r="B571">
        <v>0.21160499999999999</v>
      </c>
      <c r="C571">
        <v>1.111375</v>
      </c>
      <c r="D571">
        <v>1.9895039999999999</v>
      </c>
      <c r="E571">
        <v>0</v>
      </c>
      <c r="F571">
        <v>5.7155060000000004</v>
      </c>
      <c r="G571">
        <v>5.7155060000000004</v>
      </c>
      <c r="H571">
        <v>5.7068139999999996</v>
      </c>
      <c r="I571">
        <v>8.6877999999999997E-2</v>
      </c>
      <c r="J571">
        <v>1.1116779999999999</v>
      </c>
      <c r="K571">
        <v>6.1130550000000001</v>
      </c>
      <c r="L571">
        <v>5.8214790000000001</v>
      </c>
      <c r="M571">
        <v>0.58582400000000001</v>
      </c>
      <c r="N571">
        <v>-0.38426199999999999</v>
      </c>
      <c r="O571">
        <v>1.4394370000000001</v>
      </c>
      <c r="P571">
        <v>0</v>
      </c>
      <c r="Q571">
        <v>0</v>
      </c>
      <c r="R571">
        <v>0</v>
      </c>
      <c r="S571">
        <v>0.88458099999999995</v>
      </c>
      <c r="T571">
        <v>6.7945000000000005E-2</v>
      </c>
      <c r="U571">
        <v>0.36203000000000002</v>
      </c>
    </row>
    <row r="572" spans="1:21" x14ac:dyDescent="0.25">
      <c r="A572">
        <v>11.44</v>
      </c>
      <c r="B572">
        <v>0.207673</v>
      </c>
      <c r="C572">
        <v>1.112109</v>
      </c>
      <c r="D572">
        <v>1.993806</v>
      </c>
      <c r="E572">
        <v>0</v>
      </c>
      <c r="F572">
        <v>5.72553</v>
      </c>
      <c r="G572">
        <v>5.72553</v>
      </c>
      <c r="H572">
        <v>5.7168229999999998</v>
      </c>
      <c r="I572">
        <v>8.2460000000000006E-2</v>
      </c>
      <c r="J572">
        <v>1.1114310000000001</v>
      </c>
      <c r="K572">
        <v>6.1228809999999996</v>
      </c>
      <c r="L572">
        <v>5.8329630000000003</v>
      </c>
      <c r="M572">
        <v>0.58683300000000005</v>
      </c>
      <c r="N572">
        <v>-0.39680599999999999</v>
      </c>
      <c r="O572">
        <v>1.4500820000000001</v>
      </c>
      <c r="P572">
        <v>0</v>
      </c>
      <c r="Q572">
        <v>0</v>
      </c>
      <c r="R572">
        <v>0</v>
      </c>
      <c r="S572">
        <v>0.88818200000000003</v>
      </c>
      <c r="T572">
        <v>6.8086999999999995E-2</v>
      </c>
      <c r="U572">
        <v>0.36287199999999997</v>
      </c>
    </row>
    <row r="573" spans="1:21" x14ac:dyDescent="0.25">
      <c r="A573">
        <v>11.46</v>
      </c>
      <c r="B573">
        <v>0.20374100000000001</v>
      </c>
      <c r="C573">
        <v>1.1128420000000001</v>
      </c>
      <c r="D573">
        <v>1.998011</v>
      </c>
      <c r="E573">
        <v>0</v>
      </c>
      <c r="F573">
        <v>5.7355530000000003</v>
      </c>
      <c r="G573">
        <v>5.7355530000000003</v>
      </c>
      <c r="H573">
        <v>5.7268330000000001</v>
      </c>
      <c r="I573">
        <v>7.8246999999999997E-2</v>
      </c>
      <c r="J573">
        <v>1.1111949999999999</v>
      </c>
      <c r="K573">
        <v>6.1327150000000001</v>
      </c>
      <c r="L573">
        <v>5.8443990000000001</v>
      </c>
      <c r="M573">
        <v>0.587843</v>
      </c>
      <c r="N573">
        <v>-0.404113</v>
      </c>
      <c r="O573">
        <v>1.449246</v>
      </c>
      <c r="P573">
        <v>0</v>
      </c>
      <c r="Q573">
        <v>0</v>
      </c>
      <c r="R573">
        <v>0</v>
      </c>
      <c r="S573">
        <v>0.89178500000000005</v>
      </c>
      <c r="T573">
        <v>6.8229999999999999E-2</v>
      </c>
      <c r="U573">
        <v>0.36371700000000001</v>
      </c>
    </row>
    <row r="574" spans="1:21" x14ac:dyDescent="0.25">
      <c r="A574">
        <v>11.48</v>
      </c>
      <c r="B574">
        <v>0.19980899999999999</v>
      </c>
      <c r="C574">
        <v>1.1135759999999999</v>
      </c>
      <c r="D574">
        <v>2.0021140000000002</v>
      </c>
      <c r="E574">
        <v>0</v>
      </c>
      <c r="F574">
        <v>5.7455759999999998</v>
      </c>
      <c r="G574">
        <v>5.7455759999999998</v>
      </c>
      <c r="H574">
        <v>5.7368420000000002</v>
      </c>
      <c r="I574">
        <v>7.4013999999999996E-2</v>
      </c>
      <c r="J574">
        <v>1.1109579999999999</v>
      </c>
      <c r="K574">
        <v>6.1425479999999997</v>
      </c>
      <c r="L574">
        <v>5.855861</v>
      </c>
      <c r="M574">
        <v>0.58885200000000004</v>
      </c>
      <c r="N574">
        <v>-0.43323400000000001</v>
      </c>
      <c r="O574">
        <v>1.4633020000000001</v>
      </c>
      <c r="P574">
        <v>0</v>
      </c>
      <c r="Q574">
        <v>0</v>
      </c>
      <c r="R574">
        <v>0</v>
      </c>
      <c r="S574">
        <v>0.89539100000000005</v>
      </c>
      <c r="T574">
        <v>6.8373000000000003E-2</v>
      </c>
      <c r="U574">
        <v>0.364653</v>
      </c>
    </row>
    <row r="575" spans="1:21" x14ac:dyDescent="0.25">
      <c r="A575">
        <v>11.5</v>
      </c>
      <c r="B575">
        <v>0.19587599999999999</v>
      </c>
      <c r="C575">
        <v>1.114309</v>
      </c>
      <c r="D575">
        <v>2.0063650000000002</v>
      </c>
      <c r="E575">
        <v>0</v>
      </c>
      <c r="F575">
        <v>5.755598</v>
      </c>
      <c r="G575">
        <v>5.755598</v>
      </c>
      <c r="H575">
        <v>5.7468510000000004</v>
      </c>
      <c r="I575">
        <v>6.9705000000000003E-2</v>
      </c>
      <c r="J575">
        <v>1.110717</v>
      </c>
      <c r="K575">
        <v>6.1523770000000004</v>
      </c>
      <c r="L575">
        <v>5.8673719999999996</v>
      </c>
      <c r="M575">
        <v>0.58986099999999997</v>
      </c>
      <c r="N575">
        <v>-0.42744900000000002</v>
      </c>
      <c r="O575">
        <v>1.460437</v>
      </c>
      <c r="P575">
        <v>0</v>
      </c>
      <c r="Q575">
        <v>0</v>
      </c>
      <c r="R575">
        <v>0</v>
      </c>
      <c r="S575">
        <v>0.89900100000000005</v>
      </c>
      <c r="T575">
        <v>6.8515999999999994E-2</v>
      </c>
      <c r="U575">
        <v>0.36554799999999998</v>
      </c>
    </row>
    <row r="576" spans="1:21" x14ac:dyDescent="0.25">
      <c r="A576">
        <v>11.52</v>
      </c>
      <c r="B576">
        <v>0.191944</v>
      </c>
      <c r="C576">
        <v>1.115043</v>
      </c>
      <c r="D576">
        <v>2.0103780000000002</v>
      </c>
      <c r="E576">
        <v>0</v>
      </c>
      <c r="F576">
        <v>5.7656200000000002</v>
      </c>
      <c r="G576">
        <v>5.7656200000000002</v>
      </c>
      <c r="H576">
        <v>5.7568599999999996</v>
      </c>
      <c r="I576">
        <v>6.5579999999999999E-2</v>
      </c>
      <c r="J576">
        <v>1.110487</v>
      </c>
      <c r="K576">
        <v>6.1622139999999996</v>
      </c>
      <c r="L576">
        <v>5.8788390000000001</v>
      </c>
      <c r="M576">
        <v>0.59087000000000001</v>
      </c>
      <c r="N576">
        <v>-0.43739899999999998</v>
      </c>
      <c r="O576">
        <v>1.4616400000000001</v>
      </c>
      <c r="P576">
        <v>0</v>
      </c>
      <c r="Q576">
        <v>0</v>
      </c>
      <c r="R576">
        <v>0</v>
      </c>
      <c r="S576">
        <v>0.902613</v>
      </c>
      <c r="T576">
        <v>6.8658999999999998E-2</v>
      </c>
      <c r="U576">
        <v>0.36645699999999998</v>
      </c>
    </row>
    <row r="577" spans="1:21" x14ac:dyDescent="0.25">
      <c r="A577">
        <v>11.54</v>
      </c>
      <c r="B577">
        <v>0.18801200000000001</v>
      </c>
      <c r="C577">
        <v>1.1157760000000001</v>
      </c>
      <c r="D577">
        <v>2.0150739999999998</v>
      </c>
      <c r="E577">
        <v>0</v>
      </c>
      <c r="F577">
        <v>5.7756449999999999</v>
      </c>
      <c r="G577">
        <v>5.7756449999999999</v>
      </c>
      <c r="H577">
        <v>5.7668689999999998</v>
      </c>
      <c r="I577">
        <v>6.1129000000000003E-2</v>
      </c>
      <c r="J577">
        <v>1.1102380000000001</v>
      </c>
      <c r="K577">
        <v>6.1720389999999998</v>
      </c>
      <c r="L577">
        <v>5.8904449999999997</v>
      </c>
      <c r="M577">
        <v>0.59187900000000004</v>
      </c>
      <c r="N577">
        <v>-0.459094</v>
      </c>
      <c r="O577">
        <v>1.469878</v>
      </c>
      <c r="P577">
        <v>0</v>
      </c>
      <c r="Q577">
        <v>0</v>
      </c>
      <c r="R577">
        <v>0</v>
      </c>
      <c r="S577">
        <v>0.90622999999999998</v>
      </c>
      <c r="T577">
        <v>6.8803000000000003E-2</v>
      </c>
      <c r="U577">
        <v>0.367427</v>
      </c>
    </row>
    <row r="578" spans="1:21" x14ac:dyDescent="0.25">
      <c r="A578">
        <v>11.56</v>
      </c>
      <c r="B578">
        <v>0.18407999999999999</v>
      </c>
      <c r="C578">
        <v>1.1165099999999999</v>
      </c>
      <c r="D578">
        <v>2.019326</v>
      </c>
      <c r="E578">
        <v>0</v>
      </c>
      <c r="F578">
        <v>5.7856680000000003</v>
      </c>
      <c r="G578">
        <v>5.7856680000000003</v>
      </c>
      <c r="H578">
        <v>5.776878</v>
      </c>
      <c r="I578">
        <v>5.6842999999999998E-2</v>
      </c>
      <c r="J578">
        <v>1.109998</v>
      </c>
      <c r="K578">
        <v>6.18187</v>
      </c>
      <c r="L578">
        <v>5.9020130000000002</v>
      </c>
      <c r="M578">
        <v>0.592889</v>
      </c>
      <c r="N578">
        <v>-0.45788299999999998</v>
      </c>
      <c r="O578">
        <v>1.468818</v>
      </c>
      <c r="P578">
        <v>0</v>
      </c>
      <c r="Q578">
        <v>0</v>
      </c>
      <c r="R578">
        <v>0</v>
      </c>
      <c r="S578">
        <v>0.90985000000000005</v>
      </c>
      <c r="T578">
        <v>6.8947999999999995E-2</v>
      </c>
      <c r="U578">
        <v>0.36837199999999998</v>
      </c>
    </row>
    <row r="579" spans="1:21" x14ac:dyDescent="0.25">
      <c r="A579">
        <v>11.58</v>
      </c>
      <c r="B579">
        <v>0.180148</v>
      </c>
      <c r="C579">
        <v>1.117243</v>
      </c>
      <c r="D579">
        <v>2.0237780000000001</v>
      </c>
      <c r="E579">
        <v>0</v>
      </c>
      <c r="F579">
        <v>5.7956909999999997</v>
      </c>
      <c r="G579">
        <v>5.7956909999999997</v>
      </c>
      <c r="H579">
        <v>5.7868880000000003</v>
      </c>
      <c r="I579">
        <v>5.2505000000000003E-2</v>
      </c>
      <c r="J579">
        <v>1.109755</v>
      </c>
      <c r="K579">
        <v>6.1916989999999998</v>
      </c>
      <c r="L579">
        <v>5.9136230000000003</v>
      </c>
      <c r="M579">
        <v>0.59389800000000004</v>
      </c>
      <c r="N579">
        <v>-0.463972</v>
      </c>
      <c r="O579">
        <v>1.4660759999999999</v>
      </c>
      <c r="P579">
        <v>0</v>
      </c>
      <c r="Q579">
        <v>0</v>
      </c>
      <c r="R579">
        <v>0</v>
      </c>
      <c r="S579">
        <v>0.91347400000000001</v>
      </c>
      <c r="T579">
        <v>6.9093000000000002E-2</v>
      </c>
      <c r="U579">
        <v>0.36931199999999997</v>
      </c>
    </row>
    <row r="580" spans="1:21" x14ac:dyDescent="0.25">
      <c r="A580">
        <v>11.6</v>
      </c>
      <c r="B580">
        <v>0.17621600000000001</v>
      </c>
      <c r="C580">
        <v>1.117977</v>
      </c>
      <c r="D580">
        <v>2.0278900000000002</v>
      </c>
      <c r="E580">
        <v>0</v>
      </c>
      <c r="F580">
        <v>5.805714</v>
      </c>
      <c r="G580">
        <v>5.805714</v>
      </c>
      <c r="H580">
        <v>5.7968970000000004</v>
      </c>
      <c r="I580">
        <v>4.8254999999999999E-2</v>
      </c>
      <c r="J580">
        <v>1.1095170000000001</v>
      </c>
      <c r="K580">
        <v>6.2015310000000001</v>
      </c>
      <c r="L580">
        <v>5.9252209999999996</v>
      </c>
      <c r="M580">
        <v>0.59490699999999996</v>
      </c>
      <c r="N580">
        <v>-0.460399</v>
      </c>
      <c r="O580">
        <v>1.4634199999999999</v>
      </c>
      <c r="P580">
        <v>0</v>
      </c>
      <c r="Q580">
        <v>0</v>
      </c>
      <c r="R580">
        <v>0</v>
      </c>
      <c r="S580">
        <v>0.91710100000000006</v>
      </c>
      <c r="T580">
        <v>6.9238999999999995E-2</v>
      </c>
      <c r="U580">
        <v>0.37021900000000002</v>
      </c>
    </row>
    <row r="581" spans="1:21" x14ac:dyDescent="0.25">
      <c r="A581">
        <v>11.62</v>
      </c>
      <c r="B581">
        <v>0.17228299999999999</v>
      </c>
      <c r="C581">
        <v>1.1187100000000001</v>
      </c>
      <c r="D581">
        <v>2.0324710000000001</v>
      </c>
      <c r="E581">
        <v>0</v>
      </c>
      <c r="F581">
        <v>5.8157379999999996</v>
      </c>
      <c r="G581">
        <v>5.8157379999999996</v>
      </c>
      <c r="H581">
        <v>5.8069069999999998</v>
      </c>
      <c r="I581">
        <v>4.3872000000000001E-2</v>
      </c>
      <c r="J581">
        <v>1.109272</v>
      </c>
      <c r="K581">
        <v>6.2113589999999999</v>
      </c>
      <c r="L581">
        <v>5.9368920000000003</v>
      </c>
      <c r="M581">
        <v>0.59591700000000003</v>
      </c>
      <c r="N581">
        <v>-0.48092600000000002</v>
      </c>
      <c r="O581">
        <v>1.4605090000000001</v>
      </c>
      <c r="P581">
        <v>0</v>
      </c>
      <c r="Q581">
        <v>0</v>
      </c>
      <c r="R581">
        <v>0</v>
      </c>
      <c r="S581">
        <v>0.92073199999999999</v>
      </c>
      <c r="T581">
        <v>6.9386000000000003E-2</v>
      </c>
      <c r="U581">
        <v>0.37116399999999999</v>
      </c>
    </row>
    <row r="582" spans="1:21" x14ac:dyDescent="0.25">
      <c r="A582">
        <v>11.64</v>
      </c>
      <c r="B582">
        <v>0.168351</v>
      </c>
      <c r="C582">
        <v>1.1194440000000001</v>
      </c>
      <c r="D582">
        <v>2.0366810000000002</v>
      </c>
      <c r="E582">
        <v>0</v>
      </c>
      <c r="F582">
        <v>5.825761</v>
      </c>
      <c r="G582">
        <v>5.825761</v>
      </c>
      <c r="H582">
        <v>5.816916</v>
      </c>
      <c r="I582">
        <v>3.9558000000000003E-2</v>
      </c>
      <c r="J582">
        <v>1.1090310000000001</v>
      </c>
      <c r="K582">
        <v>6.2211889999999999</v>
      </c>
      <c r="L582">
        <v>5.9485590000000004</v>
      </c>
      <c r="M582">
        <v>0.59692599999999996</v>
      </c>
      <c r="N582">
        <v>-0.47303000000000001</v>
      </c>
      <c r="O582">
        <v>1.4471099999999999</v>
      </c>
      <c r="P582">
        <v>0</v>
      </c>
      <c r="Q582">
        <v>0</v>
      </c>
      <c r="R582">
        <v>0</v>
      </c>
      <c r="S582">
        <v>0.92436700000000005</v>
      </c>
      <c r="T582">
        <v>6.9532999999999998E-2</v>
      </c>
      <c r="U582">
        <v>0.37204599999999999</v>
      </c>
    </row>
    <row r="583" spans="1:21" x14ac:dyDescent="0.25">
      <c r="A583">
        <v>11.66</v>
      </c>
      <c r="B583">
        <v>0.16441900000000001</v>
      </c>
      <c r="C583">
        <v>1.120177</v>
      </c>
      <c r="D583">
        <v>2.0408490000000001</v>
      </c>
      <c r="E583">
        <v>0</v>
      </c>
      <c r="F583">
        <v>5.8357840000000003</v>
      </c>
      <c r="G583">
        <v>5.8357840000000003</v>
      </c>
      <c r="H583">
        <v>5.8269250000000001</v>
      </c>
      <c r="I583">
        <v>3.5328999999999999E-2</v>
      </c>
      <c r="J583">
        <v>1.1087940000000001</v>
      </c>
      <c r="K583">
        <v>6.2310230000000004</v>
      </c>
      <c r="L583">
        <v>5.9602149999999998</v>
      </c>
      <c r="M583">
        <v>0.59793499999999999</v>
      </c>
      <c r="N583">
        <v>-0.48192400000000002</v>
      </c>
      <c r="O583">
        <v>1.4485319999999999</v>
      </c>
      <c r="P583">
        <v>0</v>
      </c>
      <c r="Q583">
        <v>0</v>
      </c>
      <c r="R583">
        <v>0</v>
      </c>
      <c r="S583">
        <v>0.92800400000000005</v>
      </c>
      <c r="T583">
        <v>6.9680000000000006E-2</v>
      </c>
      <c r="U583">
        <v>0.37293900000000002</v>
      </c>
    </row>
    <row r="584" spans="1:21" x14ac:dyDescent="0.25">
      <c r="A584">
        <v>11.68</v>
      </c>
      <c r="B584">
        <v>0.16048699999999999</v>
      </c>
      <c r="C584">
        <v>1.120911</v>
      </c>
      <c r="D584">
        <v>2.0450919999999999</v>
      </c>
      <c r="E584">
        <v>0</v>
      </c>
      <c r="F584">
        <v>5.8458069999999998</v>
      </c>
      <c r="G584">
        <v>5.8458069999999998</v>
      </c>
      <c r="H584">
        <v>5.8369340000000003</v>
      </c>
      <c r="I584">
        <v>3.1040999999999999E-2</v>
      </c>
      <c r="J584">
        <v>1.108554</v>
      </c>
      <c r="K584">
        <v>6.2408539999999997</v>
      </c>
      <c r="L584">
        <v>5.9719160000000002</v>
      </c>
      <c r="M584">
        <v>0.59894400000000003</v>
      </c>
      <c r="N584">
        <v>-0.48212500000000003</v>
      </c>
      <c r="O584">
        <v>1.450596</v>
      </c>
      <c r="P584">
        <v>0</v>
      </c>
      <c r="Q584">
        <v>0</v>
      </c>
      <c r="R584">
        <v>0</v>
      </c>
      <c r="S584">
        <v>0.93164499999999995</v>
      </c>
      <c r="T584">
        <v>6.9829000000000002E-2</v>
      </c>
      <c r="U584">
        <v>0.37381799999999998</v>
      </c>
    </row>
    <row r="585" spans="1:21" x14ac:dyDescent="0.25">
      <c r="A585">
        <v>11.7</v>
      </c>
      <c r="B585">
        <v>0.156555</v>
      </c>
      <c r="C585">
        <v>1.1216440000000001</v>
      </c>
      <c r="D585">
        <v>2.0498720000000001</v>
      </c>
      <c r="E585">
        <v>0</v>
      </c>
      <c r="F585">
        <v>5.8558320000000004</v>
      </c>
      <c r="G585">
        <v>5.8558320000000004</v>
      </c>
      <c r="H585">
        <v>5.8469439999999997</v>
      </c>
      <c r="I585">
        <v>2.664E-2</v>
      </c>
      <c r="J585">
        <v>1.1083080000000001</v>
      </c>
      <c r="K585">
        <v>6.2506810000000002</v>
      </c>
      <c r="L585">
        <v>5.9836840000000002</v>
      </c>
      <c r="M585">
        <v>0.59995399999999999</v>
      </c>
      <c r="N585">
        <v>-0.493168</v>
      </c>
      <c r="O585">
        <v>1.450329</v>
      </c>
      <c r="P585">
        <v>0</v>
      </c>
      <c r="Q585">
        <v>0</v>
      </c>
      <c r="R585">
        <v>0</v>
      </c>
      <c r="S585">
        <v>0.93528999999999995</v>
      </c>
      <c r="T585">
        <v>6.9977999999999999E-2</v>
      </c>
      <c r="U585">
        <v>0.37471100000000002</v>
      </c>
    </row>
    <row r="586" spans="1:21" x14ac:dyDescent="0.25">
      <c r="A586">
        <v>11.72</v>
      </c>
      <c r="B586">
        <v>0.15262200000000001</v>
      </c>
      <c r="C586">
        <v>1.1223780000000001</v>
      </c>
      <c r="D586">
        <v>2.0541610000000001</v>
      </c>
      <c r="E586">
        <v>0</v>
      </c>
      <c r="F586">
        <v>5.8658549999999998</v>
      </c>
      <c r="G586">
        <v>5.8658549999999998</v>
      </c>
      <c r="H586">
        <v>5.856954</v>
      </c>
      <c r="I586">
        <v>2.2245999999999998E-2</v>
      </c>
      <c r="J586">
        <v>1.1080620000000001</v>
      </c>
      <c r="K586">
        <v>6.2605089999999999</v>
      </c>
      <c r="L586">
        <v>5.9954739999999997</v>
      </c>
      <c r="M586">
        <v>0.60096300000000002</v>
      </c>
      <c r="N586">
        <v>-0.500529</v>
      </c>
      <c r="O586">
        <v>1.4522010000000001</v>
      </c>
      <c r="P586">
        <v>0</v>
      </c>
      <c r="Q586">
        <v>0</v>
      </c>
      <c r="R586">
        <v>0</v>
      </c>
      <c r="S586">
        <v>0.93893899999999997</v>
      </c>
      <c r="T586">
        <v>7.0127999999999996E-2</v>
      </c>
      <c r="U586">
        <v>0.37561099999999997</v>
      </c>
    </row>
    <row r="587" spans="1:21" x14ac:dyDescent="0.25">
      <c r="A587">
        <v>11.74</v>
      </c>
      <c r="B587">
        <v>0.14868999999999999</v>
      </c>
      <c r="C587">
        <v>1.123111</v>
      </c>
      <c r="D587">
        <v>2.0583429999999998</v>
      </c>
      <c r="E587">
        <v>0</v>
      </c>
      <c r="F587">
        <v>5.8758780000000002</v>
      </c>
      <c r="G587">
        <v>5.8758780000000002</v>
      </c>
      <c r="H587">
        <v>5.8669630000000002</v>
      </c>
      <c r="I587">
        <v>1.796E-2</v>
      </c>
      <c r="J587">
        <v>1.1078220000000001</v>
      </c>
      <c r="K587">
        <v>6.2703410000000002</v>
      </c>
      <c r="L587">
        <v>6.0072409999999996</v>
      </c>
      <c r="M587">
        <v>0.60197299999999998</v>
      </c>
      <c r="N587">
        <v>-0.51360499999999998</v>
      </c>
      <c r="O587">
        <v>1.4530419999999999</v>
      </c>
      <c r="P587">
        <v>0</v>
      </c>
      <c r="Q587">
        <v>0</v>
      </c>
      <c r="R587">
        <v>0</v>
      </c>
      <c r="S587">
        <v>0.94259099999999996</v>
      </c>
      <c r="T587">
        <v>7.0278999999999994E-2</v>
      </c>
      <c r="U587">
        <v>0.37653300000000001</v>
      </c>
    </row>
    <row r="588" spans="1:21" x14ac:dyDescent="0.25">
      <c r="A588">
        <v>11.76</v>
      </c>
      <c r="B588">
        <v>0.144758</v>
      </c>
      <c r="C588">
        <v>1.123845</v>
      </c>
      <c r="D588">
        <v>2.0626790000000002</v>
      </c>
      <c r="E588">
        <v>0</v>
      </c>
      <c r="F588">
        <v>5.8859019999999997</v>
      </c>
      <c r="G588">
        <v>5.8859019999999997</v>
      </c>
      <c r="H588">
        <v>5.8769720000000003</v>
      </c>
      <c r="I588">
        <v>1.3612000000000001E-2</v>
      </c>
      <c r="J588">
        <v>1.1075790000000001</v>
      </c>
      <c r="K588">
        <v>6.28017</v>
      </c>
      <c r="L588">
        <v>6.0190570000000001</v>
      </c>
      <c r="M588">
        <v>0.60298200000000002</v>
      </c>
      <c r="N588">
        <v>-0.52850399999999997</v>
      </c>
      <c r="O588">
        <v>1.457597</v>
      </c>
      <c r="P588">
        <v>0</v>
      </c>
      <c r="Q588">
        <v>0</v>
      </c>
      <c r="R588">
        <v>0</v>
      </c>
      <c r="S588">
        <v>0.94624699999999995</v>
      </c>
      <c r="T588">
        <v>7.0430000000000006E-2</v>
      </c>
      <c r="U588">
        <v>0.37748799999999999</v>
      </c>
    </row>
    <row r="589" spans="1:21" x14ac:dyDescent="0.25">
      <c r="A589">
        <v>11.78</v>
      </c>
      <c r="B589">
        <v>0.14082600000000001</v>
      </c>
      <c r="C589">
        <v>1.1245780000000001</v>
      </c>
      <c r="D589">
        <v>2.0666929999999999</v>
      </c>
      <c r="E589">
        <v>0</v>
      </c>
      <c r="F589">
        <v>5.8959239999999999</v>
      </c>
      <c r="G589">
        <v>5.8959239999999999</v>
      </c>
      <c r="H589">
        <v>5.8869809999999996</v>
      </c>
      <c r="I589">
        <v>9.4470000000000005E-3</v>
      </c>
      <c r="J589">
        <v>1.1073459999999999</v>
      </c>
      <c r="K589">
        <v>6.290006</v>
      </c>
      <c r="L589">
        <v>6.0308159999999997</v>
      </c>
      <c r="M589">
        <v>0.60399099999999994</v>
      </c>
      <c r="N589">
        <v>-0.539107</v>
      </c>
      <c r="O589">
        <v>1.459803</v>
      </c>
      <c r="P589">
        <v>0</v>
      </c>
      <c r="Q589">
        <v>0</v>
      </c>
      <c r="R589">
        <v>0</v>
      </c>
      <c r="S589">
        <v>0.94990399999999997</v>
      </c>
      <c r="T589">
        <v>7.0582000000000006E-2</v>
      </c>
      <c r="U589">
        <v>0.37846099999999999</v>
      </c>
    </row>
    <row r="590" spans="1:21" x14ac:dyDescent="0.25">
      <c r="A590">
        <v>11.8</v>
      </c>
      <c r="B590">
        <v>0.13689399999999999</v>
      </c>
      <c r="C590">
        <v>1.1253120000000001</v>
      </c>
      <c r="D590">
        <v>2.0712999999999999</v>
      </c>
      <c r="E590">
        <v>0</v>
      </c>
      <c r="F590">
        <v>5.9059480000000004</v>
      </c>
      <c r="G590">
        <v>5.9059480000000004</v>
      </c>
      <c r="H590">
        <v>5.8969909999999999</v>
      </c>
      <c r="I590">
        <v>5.0369999999999998E-3</v>
      </c>
      <c r="J590">
        <v>1.1071</v>
      </c>
      <c r="K590">
        <v>6.2998339999999997</v>
      </c>
      <c r="L590">
        <v>6.0427030000000004</v>
      </c>
      <c r="M590">
        <v>0.60500100000000001</v>
      </c>
      <c r="N590">
        <v>-0.52270399999999995</v>
      </c>
      <c r="O590">
        <v>1.458683</v>
      </c>
      <c r="P590">
        <v>0</v>
      </c>
      <c r="Q590">
        <v>0</v>
      </c>
      <c r="R590">
        <v>0</v>
      </c>
      <c r="S590">
        <v>0.95356700000000005</v>
      </c>
      <c r="T590">
        <v>7.0735000000000006E-2</v>
      </c>
      <c r="U590">
        <v>0.37936399999999998</v>
      </c>
    </row>
    <row r="591" spans="1:21" x14ac:dyDescent="0.25">
      <c r="A591">
        <v>11.82</v>
      </c>
      <c r="B591">
        <v>0.132962</v>
      </c>
      <c r="C591">
        <v>1.126045</v>
      </c>
      <c r="D591">
        <v>2.075796</v>
      </c>
      <c r="E591">
        <v>0</v>
      </c>
      <c r="F591">
        <v>5.915972</v>
      </c>
      <c r="G591">
        <v>5.915972</v>
      </c>
      <c r="H591">
        <v>5.907</v>
      </c>
      <c r="I591">
        <v>6.4000000000000005E-4</v>
      </c>
      <c r="J591">
        <v>1.106854</v>
      </c>
      <c r="K591">
        <v>6.3096620000000003</v>
      </c>
      <c r="L591">
        <v>6.054608</v>
      </c>
      <c r="M591">
        <v>0.60601000000000005</v>
      </c>
      <c r="N591">
        <v>-0.53564999999999996</v>
      </c>
      <c r="O591">
        <v>1.4578759999999999</v>
      </c>
      <c r="P591">
        <v>0</v>
      </c>
      <c r="Q591">
        <v>0</v>
      </c>
      <c r="R591">
        <v>0</v>
      </c>
      <c r="S591">
        <v>0.957233</v>
      </c>
      <c r="T591">
        <v>7.0888999999999994E-2</v>
      </c>
      <c r="U591">
        <v>0.38028600000000001</v>
      </c>
    </row>
    <row r="592" spans="1:21" x14ac:dyDescent="0.25">
      <c r="A592">
        <v>11.84</v>
      </c>
      <c r="B592">
        <v>0.129029</v>
      </c>
      <c r="C592">
        <v>1.126779</v>
      </c>
      <c r="D592">
        <v>2.0796730000000001</v>
      </c>
      <c r="E592">
        <v>0</v>
      </c>
      <c r="F592">
        <v>5.9259940000000002</v>
      </c>
      <c r="G592">
        <v>5.9259940000000002</v>
      </c>
      <c r="H592">
        <v>5.9170090000000002</v>
      </c>
      <c r="I592">
        <v>-3.5100000000000001E-3</v>
      </c>
      <c r="J592">
        <v>1.1066210000000001</v>
      </c>
      <c r="K592">
        <v>6.3194990000000004</v>
      </c>
      <c r="L592">
        <v>6.066427</v>
      </c>
      <c r="M592">
        <v>0.60701899999999998</v>
      </c>
      <c r="N592">
        <v>-0.56047899999999995</v>
      </c>
      <c r="O592">
        <v>1.4675309999999999</v>
      </c>
      <c r="P592">
        <v>0</v>
      </c>
      <c r="Q592">
        <v>0</v>
      </c>
      <c r="R592">
        <v>0</v>
      </c>
      <c r="S592">
        <v>0.96090100000000001</v>
      </c>
      <c r="T592">
        <v>7.1043999999999996E-2</v>
      </c>
      <c r="U592">
        <v>0.38127899999999998</v>
      </c>
    </row>
    <row r="593" spans="1:21" x14ac:dyDescent="0.25">
      <c r="A593">
        <v>11.86</v>
      </c>
      <c r="B593">
        <v>0.12509700000000001</v>
      </c>
      <c r="C593">
        <v>1.1275120000000001</v>
      </c>
      <c r="D593">
        <v>2.0836450000000002</v>
      </c>
      <c r="E593">
        <v>0</v>
      </c>
      <c r="F593">
        <v>5.9360160000000004</v>
      </c>
      <c r="G593">
        <v>5.9360160000000004</v>
      </c>
      <c r="H593">
        <v>5.9270180000000003</v>
      </c>
      <c r="I593">
        <v>-7.6360000000000004E-3</v>
      </c>
      <c r="J593">
        <v>1.1063909999999999</v>
      </c>
      <c r="K593">
        <v>6.3293359999999996</v>
      </c>
      <c r="L593">
        <v>6.0782540000000003</v>
      </c>
      <c r="M593">
        <v>0.60802800000000001</v>
      </c>
      <c r="N593">
        <v>-0.56524200000000002</v>
      </c>
      <c r="O593">
        <v>1.4651270000000001</v>
      </c>
      <c r="P593">
        <v>0</v>
      </c>
      <c r="Q593">
        <v>0</v>
      </c>
      <c r="R593">
        <v>0</v>
      </c>
      <c r="S593">
        <v>0.96457199999999998</v>
      </c>
      <c r="T593">
        <v>7.1197999999999997E-2</v>
      </c>
      <c r="U593">
        <v>0.38226300000000002</v>
      </c>
    </row>
    <row r="594" spans="1:21" x14ac:dyDescent="0.25">
      <c r="A594">
        <v>11.88</v>
      </c>
      <c r="B594">
        <v>0.12116499999999999</v>
      </c>
      <c r="C594">
        <v>1.1282449999999999</v>
      </c>
      <c r="D594">
        <v>2.0879889999999999</v>
      </c>
      <c r="E594">
        <v>0</v>
      </c>
      <c r="F594">
        <v>5.9460389999999999</v>
      </c>
      <c r="G594">
        <v>5.9460389999999999</v>
      </c>
      <c r="H594">
        <v>5.9370269999999996</v>
      </c>
      <c r="I594">
        <v>-1.1896E-2</v>
      </c>
      <c r="J594">
        <v>1.106152</v>
      </c>
      <c r="K594">
        <v>6.3391690000000001</v>
      </c>
      <c r="L594">
        <v>6.0901639999999997</v>
      </c>
      <c r="M594">
        <v>0.60903700000000005</v>
      </c>
      <c r="N594">
        <v>-0.56320599999999998</v>
      </c>
      <c r="O594">
        <v>1.4632750000000001</v>
      </c>
      <c r="P594">
        <v>0</v>
      </c>
      <c r="Q594">
        <v>0</v>
      </c>
      <c r="R594">
        <v>0</v>
      </c>
      <c r="S594">
        <v>0.96824600000000005</v>
      </c>
      <c r="T594">
        <v>7.1354000000000001E-2</v>
      </c>
      <c r="U594">
        <v>0.38322099999999998</v>
      </c>
    </row>
    <row r="595" spans="1:21" x14ac:dyDescent="0.25">
      <c r="A595">
        <v>11.9</v>
      </c>
      <c r="B595">
        <v>0.117233</v>
      </c>
      <c r="C595">
        <v>1.128979</v>
      </c>
      <c r="D595">
        <v>2.0922960000000002</v>
      </c>
      <c r="E595">
        <v>0</v>
      </c>
      <c r="F595">
        <v>5.956061</v>
      </c>
      <c r="G595">
        <v>5.956061</v>
      </c>
      <c r="H595">
        <v>5.9470359999999998</v>
      </c>
      <c r="I595">
        <v>-1.6150000000000001E-2</v>
      </c>
      <c r="J595">
        <v>1.1059140000000001</v>
      </c>
      <c r="K595">
        <v>6.3490019999999996</v>
      </c>
      <c r="L595">
        <v>6.102093</v>
      </c>
      <c r="M595">
        <v>0.61004599999999998</v>
      </c>
      <c r="N595">
        <v>-0.55242199999999997</v>
      </c>
      <c r="O595">
        <v>1.457003</v>
      </c>
      <c r="P595">
        <v>0</v>
      </c>
      <c r="Q595">
        <v>0</v>
      </c>
      <c r="R595">
        <v>0</v>
      </c>
      <c r="S595">
        <v>0.97192299999999998</v>
      </c>
      <c r="T595">
        <v>7.1510000000000004E-2</v>
      </c>
      <c r="U595">
        <v>0.38411800000000001</v>
      </c>
    </row>
    <row r="596" spans="1:21" x14ac:dyDescent="0.25">
      <c r="A596">
        <v>11.92</v>
      </c>
      <c r="B596">
        <v>0.113301</v>
      </c>
      <c r="C596">
        <v>1.129712</v>
      </c>
      <c r="D596">
        <v>2.0964809999999998</v>
      </c>
      <c r="E596">
        <v>0</v>
      </c>
      <c r="F596">
        <v>5.9660840000000004</v>
      </c>
      <c r="G596">
        <v>5.9660840000000004</v>
      </c>
      <c r="H596">
        <v>5.9570449999999999</v>
      </c>
      <c r="I596">
        <v>-2.0372999999999999E-2</v>
      </c>
      <c r="J596">
        <v>1.1056779999999999</v>
      </c>
      <c r="K596">
        <v>6.3588360000000002</v>
      </c>
      <c r="L596">
        <v>6.1140290000000004</v>
      </c>
      <c r="M596">
        <v>0.61105500000000001</v>
      </c>
      <c r="N596">
        <v>-0.54231300000000005</v>
      </c>
      <c r="O596">
        <v>1.4479230000000001</v>
      </c>
      <c r="P596">
        <v>0</v>
      </c>
      <c r="Q596">
        <v>0</v>
      </c>
      <c r="R596">
        <v>0</v>
      </c>
      <c r="S596">
        <v>0.975603</v>
      </c>
      <c r="T596">
        <v>7.1665999999999994E-2</v>
      </c>
      <c r="U596">
        <v>0.38495600000000002</v>
      </c>
    </row>
    <row r="597" spans="1:21" x14ac:dyDescent="0.25">
      <c r="A597">
        <v>11.94</v>
      </c>
      <c r="B597">
        <v>0.10936899999999999</v>
      </c>
      <c r="C597">
        <v>1.1304460000000001</v>
      </c>
      <c r="D597">
        <v>2.1009129999999998</v>
      </c>
      <c r="E597">
        <v>0</v>
      </c>
      <c r="F597">
        <v>5.9761069999999998</v>
      </c>
      <c r="G597">
        <v>5.9761069999999998</v>
      </c>
      <c r="H597">
        <v>5.9670540000000001</v>
      </c>
      <c r="I597">
        <v>-2.4702999999999999E-2</v>
      </c>
      <c r="J597">
        <v>1.1054360000000001</v>
      </c>
      <c r="K597">
        <v>6.3686670000000003</v>
      </c>
      <c r="L597">
        <v>6.1260380000000003</v>
      </c>
      <c r="M597">
        <v>0.61206400000000005</v>
      </c>
      <c r="N597">
        <v>-0.54471199999999997</v>
      </c>
      <c r="O597">
        <v>1.446868</v>
      </c>
      <c r="P597">
        <v>0</v>
      </c>
      <c r="Q597">
        <v>0</v>
      </c>
      <c r="R597">
        <v>0</v>
      </c>
      <c r="S597">
        <v>0.97928700000000002</v>
      </c>
      <c r="T597">
        <v>7.1822999999999998E-2</v>
      </c>
      <c r="U597">
        <v>0.38578299999999999</v>
      </c>
    </row>
    <row r="598" spans="1:21" x14ac:dyDescent="0.25">
      <c r="A598">
        <v>11.96</v>
      </c>
      <c r="B598">
        <v>0.105436</v>
      </c>
      <c r="C598">
        <v>1.1311789999999999</v>
      </c>
      <c r="D598">
        <v>2.1050450000000001</v>
      </c>
      <c r="E598">
        <v>0</v>
      </c>
      <c r="F598">
        <v>5.986129</v>
      </c>
      <c r="G598">
        <v>5.986129</v>
      </c>
      <c r="H598">
        <v>5.9770630000000002</v>
      </c>
      <c r="I598">
        <v>-2.8957E-2</v>
      </c>
      <c r="J598">
        <v>1.1051979999999999</v>
      </c>
      <c r="K598">
        <v>6.3784999999999998</v>
      </c>
      <c r="L598">
        <v>6.1380340000000002</v>
      </c>
      <c r="M598">
        <v>0.61307299999999998</v>
      </c>
      <c r="N598">
        <v>-0.54608199999999996</v>
      </c>
      <c r="O598">
        <v>1.44214</v>
      </c>
      <c r="P598">
        <v>0</v>
      </c>
      <c r="Q598">
        <v>0</v>
      </c>
      <c r="R598">
        <v>0</v>
      </c>
      <c r="S598">
        <v>0.98297400000000001</v>
      </c>
      <c r="T598">
        <v>7.1982000000000004E-2</v>
      </c>
      <c r="U598">
        <v>0.38659100000000002</v>
      </c>
    </row>
    <row r="599" spans="1:21" x14ac:dyDescent="0.25">
      <c r="A599">
        <v>11.98</v>
      </c>
      <c r="B599">
        <v>0.101504</v>
      </c>
      <c r="C599">
        <v>1.1319129999999999</v>
      </c>
      <c r="D599">
        <v>2.1097399999999999</v>
      </c>
      <c r="E599">
        <v>0</v>
      </c>
      <c r="F599">
        <v>5.9961539999999998</v>
      </c>
      <c r="G599">
        <v>5.9961539999999998</v>
      </c>
      <c r="H599">
        <v>5.9870729999999996</v>
      </c>
      <c r="I599">
        <v>-3.3328000000000003E-2</v>
      </c>
      <c r="J599">
        <v>1.1049530000000001</v>
      </c>
      <c r="K599">
        <v>6.3883299999999998</v>
      </c>
      <c r="L599">
        <v>6.1501080000000004</v>
      </c>
      <c r="M599">
        <v>0.61408300000000005</v>
      </c>
      <c r="N599">
        <v>-0.53870399999999996</v>
      </c>
      <c r="O599">
        <v>1.432833</v>
      </c>
      <c r="P599">
        <v>0</v>
      </c>
      <c r="Q599">
        <v>0</v>
      </c>
      <c r="R599">
        <v>0</v>
      </c>
      <c r="S599">
        <v>0.98666600000000004</v>
      </c>
      <c r="T599">
        <v>7.2140999999999997E-2</v>
      </c>
      <c r="U599">
        <v>0.387349</v>
      </c>
    </row>
    <row r="600" spans="1:21" x14ac:dyDescent="0.25">
      <c r="A600">
        <v>12</v>
      </c>
      <c r="B600">
        <v>9.7572000000000006E-2</v>
      </c>
      <c r="C600">
        <v>1.132646</v>
      </c>
      <c r="D600">
        <v>2.1140500000000002</v>
      </c>
      <c r="E600">
        <v>0</v>
      </c>
      <c r="F600">
        <v>6.0061770000000001</v>
      </c>
      <c r="G600">
        <v>6.0061770000000001</v>
      </c>
      <c r="H600">
        <v>5.9970819999999998</v>
      </c>
      <c r="I600">
        <v>-3.7831999999999998E-2</v>
      </c>
      <c r="J600">
        <v>1.1047009999999999</v>
      </c>
      <c r="K600">
        <v>6.3981539999999999</v>
      </c>
      <c r="L600">
        <v>6.1622709999999996</v>
      </c>
      <c r="M600">
        <v>0.615093</v>
      </c>
      <c r="N600">
        <v>-0.54640100000000003</v>
      </c>
      <c r="O600">
        <v>1.438707</v>
      </c>
      <c r="P600">
        <v>0</v>
      </c>
      <c r="Q600">
        <v>0</v>
      </c>
      <c r="R600">
        <v>0</v>
      </c>
      <c r="S600">
        <v>0.99036000000000002</v>
      </c>
      <c r="T600">
        <v>7.2302000000000005E-2</v>
      </c>
      <c r="U600">
        <v>0.38812000000000002</v>
      </c>
    </row>
    <row r="601" spans="1:21" x14ac:dyDescent="0.25">
      <c r="A601">
        <v>12.02</v>
      </c>
      <c r="B601">
        <v>9.3640000000000001E-2</v>
      </c>
      <c r="C601">
        <v>1.1333800000000001</v>
      </c>
      <c r="D601">
        <v>2.1181730000000001</v>
      </c>
      <c r="E601">
        <v>0</v>
      </c>
      <c r="F601">
        <v>6.0162000000000004</v>
      </c>
      <c r="G601">
        <v>6.0162000000000004</v>
      </c>
      <c r="H601">
        <v>6.007091</v>
      </c>
      <c r="I601">
        <v>-4.1887000000000001E-2</v>
      </c>
      <c r="J601">
        <v>1.104474</v>
      </c>
      <c r="K601">
        <v>6.4079959999999998</v>
      </c>
      <c r="L601">
        <v>6.1742379999999999</v>
      </c>
      <c r="M601">
        <v>0.61610100000000001</v>
      </c>
      <c r="N601">
        <v>-0.55878000000000005</v>
      </c>
      <c r="O601">
        <v>1.4474750000000001</v>
      </c>
      <c r="P601">
        <v>0</v>
      </c>
      <c r="Q601">
        <v>0</v>
      </c>
      <c r="R601">
        <v>0</v>
      </c>
      <c r="S601">
        <v>0.994058</v>
      </c>
      <c r="T601">
        <v>7.2463E-2</v>
      </c>
      <c r="U601">
        <v>0.38892199999999999</v>
      </c>
    </row>
    <row r="602" spans="1:21" x14ac:dyDescent="0.25">
      <c r="A602">
        <v>12.04</v>
      </c>
      <c r="B602">
        <v>8.9707999999999996E-2</v>
      </c>
      <c r="C602">
        <v>1.1341129999999999</v>
      </c>
      <c r="D602">
        <v>2.1228419999999999</v>
      </c>
      <c r="E602">
        <v>0</v>
      </c>
      <c r="F602">
        <v>6.026224</v>
      </c>
      <c r="G602">
        <v>6.026224</v>
      </c>
      <c r="H602">
        <v>6.0171010000000003</v>
      </c>
      <c r="I602">
        <v>-4.6362E-2</v>
      </c>
      <c r="J602">
        <v>1.1042240000000001</v>
      </c>
      <c r="K602">
        <v>6.417821</v>
      </c>
      <c r="L602">
        <v>6.1864330000000001</v>
      </c>
      <c r="M602">
        <v>0.61711099999999997</v>
      </c>
      <c r="N602">
        <v>-0.54688400000000004</v>
      </c>
      <c r="O602">
        <v>1.425441</v>
      </c>
      <c r="P602">
        <v>0</v>
      </c>
      <c r="Q602">
        <v>0</v>
      </c>
      <c r="R602">
        <v>0</v>
      </c>
      <c r="S602">
        <v>0.99775999999999998</v>
      </c>
      <c r="T602">
        <v>7.2624999999999995E-2</v>
      </c>
      <c r="U602">
        <v>0.38964599999999999</v>
      </c>
    </row>
    <row r="603" spans="1:21" x14ac:dyDescent="0.25">
      <c r="A603">
        <v>12.06</v>
      </c>
      <c r="B603">
        <v>8.5776000000000005E-2</v>
      </c>
      <c r="C603">
        <v>1.1348469999999999</v>
      </c>
      <c r="D603">
        <v>2.1272250000000001</v>
      </c>
      <c r="E603">
        <v>0</v>
      </c>
      <c r="F603">
        <v>6.0362479999999996</v>
      </c>
      <c r="G603">
        <v>6.0362479999999996</v>
      </c>
      <c r="H603">
        <v>6.0271100000000004</v>
      </c>
      <c r="I603">
        <v>-5.0720000000000001E-2</v>
      </c>
      <c r="J603">
        <v>1.10398</v>
      </c>
      <c r="K603">
        <v>6.4276520000000001</v>
      </c>
      <c r="L603">
        <v>6.1985950000000001</v>
      </c>
      <c r="M603">
        <v>0.61812100000000003</v>
      </c>
      <c r="N603">
        <v>-0.54408800000000002</v>
      </c>
      <c r="O603">
        <v>1.415575</v>
      </c>
      <c r="P603">
        <v>0</v>
      </c>
      <c r="Q603">
        <v>0</v>
      </c>
      <c r="R603">
        <v>0</v>
      </c>
      <c r="S603">
        <v>1.001466</v>
      </c>
      <c r="T603">
        <v>7.2788000000000005E-2</v>
      </c>
      <c r="U603">
        <v>0.39033499999999999</v>
      </c>
    </row>
    <row r="604" spans="1:21" x14ac:dyDescent="0.25">
      <c r="A604">
        <v>12.08</v>
      </c>
      <c r="B604">
        <v>8.1842999999999999E-2</v>
      </c>
      <c r="C604">
        <v>1.13558</v>
      </c>
      <c r="D604">
        <v>2.1311689999999999</v>
      </c>
      <c r="E604">
        <v>0</v>
      </c>
      <c r="F604">
        <v>6.0462699999999998</v>
      </c>
      <c r="G604">
        <v>6.0462699999999998</v>
      </c>
      <c r="H604">
        <v>6.0371189999999997</v>
      </c>
      <c r="I604">
        <v>-5.4878000000000003E-2</v>
      </c>
      <c r="J604">
        <v>1.103748</v>
      </c>
      <c r="K604">
        <v>6.4374890000000002</v>
      </c>
      <c r="L604">
        <v>6.2106779999999997</v>
      </c>
      <c r="M604">
        <v>0.61912900000000004</v>
      </c>
      <c r="N604">
        <v>-0.52922999999999998</v>
      </c>
      <c r="O604">
        <v>1.413416</v>
      </c>
      <c r="P604">
        <v>0</v>
      </c>
      <c r="Q604">
        <v>0</v>
      </c>
      <c r="R604">
        <v>0</v>
      </c>
      <c r="S604">
        <v>1.0051730000000001</v>
      </c>
      <c r="T604">
        <v>7.2952000000000003E-2</v>
      </c>
      <c r="U604">
        <v>0.39096799999999998</v>
      </c>
    </row>
    <row r="605" spans="1:21" x14ac:dyDescent="0.25">
      <c r="A605">
        <v>12.1</v>
      </c>
      <c r="B605">
        <v>7.7910999999999994E-2</v>
      </c>
      <c r="C605">
        <v>1.136314</v>
      </c>
      <c r="D605">
        <v>2.1355309999999998</v>
      </c>
      <c r="E605">
        <v>0</v>
      </c>
      <c r="F605">
        <v>6.0562930000000001</v>
      </c>
      <c r="G605">
        <v>6.0562930000000001</v>
      </c>
      <c r="H605">
        <v>6.047129</v>
      </c>
      <c r="I605">
        <v>-5.9172000000000002E-2</v>
      </c>
      <c r="J605">
        <v>1.103507</v>
      </c>
      <c r="K605">
        <v>6.4473209999999996</v>
      </c>
      <c r="L605">
        <v>6.2228529999999997</v>
      </c>
      <c r="M605">
        <v>0.620139</v>
      </c>
      <c r="N605">
        <v>-0.53170899999999999</v>
      </c>
      <c r="O605">
        <v>1.406401</v>
      </c>
      <c r="P605">
        <v>0</v>
      </c>
      <c r="Q605">
        <v>0</v>
      </c>
      <c r="R605">
        <v>0</v>
      </c>
      <c r="S605">
        <v>1.008885</v>
      </c>
      <c r="T605">
        <v>7.3117000000000001E-2</v>
      </c>
      <c r="U605">
        <v>0.39158599999999999</v>
      </c>
    </row>
    <row r="606" spans="1:21" x14ac:dyDescent="0.25">
      <c r="A606">
        <v>12.12</v>
      </c>
      <c r="B606">
        <v>7.3979000000000003E-2</v>
      </c>
      <c r="C606">
        <v>1.1370469999999999</v>
      </c>
      <c r="D606">
        <v>2.1393309999999999</v>
      </c>
      <c r="E606">
        <v>0</v>
      </c>
      <c r="F606">
        <v>6.0663140000000002</v>
      </c>
      <c r="G606">
        <v>6.0663140000000002</v>
      </c>
      <c r="H606">
        <v>6.057137</v>
      </c>
      <c r="I606">
        <v>-6.3237000000000002E-2</v>
      </c>
      <c r="J606">
        <v>1.10328</v>
      </c>
      <c r="K606">
        <v>6.4571620000000003</v>
      </c>
      <c r="L606">
        <v>6.2349300000000003</v>
      </c>
      <c r="M606">
        <v>0.621147</v>
      </c>
      <c r="N606">
        <v>-0.52309799999999995</v>
      </c>
      <c r="O606">
        <v>1.3981760000000001</v>
      </c>
      <c r="P606">
        <v>0</v>
      </c>
      <c r="Q606">
        <v>0</v>
      </c>
      <c r="R606">
        <v>0</v>
      </c>
      <c r="S606">
        <v>1.012597</v>
      </c>
      <c r="T606">
        <v>7.3282E-2</v>
      </c>
      <c r="U606">
        <v>0.39215800000000001</v>
      </c>
    </row>
    <row r="607" spans="1:21" x14ac:dyDescent="0.25">
      <c r="A607">
        <v>12.14</v>
      </c>
      <c r="B607">
        <v>7.0046999999999998E-2</v>
      </c>
      <c r="C607">
        <v>1.1377809999999999</v>
      </c>
      <c r="D607">
        <v>2.1436890000000002</v>
      </c>
      <c r="E607">
        <v>0</v>
      </c>
      <c r="F607">
        <v>6.0763369999999997</v>
      </c>
      <c r="G607">
        <v>6.0763369999999997</v>
      </c>
      <c r="H607">
        <v>6.0671460000000002</v>
      </c>
      <c r="I607">
        <v>-6.7515000000000006E-2</v>
      </c>
      <c r="J607">
        <v>1.1030409999999999</v>
      </c>
      <c r="K607">
        <v>6.4669949999999998</v>
      </c>
      <c r="L607">
        <v>6.2471399999999999</v>
      </c>
      <c r="M607">
        <v>0.62215600000000004</v>
      </c>
      <c r="N607">
        <v>-0.53237199999999996</v>
      </c>
      <c r="O607">
        <v>1.397662</v>
      </c>
      <c r="P607">
        <v>0</v>
      </c>
      <c r="Q607">
        <v>0</v>
      </c>
      <c r="R607">
        <v>0</v>
      </c>
      <c r="S607">
        <v>1.0163139999999999</v>
      </c>
      <c r="T607">
        <v>7.3447999999999999E-2</v>
      </c>
      <c r="U607">
        <v>0.39273999999999998</v>
      </c>
    </row>
    <row r="608" spans="1:21" x14ac:dyDescent="0.25">
      <c r="A608">
        <v>12.16</v>
      </c>
      <c r="B608">
        <v>6.6094E-2</v>
      </c>
      <c r="C608">
        <v>1.1385149999999999</v>
      </c>
      <c r="D608">
        <v>2.148047</v>
      </c>
      <c r="E608">
        <v>0</v>
      </c>
      <c r="F608">
        <v>6.08636</v>
      </c>
      <c r="G608">
        <v>6.08636</v>
      </c>
      <c r="H608">
        <v>6.0771550000000003</v>
      </c>
      <c r="I608">
        <v>-7.1873000000000006E-2</v>
      </c>
      <c r="J608">
        <v>1.102778</v>
      </c>
      <c r="K608">
        <v>6.4768249999999998</v>
      </c>
      <c r="L608">
        <v>6.2594209999999997</v>
      </c>
      <c r="M608">
        <v>0.623166</v>
      </c>
      <c r="N608">
        <v>-0.52712400000000004</v>
      </c>
      <c r="O608">
        <v>1.398668</v>
      </c>
      <c r="P608">
        <v>0</v>
      </c>
      <c r="Q608">
        <v>0</v>
      </c>
      <c r="R608">
        <v>0</v>
      </c>
      <c r="S608">
        <v>1.020033</v>
      </c>
      <c r="T608">
        <v>7.3615E-2</v>
      </c>
      <c r="U608">
        <v>0.39329599999999998</v>
      </c>
    </row>
    <row r="609" spans="1:21" x14ac:dyDescent="0.25">
      <c r="A609">
        <v>12.18</v>
      </c>
      <c r="B609">
        <v>6.2156000000000003E-2</v>
      </c>
      <c r="C609">
        <v>1.1392139999999999</v>
      </c>
      <c r="D609">
        <v>2.1522169999999998</v>
      </c>
      <c r="E609">
        <v>0</v>
      </c>
      <c r="F609">
        <v>6.0963830000000003</v>
      </c>
      <c r="G609">
        <v>6.0963830000000003</v>
      </c>
      <c r="H609">
        <v>6.0871639999999996</v>
      </c>
      <c r="I609">
        <v>-7.6149999999999995E-2</v>
      </c>
      <c r="J609">
        <v>1.102481</v>
      </c>
      <c r="K609">
        <v>6.4866270000000004</v>
      </c>
      <c r="L609">
        <v>6.2716779999999996</v>
      </c>
      <c r="M609">
        <v>0.62417500000000004</v>
      </c>
      <c r="N609">
        <v>-0.548265</v>
      </c>
      <c r="O609">
        <v>1.403006</v>
      </c>
      <c r="P609">
        <v>0</v>
      </c>
      <c r="Q609">
        <v>0</v>
      </c>
      <c r="R609">
        <v>0</v>
      </c>
      <c r="S609">
        <v>1.0237560000000001</v>
      </c>
      <c r="T609">
        <v>7.3783000000000001E-2</v>
      </c>
      <c r="U609">
        <v>0.39389600000000002</v>
      </c>
    </row>
    <row r="610" spans="1:21" x14ac:dyDescent="0.25">
      <c r="A610">
        <v>12.2</v>
      </c>
      <c r="B610">
        <v>5.8210999999999999E-2</v>
      </c>
      <c r="C610">
        <v>1.1398740000000001</v>
      </c>
      <c r="D610">
        <v>2.1566290000000001</v>
      </c>
      <c r="E610">
        <v>0</v>
      </c>
      <c r="F610">
        <v>6.1064059999999998</v>
      </c>
      <c r="G610">
        <v>6.1064059999999998</v>
      </c>
      <c r="H610">
        <v>6.0971739999999999</v>
      </c>
      <c r="I610">
        <v>-8.0345E-2</v>
      </c>
      <c r="J610">
        <v>1.1021460000000001</v>
      </c>
      <c r="K610">
        <v>6.496397</v>
      </c>
      <c r="L610">
        <v>6.2839130000000001</v>
      </c>
      <c r="M610">
        <v>0.62518399999999996</v>
      </c>
      <c r="N610">
        <v>-0.56432599999999999</v>
      </c>
      <c r="O610">
        <v>1.396352</v>
      </c>
      <c r="P610">
        <v>0</v>
      </c>
      <c r="Q610">
        <v>0</v>
      </c>
      <c r="R610">
        <v>0</v>
      </c>
      <c r="S610">
        <v>1.027482</v>
      </c>
      <c r="T610">
        <v>7.3952000000000004E-2</v>
      </c>
      <c r="U610">
        <v>0.39451700000000001</v>
      </c>
    </row>
    <row r="611" spans="1:21" x14ac:dyDescent="0.25">
      <c r="A611">
        <v>12.22</v>
      </c>
      <c r="B611">
        <v>5.4259000000000002E-2</v>
      </c>
      <c r="C611">
        <v>1.140495</v>
      </c>
      <c r="D611">
        <v>2.1614680000000002</v>
      </c>
      <c r="E611">
        <v>0</v>
      </c>
      <c r="F611">
        <v>6.1164310000000004</v>
      </c>
      <c r="G611">
        <v>6.1164310000000004</v>
      </c>
      <c r="H611">
        <v>6.1071840000000002</v>
      </c>
      <c r="I611">
        <v>-8.4895999999999999E-2</v>
      </c>
      <c r="J611">
        <v>1.1017330000000001</v>
      </c>
      <c r="K611">
        <v>6.5061109999999998</v>
      </c>
      <c r="L611">
        <v>6.2963639999999996</v>
      </c>
      <c r="M611">
        <v>0.62619400000000003</v>
      </c>
      <c r="N611">
        <v>-0.57525999999999999</v>
      </c>
      <c r="O611">
        <v>1.394406</v>
      </c>
      <c r="P611">
        <v>0</v>
      </c>
      <c r="Q611">
        <v>0</v>
      </c>
      <c r="R611">
        <v>0</v>
      </c>
      <c r="S611">
        <v>1.0312129999999999</v>
      </c>
      <c r="T611">
        <v>7.4122999999999994E-2</v>
      </c>
      <c r="U611">
        <v>0.39515099999999997</v>
      </c>
    </row>
    <row r="612" spans="1:21" x14ac:dyDescent="0.25">
      <c r="A612">
        <v>12.24</v>
      </c>
      <c r="B612">
        <v>5.0301999999999999E-2</v>
      </c>
      <c r="C612">
        <v>1.141076</v>
      </c>
      <c r="D612">
        <v>2.1656209999999998</v>
      </c>
      <c r="E612">
        <v>0</v>
      </c>
      <c r="F612">
        <v>6.1264539999999998</v>
      </c>
      <c r="G612">
        <v>6.1264539999999998</v>
      </c>
      <c r="H612">
        <v>6.1171930000000003</v>
      </c>
      <c r="I612">
        <v>-8.9135000000000006E-2</v>
      </c>
      <c r="J612">
        <v>1.101299</v>
      </c>
      <c r="K612">
        <v>6.5158050000000003</v>
      </c>
      <c r="L612">
        <v>6.3086700000000002</v>
      </c>
      <c r="M612">
        <v>0.62720299999999995</v>
      </c>
      <c r="N612">
        <v>-0.614927</v>
      </c>
      <c r="O612">
        <v>1.393478</v>
      </c>
      <c r="P612">
        <v>0</v>
      </c>
      <c r="Q612">
        <v>0</v>
      </c>
      <c r="R612">
        <v>0</v>
      </c>
      <c r="S612">
        <v>1.0349459999999999</v>
      </c>
      <c r="T612">
        <v>7.4293999999999999E-2</v>
      </c>
      <c r="U612">
        <v>0.39587499999999998</v>
      </c>
    </row>
    <row r="613" spans="1:21" x14ac:dyDescent="0.25">
      <c r="A613">
        <v>12.26</v>
      </c>
      <c r="B613">
        <v>4.6337999999999997E-2</v>
      </c>
      <c r="C613">
        <v>1.1416170000000001</v>
      </c>
      <c r="D613">
        <v>2.170248</v>
      </c>
      <c r="E613">
        <v>0</v>
      </c>
      <c r="F613">
        <v>6.1364780000000003</v>
      </c>
      <c r="G613">
        <v>6.1364780000000003</v>
      </c>
      <c r="H613">
        <v>6.1272029999999997</v>
      </c>
      <c r="I613">
        <v>-9.3673999999999993E-2</v>
      </c>
      <c r="J613">
        <v>1.100786</v>
      </c>
      <c r="K613">
        <v>6.5254399999999997</v>
      </c>
      <c r="L613">
        <v>6.3211659999999998</v>
      </c>
      <c r="M613">
        <v>0.62821300000000002</v>
      </c>
      <c r="N613">
        <v>-0.63109199999999999</v>
      </c>
      <c r="O613">
        <v>1.4004220000000001</v>
      </c>
      <c r="P613">
        <v>0</v>
      </c>
      <c r="Q613">
        <v>0</v>
      </c>
      <c r="R613">
        <v>0</v>
      </c>
      <c r="S613">
        <v>1.0386839999999999</v>
      </c>
      <c r="T613">
        <v>7.4467000000000005E-2</v>
      </c>
      <c r="U613">
        <v>0.39663599999999999</v>
      </c>
    </row>
    <row r="614" spans="1:21" x14ac:dyDescent="0.25">
      <c r="A614">
        <v>12.28</v>
      </c>
      <c r="B614">
        <v>4.2369999999999998E-2</v>
      </c>
      <c r="C614">
        <v>1.1421190000000001</v>
      </c>
      <c r="D614">
        <v>2.174159</v>
      </c>
      <c r="E614">
        <v>0</v>
      </c>
      <c r="F614">
        <v>6.1464999999999996</v>
      </c>
      <c r="G614">
        <v>6.1464999999999996</v>
      </c>
      <c r="H614">
        <v>6.1372119999999999</v>
      </c>
      <c r="I614">
        <v>-9.7863000000000006E-2</v>
      </c>
      <c r="J614">
        <v>1.1002639999999999</v>
      </c>
      <c r="K614">
        <v>6.5350650000000003</v>
      </c>
      <c r="L614">
        <v>6.3334919999999997</v>
      </c>
      <c r="M614">
        <v>0.62922199999999995</v>
      </c>
      <c r="N614">
        <v>-0.63147799999999998</v>
      </c>
      <c r="O614">
        <v>1.3968339999999999</v>
      </c>
      <c r="P614">
        <v>0</v>
      </c>
      <c r="Q614">
        <v>0</v>
      </c>
      <c r="R614">
        <v>0</v>
      </c>
      <c r="S614">
        <v>1.0424230000000001</v>
      </c>
      <c r="T614">
        <v>7.4640999999999999E-2</v>
      </c>
      <c r="U614">
        <v>0.39737899999999998</v>
      </c>
    </row>
    <row r="615" spans="1:21" x14ac:dyDescent="0.25">
      <c r="A615">
        <v>12.3</v>
      </c>
      <c r="B615">
        <v>3.8397000000000001E-2</v>
      </c>
      <c r="C615">
        <v>1.1425810000000001</v>
      </c>
      <c r="D615">
        <v>2.1786989999999999</v>
      </c>
      <c r="E615">
        <v>0</v>
      </c>
      <c r="F615">
        <v>6.1565250000000002</v>
      </c>
      <c r="G615">
        <v>6.1565250000000002</v>
      </c>
      <c r="H615">
        <v>6.147221</v>
      </c>
      <c r="I615">
        <v>-0.10213800000000001</v>
      </c>
      <c r="J615">
        <v>1.0996859999999999</v>
      </c>
      <c r="K615">
        <v>6.5446460000000002</v>
      </c>
      <c r="L615">
        <v>6.3458870000000003</v>
      </c>
      <c r="M615">
        <v>0.63023200000000001</v>
      </c>
      <c r="N615">
        <v>-0.632911</v>
      </c>
      <c r="O615">
        <v>1.4040280000000001</v>
      </c>
      <c r="P615">
        <v>0</v>
      </c>
      <c r="Q615">
        <v>0</v>
      </c>
      <c r="R615">
        <v>0</v>
      </c>
      <c r="S615">
        <v>1.0461659999999999</v>
      </c>
      <c r="T615">
        <v>7.4815000000000006E-2</v>
      </c>
      <c r="U615">
        <v>0.398119</v>
      </c>
    </row>
    <row r="616" spans="1:21" x14ac:dyDescent="0.25">
      <c r="A616">
        <v>12.32</v>
      </c>
      <c r="B616">
        <v>3.4418999999999998E-2</v>
      </c>
      <c r="C616">
        <v>1.1430039999999999</v>
      </c>
      <c r="D616">
        <v>2.182655</v>
      </c>
      <c r="E616">
        <v>0</v>
      </c>
      <c r="F616">
        <v>6.1665469999999996</v>
      </c>
      <c r="G616">
        <v>6.1665469999999996</v>
      </c>
      <c r="H616">
        <v>6.1572300000000002</v>
      </c>
      <c r="I616">
        <v>-0.106237</v>
      </c>
      <c r="J616">
        <v>1.0990869999999999</v>
      </c>
      <c r="K616">
        <v>6.554208</v>
      </c>
      <c r="L616">
        <v>6.3582049999999999</v>
      </c>
      <c r="M616">
        <v>0.63124000000000002</v>
      </c>
      <c r="N616">
        <v>-0.63515999999999995</v>
      </c>
      <c r="O616">
        <v>1.4053439999999999</v>
      </c>
      <c r="P616">
        <v>0</v>
      </c>
      <c r="Q616">
        <v>0</v>
      </c>
      <c r="R616">
        <v>0</v>
      </c>
      <c r="S616">
        <v>1.0499099999999999</v>
      </c>
      <c r="T616">
        <v>7.4990000000000001E-2</v>
      </c>
      <c r="U616">
        <v>0.39884999999999998</v>
      </c>
    </row>
    <row r="617" spans="1:21" x14ac:dyDescent="0.25">
      <c r="A617">
        <v>12.34</v>
      </c>
      <c r="B617">
        <v>3.0438E-2</v>
      </c>
      <c r="C617">
        <v>1.143386</v>
      </c>
      <c r="D617">
        <v>2.1871529999999999</v>
      </c>
      <c r="E617">
        <v>0</v>
      </c>
      <c r="F617">
        <v>6.1765699999999999</v>
      </c>
      <c r="G617">
        <v>6.1765699999999999</v>
      </c>
      <c r="H617">
        <v>6.1672399999999996</v>
      </c>
      <c r="I617">
        <v>-0.110525</v>
      </c>
      <c r="J617">
        <v>1.098414</v>
      </c>
      <c r="K617">
        <v>6.5637160000000003</v>
      </c>
      <c r="L617">
        <v>6.3706529999999999</v>
      </c>
      <c r="M617">
        <v>0.63224999999999998</v>
      </c>
      <c r="N617">
        <v>-0.65505999999999998</v>
      </c>
      <c r="O617">
        <v>1.4081300000000001</v>
      </c>
      <c r="P617">
        <v>0</v>
      </c>
      <c r="Q617">
        <v>0</v>
      </c>
      <c r="R617">
        <v>0</v>
      </c>
      <c r="S617">
        <v>1.053658</v>
      </c>
      <c r="T617">
        <v>7.5165999999999997E-2</v>
      </c>
      <c r="U617">
        <v>0.39962500000000001</v>
      </c>
    </row>
    <row r="618" spans="1:21" x14ac:dyDescent="0.25">
      <c r="A618">
        <v>12.36</v>
      </c>
      <c r="B618">
        <v>2.6452E-2</v>
      </c>
      <c r="C618">
        <v>1.143729</v>
      </c>
      <c r="D618">
        <v>2.191414</v>
      </c>
      <c r="E618">
        <v>0</v>
      </c>
      <c r="F618">
        <v>6.1865930000000002</v>
      </c>
      <c r="G618">
        <v>6.1865930000000002</v>
      </c>
      <c r="H618">
        <v>6.1772489999999998</v>
      </c>
      <c r="I618">
        <v>-0.11473999999999999</v>
      </c>
      <c r="J618">
        <v>1.0977060000000001</v>
      </c>
      <c r="K618">
        <v>6.5731950000000001</v>
      </c>
      <c r="L618">
        <v>6.3830830000000001</v>
      </c>
      <c r="M618">
        <v>0.63325900000000002</v>
      </c>
      <c r="N618">
        <v>-0.65518900000000002</v>
      </c>
      <c r="O618">
        <v>1.4029739999999999</v>
      </c>
      <c r="P618">
        <v>0</v>
      </c>
      <c r="Q618">
        <v>0</v>
      </c>
      <c r="R618">
        <v>0</v>
      </c>
      <c r="S618">
        <v>1.0574079999999999</v>
      </c>
      <c r="T618">
        <v>7.5342999999999993E-2</v>
      </c>
      <c r="U618">
        <v>0.40037899999999998</v>
      </c>
    </row>
    <row r="619" spans="1:21" x14ac:dyDescent="0.25">
      <c r="A619">
        <v>12.38</v>
      </c>
      <c r="B619">
        <v>2.2464000000000001E-2</v>
      </c>
      <c r="C619">
        <v>1.1440319999999999</v>
      </c>
      <c r="D619">
        <v>2.1954940000000001</v>
      </c>
      <c r="E619">
        <v>0</v>
      </c>
      <c r="F619">
        <v>6.1966159999999997</v>
      </c>
      <c r="G619">
        <v>6.1966159999999997</v>
      </c>
      <c r="H619">
        <v>6.1872579999999999</v>
      </c>
      <c r="I619">
        <v>-0.11887499999999999</v>
      </c>
      <c r="J619">
        <v>1.096967</v>
      </c>
      <c r="K619">
        <v>6.582649</v>
      </c>
      <c r="L619">
        <v>6.3954870000000001</v>
      </c>
      <c r="M619">
        <v>0.63426800000000005</v>
      </c>
      <c r="N619">
        <v>-0.63385199999999997</v>
      </c>
      <c r="O619">
        <v>1.398604</v>
      </c>
      <c r="P619">
        <v>0</v>
      </c>
      <c r="Q619">
        <v>0</v>
      </c>
      <c r="R619">
        <v>0</v>
      </c>
      <c r="S619">
        <v>1.061161</v>
      </c>
      <c r="T619">
        <v>7.5520000000000004E-2</v>
      </c>
      <c r="U619">
        <v>0.40105600000000002</v>
      </c>
    </row>
    <row r="620" spans="1:21" x14ac:dyDescent="0.25">
      <c r="A620">
        <v>12.4</v>
      </c>
      <c r="B620">
        <v>1.8471999999999999E-2</v>
      </c>
      <c r="C620">
        <v>1.1442950000000001</v>
      </c>
      <c r="D620">
        <v>2.199659</v>
      </c>
      <c r="E620">
        <v>0</v>
      </c>
      <c r="F620">
        <v>6.2066379999999999</v>
      </c>
      <c r="G620">
        <v>6.2066379999999999</v>
      </c>
      <c r="H620">
        <v>6.1972670000000001</v>
      </c>
      <c r="I620">
        <v>-0.123034</v>
      </c>
      <c r="J620">
        <v>1.096177</v>
      </c>
      <c r="K620">
        <v>6.592066</v>
      </c>
      <c r="L620">
        <v>6.4079280000000001</v>
      </c>
      <c r="M620">
        <v>0.63527699999999998</v>
      </c>
      <c r="N620">
        <v>-0.61873100000000003</v>
      </c>
      <c r="O620">
        <v>1.3840300000000001</v>
      </c>
      <c r="P620">
        <v>0</v>
      </c>
      <c r="Q620">
        <v>0</v>
      </c>
      <c r="R620">
        <v>0</v>
      </c>
      <c r="S620">
        <v>1.0649150000000001</v>
      </c>
      <c r="T620">
        <v>7.5697E-2</v>
      </c>
      <c r="U620">
        <v>0.40166499999999999</v>
      </c>
    </row>
    <row r="621" spans="1:21" x14ac:dyDescent="0.25">
      <c r="A621">
        <v>12.42</v>
      </c>
      <c r="B621">
        <v>1.4479000000000001E-2</v>
      </c>
      <c r="C621">
        <v>1.1445179999999999</v>
      </c>
      <c r="D621">
        <v>2.2047289999999999</v>
      </c>
      <c r="E621">
        <v>0</v>
      </c>
      <c r="F621">
        <v>6.2166639999999997</v>
      </c>
      <c r="G621">
        <v>6.2166639999999997</v>
      </c>
      <c r="H621">
        <v>6.2072770000000004</v>
      </c>
      <c r="I621">
        <v>-0.12756300000000001</v>
      </c>
      <c r="J621">
        <v>1.095267</v>
      </c>
      <c r="K621">
        <v>6.6013929999999998</v>
      </c>
      <c r="L621">
        <v>6.4206139999999996</v>
      </c>
      <c r="M621">
        <v>0.63628700000000005</v>
      </c>
      <c r="N621">
        <v>-0.64202099999999995</v>
      </c>
      <c r="O621">
        <v>1.3816600000000001</v>
      </c>
      <c r="P621">
        <v>0</v>
      </c>
      <c r="Q621">
        <v>0</v>
      </c>
      <c r="R621">
        <v>0</v>
      </c>
      <c r="S621">
        <v>1.068675</v>
      </c>
      <c r="T621">
        <v>7.5877E-2</v>
      </c>
      <c r="U621">
        <v>0.40231899999999998</v>
      </c>
    </row>
    <row r="622" spans="1:21" x14ac:dyDescent="0.25">
      <c r="A622">
        <v>12.44</v>
      </c>
      <c r="B622">
        <v>1.0482999999999999E-2</v>
      </c>
      <c r="C622">
        <v>1.144701</v>
      </c>
      <c r="D622">
        <v>2.20994</v>
      </c>
      <c r="E622">
        <v>0</v>
      </c>
      <c r="F622">
        <v>6.2266909999999998</v>
      </c>
      <c r="G622">
        <v>6.2266909999999998</v>
      </c>
      <c r="H622">
        <v>6.2172879999999999</v>
      </c>
      <c r="I622">
        <v>-0.13209699999999999</v>
      </c>
      <c r="J622">
        <v>1.094301</v>
      </c>
      <c r="K622">
        <v>6.6106790000000002</v>
      </c>
      <c r="L622">
        <v>6.4333299999999998</v>
      </c>
      <c r="M622">
        <v>0.637297</v>
      </c>
      <c r="N622">
        <v>-0.65608299999999997</v>
      </c>
      <c r="O622">
        <v>1.386592</v>
      </c>
      <c r="P622">
        <v>0</v>
      </c>
      <c r="Q622">
        <v>0</v>
      </c>
      <c r="R622">
        <v>0</v>
      </c>
      <c r="S622">
        <v>1.0724389999999999</v>
      </c>
      <c r="T622">
        <v>7.6058000000000001E-2</v>
      </c>
      <c r="U622">
        <v>0.40300000000000002</v>
      </c>
    </row>
    <row r="623" spans="1:21" x14ac:dyDescent="0.25">
      <c r="A623">
        <v>12.46</v>
      </c>
      <c r="B623">
        <v>6.4850000000000003E-3</v>
      </c>
      <c r="C623">
        <v>1.144844</v>
      </c>
      <c r="D623">
        <v>2.214216</v>
      </c>
      <c r="E623">
        <v>0</v>
      </c>
      <c r="F623">
        <v>6.2367160000000004</v>
      </c>
      <c r="G623">
        <v>6.2367160000000004</v>
      </c>
      <c r="H623">
        <v>6.2272980000000002</v>
      </c>
      <c r="I623">
        <v>-0.136519</v>
      </c>
      <c r="J623">
        <v>1.093305</v>
      </c>
      <c r="K623">
        <v>6.619942</v>
      </c>
      <c r="L623">
        <v>6.4460040000000003</v>
      </c>
      <c r="M623">
        <v>0.63830799999999999</v>
      </c>
      <c r="N623">
        <v>-0.650532</v>
      </c>
      <c r="O623">
        <v>1.3808609999999999</v>
      </c>
      <c r="P623">
        <v>0</v>
      </c>
      <c r="Q623">
        <v>0</v>
      </c>
      <c r="R623">
        <v>0</v>
      </c>
      <c r="S623">
        <v>1.0762069999999999</v>
      </c>
      <c r="T623">
        <v>7.6241000000000003E-2</v>
      </c>
      <c r="U623">
        <v>0.40364800000000001</v>
      </c>
    </row>
    <row r="624" spans="1:21" x14ac:dyDescent="0.25">
      <c r="A624">
        <v>12.48</v>
      </c>
      <c r="B624">
        <v>2.4870000000000001E-3</v>
      </c>
      <c r="C624">
        <v>1.1449469999999999</v>
      </c>
      <c r="D624">
        <v>2.219446</v>
      </c>
      <c r="E624">
        <v>0</v>
      </c>
      <c r="F624">
        <v>6.2467439999999996</v>
      </c>
      <c r="G624">
        <v>6.2467439999999996</v>
      </c>
      <c r="H624">
        <v>6.2373089999999998</v>
      </c>
      <c r="I624">
        <v>-0.14125099999999999</v>
      </c>
      <c r="J624">
        <v>1.092182</v>
      </c>
      <c r="K624">
        <v>6.629111</v>
      </c>
      <c r="L624">
        <v>6.4588960000000002</v>
      </c>
      <c r="M624">
        <v>0.63931899999999997</v>
      </c>
      <c r="N624">
        <v>-0.66486100000000004</v>
      </c>
      <c r="O624">
        <v>1.386449</v>
      </c>
      <c r="P624">
        <v>0</v>
      </c>
      <c r="Q624">
        <v>0</v>
      </c>
      <c r="R624">
        <v>0</v>
      </c>
      <c r="S624">
        <v>1.079979</v>
      </c>
      <c r="T624">
        <v>7.6426999999999995E-2</v>
      </c>
      <c r="U624">
        <v>0.40432499999999999</v>
      </c>
    </row>
    <row r="625" spans="1:21" x14ac:dyDescent="0.25">
      <c r="A625">
        <v>12.5</v>
      </c>
      <c r="B625">
        <v>-1.513E-3</v>
      </c>
      <c r="C625">
        <v>1.1450100000000001</v>
      </c>
      <c r="D625">
        <v>2.2234850000000002</v>
      </c>
      <c r="E625">
        <v>0</v>
      </c>
      <c r="F625">
        <v>6.2567680000000001</v>
      </c>
      <c r="G625">
        <v>6.2567680000000001</v>
      </c>
      <c r="H625">
        <v>6.2473190000000001</v>
      </c>
      <c r="I625">
        <v>-0.14546300000000001</v>
      </c>
      <c r="J625">
        <v>1.091129</v>
      </c>
      <c r="K625">
        <v>6.6383299999999998</v>
      </c>
      <c r="L625">
        <v>6.4714929999999997</v>
      </c>
      <c r="M625">
        <v>0.64032900000000004</v>
      </c>
      <c r="N625">
        <v>-0.65962600000000005</v>
      </c>
      <c r="O625">
        <v>1.3933009999999999</v>
      </c>
      <c r="P625">
        <v>0</v>
      </c>
      <c r="Q625">
        <v>0</v>
      </c>
      <c r="R625">
        <v>0</v>
      </c>
      <c r="S625">
        <v>1.083753</v>
      </c>
      <c r="T625">
        <v>7.6613000000000001E-2</v>
      </c>
      <c r="U625">
        <v>0.40498099999999998</v>
      </c>
    </row>
    <row r="626" spans="1:21" x14ac:dyDescent="0.25">
      <c r="A626">
        <v>12.52</v>
      </c>
      <c r="B626">
        <v>-5.5129999999999997E-3</v>
      </c>
      <c r="C626">
        <v>1.145033</v>
      </c>
      <c r="D626">
        <v>2.2278530000000001</v>
      </c>
      <c r="E626">
        <v>0</v>
      </c>
      <c r="F626">
        <v>6.2667929999999998</v>
      </c>
      <c r="G626">
        <v>6.2667929999999998</v>
      </c>
      <c r="H626">
        <v>6.2573290000000004</v>
      </c>
      <c r="I626">
        <v>-0.14977399999999999</v>
      </c>
      <c r="J626">
        <v>1.0900019999999999</v>
      </c>
      <c r="K626">
        <v>6.6474929999999999</v>
      </c>
      <c r="L626">
        <v>6.4841730000000002</v>
      </c>
      <c r="M626">
        <v>0.64133899999999999</v>
      </c>
      <c r="N626">
        <v>-0.70147700000000002</v>
      </c>
      <c r="O626">
        <v>1.3859889999999999</v>
      </c>
      <c r="P626">
        <v>0</v>
      </c>
      <c r="Q626">
        <v>0</v>
      </c>
      <c r="R626">
        <v>0</v>
      </c>
      <c r="S626">
        <v>1.087529</v>
      </c>
      <c r="T626">
        <v>7.6799999999999993E-2</v>
      </c>
      <c r="U626">
        <v>0.40572799999999998</v>
      </c>
    </row>
    <row r="627" spans="1:21" x14ac:dyDescent="0.25">
      <c r="A627">
        <v>12.54</v>
      </c>
      <c r="B627">
        <v>-9.5130000000000006E-3</v>
      </c>
      <c r="C627">
        <v>1.145016</v>
      </c>
      <c r="D627">
        <v>2.2317779999999998</v>
      </c>
      <c r="E627">
        <v>0</v>
      </c>
      <c r="F627">
        <v>6.2768160000000002</v>
      </c>
      <c r="G627">
        <v>6.2768160000000002</v>
      </c>
      <c r="H627">
        <v>6.2673379999999996</v>
      </c>
      <c r="I627">
        <v>-0.153838</v>
      </c>
      <c r="J627">
        <v>1.0888910000000001</v>
      </c>
      <c r="K627">
        <v>6.6566669999999997</v>
      </c>
      <c r="L627">
        <v>6.496721</v>
      </c>
      <c r="M627">
        <v>0.64234800000000003</v>
      </c>
      <c r="N627">
        <v>-0.65917999999999999</v>
      </c>
      <c r="O627">
        <v>1.379416</v>
      </c>
      <c r="P627">
        <v>0</v>
      </c>
      <c r="Q627">
        <v>0</v>
      </c>
      <c r="R627">
        <v>0</v>
      </c>
      <c r="S627">
        <v>1.0913060000000001</v>
      </c>
      <c r="T627">
        <v>7.6988000000000001E-2</v>
      </c>
      <c r="U627">
        <v>0.40634199999999998</v>
      </c>
    </row>
    <row r="628" spans="1:21" x14ac:dyDescent="0.25">
      <c r="A628">
        <v>12.56</v>
      </c>
      <c r="B628">
        <v>-1.3512E-2</v>
      </c>
      <c r="C628">
        <v>1.1449590000000001</v>
      </c>
      <c r="D628">
        <v>2.2360910000000001</v>
      </c>
      <c r="E628">
        <v>0</v>
      </c>
      <c r="F628">
        <v>6.2868399999999998</v>
      </c>
      <c r="G628">
        <v>6.2868399999999998</v>
      </c>
      <c r="H628">
        <v>6.2773469999999998</v>
      </c>
      <c r="I628">
        <v>-0.15804199999999999</v>
      </c>
      <c r="J628">
        <v>1.0876950000000001</v>
      </c>
      <c r="K628">
        <v>6.6657780000000004</v>
      </c>
      <c r="L628">
        <v>6.509379</v>
      </c>
      <c r="M628">
        <v>0.64335799999999999</v>
      </c>
      <c r="N628">
        <v>-0.65662200000000004</v>
      </c>
      <c r="O628">
        <v>1.377389</v>
      </c>
      <c r="P628">
        <v>0</v>
      </c>
      <c r="Q628">
        <v>0</v>
      </c>
      <c r="R628">
        <v>0</v>
      </c>
      <c r="S628">
        <v>1.0950850000000001</v>
      </c>
      <c r="T628">
        <v>7.7176999999999996E-2</v>
      </c>
      <c r="U628">
        <v>0.40693600000000002</v>
      </c>
    </row>
    <row r="629" spans="1:21" x14ac:dyDescent="0.25">
      <c r="A629">
        <v>12.58</v>
      </c>
      <c r="B629">
        <v>-1.7510999999999999E-2</v>
      </c>
      <c r="C629">
        <v>1.144862</v>
      </c>
      <c r="D629">
        <v>2.2404869999999999</v>
      </c>
      <c r="E629">
        <v>0</v>
      </c>
      <c r="F629">
        <v>6.2968640000000002</v>
      </c>
      <c r="G629">
        <v>6.2968640000000002</v>
      </c>
      <c r="H629">
        <v>6.2873570000000001</v>
      </c>
      <c r="I629">
        <v>-0.162248</v>
      </c>
      <c r="J629">
        <v>1.0864480000000001</v>
      </c>
      <c r="K629">
        <v>6.6748519999999996</v>
      </c>
      <c r="L629">
        <v>6.522062</v>
      </c>
      <c r="M629">
        <v>0.64436700000000002</v>
      </c>
      <c r="N629">
        <v>-0.68118800000000002</v>
      </c>
      <c r="O629">
        <v>1.3791629999999999</v>
      </c>
      <c r="P629">
        <v>0</v>
      </c>
      <c r="Q629">
        <v>0</v>
      </c>
      <c r="R629">
        <v>0</v>
      </c>
      <c r="S629">
        <v>1.098867</v>
      </c>
      <c r="T629">
        <v>7.7366000000000004E-2</v>
      </c>
      <c r="U629">
        <v>0.40758</v>
      </c>
    </row>
    <row r="630" spans="1:21" x14ac:dyDescent="0.25">
      <c r="A630">
        <v>12.6</v>
      </c>
      <c r="B630">
        <v>-2.1509E-2</v>
      </c>
      <c r="C630">
        <v>1.144725</v>
      </c>
      <c r="D630">
        <v>2.2444259999999998</v>
      </c>
      <c r="E630">
        <v>0</v>
      </c>
      <c r="F630">
        <v>6.3068860000000004</v>
      </c>
      <c r="G630">
        <v>6.3068860000000004</v>
      </c>
      <c r="H630">
        <v>6.2973660000000002</v>
      </c>
      <c r="I630">
        <v>-0.166348</v>
      </c>
      <c r="J630">
        <v>1.085183</v>
      </c>
      <c r="K630">
        <v>6.6839130000000004</v>
      </c>
      <c r="L630">
        <v>6.5346979999999997</v>
      </c>
      <c r="M630">
        <v>0.64537599999999995</v>
      </c>
      <c r="N630">
        <v>-0.68934499999999999</v>
      </c>
      <c r="O630">
        <v>1.385016</v>
      </c>
      <c r="P630">
        <v>0</v>
      </c>
      <c r="Q630">
        <v>0</v>
      </c>
      <c r="R630">
        <v>0</v>
      </c>
      <c r="S630">
        <v>1.102649</v>
      </c>
      <c r="T630">
        <v>7.7557000000000001E-2</v>
      </c>
      <c r="U630">
        <v>0.40823799999999999</v>
      </c>
    </row>
    <row r="631" spans="1:21" x14ac:dyDescent="0.25">
      <c r="A631">
        <v>12.62</v>
      </c>
      <c r="B631">
        <v>-2.5505E-2</v>
      </c>
      <c r="C631">
        <v>1.144549</v>
      </c>
      <c r="D631">
        <v>2.2489509999999999</v>
      </c>
      <c r="E631">
        <v>0</v>
      </c>
      <c r="F631">
        <v>6.31691</v>
      </c>
      <c r="G631">
        <v>6.31691</v>
      </c>
      <c r="H631">
        <v>6.3073759999999996</v>
      </c>
      <c r="I631">
        <v>-0.17044599999999999</v>
      </c>
      <c r="J631">
        <v>1.083871</v>
      </c>
      <c r="K631">
        <v>6.692939</v>
      </c>
      <c r="L631">
        <v>6.5473549999999996</v>
      </c>
      <c r="M631">
        <v>0.64638600000000002</v>
      </c>
      <c r="N631">
        <v>-0.66446799999999995</v>
      </c>
      <c r="O631">
        <v>1.374994</v>
      </c>
      <c r="P631">
        <v>0</v>
      </c>
      <c r="Q631">
        <v>0</v>
      </c>
      <c r="R631">
        <v>0</v>
      </c>
      <c r="S631">
        <v>1.1064339999999999</v>
      </c>
      <c r="T631">
        <v>7.7746999999999997E-2</v>
      </c>
      <c r="U631">
        <v>0.40881099999999998</v>
      </c>
    </row>
    <row r="632" spans="1:21" x14ac:dyDescent="0.25">
      <c r="A632">
        <v>12.64</v>
      </c>
      <c r="B632">
        <v>-2.9499000000000001E-2</v>
      </c>
      <c r="C632">
        <v>1.1443319999999999</v>
      </c>
      <c r="D632">
        <v>2.2532649999999999</v>
      </c>
      <c r="E632">
        <v>0</v>
      </c>
      <c r="F632">
        <v>6.3269339999999996</v>
      </c>
      <c r="G632">
        <v>6.3269339999999996</v>
      </c>
      <c r="H632">
        <v>6.3173849999999998</v>
      </c>
      <c r="I632">
        <v>-0.17452699999999999</v>
      </c>
      <c r="J632">
        <v>1.082516</v>
      </c>
      <c r="K632">
        <v>6.7019349999999998</v>
      </c>
      <c r="L632">
        <v>6.5600230000000002</v>
      </c>
      <c r="M632">
        <v>0.64739500000000005</v>
      </c>
      <c r="N632">
        <v>-0.703739</v>
      </c>
      <c r="O632">
        <v>1.3718919999999999</v>
      </c>
      <c r="P632">
        <v>0</v>
      </c>
      <c r="Q632">
        <v>0</v>
      </c>
      <c r="R632">
        <v>0</v>
      </c>
      <c r="S632">
        <v>1.11022</v>
      </c>
      <c r="T632">
        <v>7.7938999999999994E-2</v>
      </c>
      <c r="U632">
        <v>0.409468</v>
      </c>
    </row>
    <row r="633" spans="1:21" x14ac:dyDescent="0.25">
      <c r="A633">
        <v>12.66</v>
      </c>
      <c r="B633">
        <v>-3.3491E-2</v>
      </c>
      <c r="C633">
        <v>1.144075</v>
      </c>
      <c r="D633">
        <v>2.2576200000000002</v>
      </c>
      <c r="E633">
        <v>0</v>
      </c>
      <c r="F633">
        <v>6.336957</v>
      </c>
      <c r="G633">
        <v>6.336957</v>
      </c>
      <c r="H633">
        <v>6.327394</v>
      </c>
      <c r="I633">
        <v>-0.178645</v>
      </c>
      <c r="J633">
        <v>1.0810999999999999</v>
      </c>
      <c r="K633">
        <v>6.7108860000000004</v>
      </c>
      <c r="L633">
        <v>6.5727380000000002</v>
      </c>
      <c r="M633">
        <v>0.64840399999999998</v>
      </c>
      <c r="N633">
        <v>-0.67489100000000002</v>
      </c>
      <c r="O633">
        <v>1.3616509999999999</v>
      </c>
      <c r="P633">
        <v>0</v>
      </c>
      <c r="Q633">
        <v>0</v>
      </c>
      <c r="R633">
        <v>0</v>
      </c>
      <c r="S633">
        <v>1.114009</v>
      </c>
      <c r="T633">
        <v>7.8131000000000006E-2</v>
      </c>
      <c r="U633">
        <v>0.41003000000000001</v>
      </c>
    </row>
    <row r="634" spans="1:21" x14ac:dyDescent="0.25">
      <c r="A634">
        <v>12.68</v>
      </c>
      <c r="B634">
        <v>-3.7479999999999999E-2</v>
      </c>
      <c r="C634">
        <v>1.143778</v>
      </c>
      <c r="D634">
        <v>2.2620800000000001</v>
      </c>
      <c r="E634">
        <v>0</v>
      </c>
      <c r="F634">
        <v>6.3469810000000004</v>
      </c>
      <c r="G634">
        <v>6.3469810000000004</v>
      </c>
      <c r="H634">
        <v>6.3374040000000003</v>
      </c>
      <c r="I634">
        <v>-0.18277199999999999</v>
      </c>
      <c r="J634">
        <v>1.0796289999999999</v>
      </c>
      <c r="K634">
        <v>6.7197990000000001</v>
      </c>
      <c r="L634">
        <v>6.5854809999999997</v>
      </c>
      <c r="M634">
        <v>0.64941400000000005</v>
      </c>
      <c r="N634">
        <v>-0.70596599999999998</v>
      </c>
      <c r="O634">
        <v>1.362805</v>
      </c>
      <c r="P634">
        <v>0</v>
      </c>
      <c r="Q634">
        <v>0</v>
      </c>
      <c r="R634">
        <v>0</v>
      </c>
      <c r="S634">
        <v>1.117799</v>
      </c>
      <c r="T634">
        <v>7.8324000000000005E-2</v>
      </c>
      <c r="U634">
        <v>0.410659</v>
      </c>
    </row>
    <row r="635" spans="1:21" x14ac:dyDescent="0.25">
      <c r="A635">
        <v>12.7</v>
      </c>
      <c r="B635">
        <v>-4.1465000000000002E-2</v>
      </c>
      <c r="C635">
        <v>1.1434420000000001</v>
      </c>
      <c r="D635">
        <v>2.2662140000000002</v>
      </c>
      <c r="E635">
        <v>0</v>
      </c>
      <c r="F635">
        <v>6.3570039999999999</v>
      </c>
      <c r="G635">
        <v>6.3570039999999999</v>
      </c>
      <c r="H635">
        <v>6.3474130000000004</v>
      </c>
      <c r="I635">
        <v>-0.18681300000000001</v>
      </c>
      <c r="J635">
        <v>1.078139</v>
      </c>
      <c r="K635">
        <v>6.7286999999999999</v>
      </c>
      <c r="L635">
        <v>6.5981889999999996</v>
      </c>
      <c r="M635">
        <v>0.65042299999999997</v>
      </c>
      <c r="N635">
        <v>-0.67434499999999997</v>
      </c>
      <c r="O635">
        <v>1.347782</v>
      </c>
      <c r="P635">
        <v>0</v>
      </c>
      <c r="Q635">
        <v>0</v>
      </c>
      <c r="R635">
        <v>0</v>
      </c>
      <c r="S635">
        <v>1.121591</v>
      </c>
      <c r="T635">
        <v>7.8518000000000004E-2</v>
      </c>
      <c r="U635">
        <v>0.41118399999999999</v>
      </c>
    </row>
    <row r="636" spans="1:21" x14ac:dyDescent="0.25">
      <c r="A636">
        <v>12.72</v>
      </c>
      <c r="B636">
        <v>-4.5448000000000002E-2</v>
      </c>
      <c r="C636">
        <v>1.1430659999999999</v>
      </c>
      <c r="D636">
        <v>2.2701289999999998</v>
      </c>
      <c r="E636">
        <v>0</v>
      </c>
      <c r="F636">
        <v>6.3670260000000001</v>
      </c>
      <c r="G636">
        <v>6.3670260000000001</v>
      </c>
      <c r="H636">
        <v>6.3574219999999997</v>
      </c>
      <c r="I636">
        <v>-0.19067000000000001</v>
      </c>
      <c r="J636">
        <v>1.0766709999999999</v>
      </c>
      <c r="K636">
        <v>6.737616</v>
      </c>
      <c r="L636">
        <v>6.610792</v>
      </c>
      <c r="M636">
        <v>0.65143200000000001</v>
      </c>
      <c r="N636">
        <v>-0.65261899999999995</v>
      </c>
      <c r="O636">
        <v>1.3368930000000001</v>
      </c>
      <c r="P636">
        <v>0</v>
      </c>
      <c r="Q636">
        <v>0</v>
      </c>
      <c r="R636">
        <v>0</v>
      </c>
      <c r="S636">
        <v>1.125383</v>
      </c>
      <c r="T636">
        <v>7.8711000000000003E-2</v>
      </c>
      <c r="U636">
        <v>0.411638</v>
      </c>
    </row>
    <row r="637" spans="1:21" x14ac:dyDescent="0.25">
      <c r="A637">
        <v>12.74</v>
      </c>
      <c r="B637">
        <v>-4.9425999999999998E-2</v>
      </c>
      <c r="C637">
        <v>1.142649</v>
      </c>
      <c r="D637">
        <v>2.2744460000000002</v>
      </c>
      <c r="E637">
        <v>0</v>
      </c>
      <c r="F637">
        <v>6.3770490000000004</v>
      </c>
      <c r="G637">
        <v>6.3770490000000004</v>
      </c>
      <c r="H637">
        <v>6.3674309999999998</v>
      </c>
      <c r="I637">
        <v>-0.19465099999999999</v>
      </c>
      <c r="J637">
        <v>1.075108</v>
      </c>
      <c r="K637">
        <v>6.7464659999999999</v>
      </c>
      <c r="L637">
        <v>6.6234989999999998</v>
      </c>
      <c r="M637">
        <v>0.65244100000000005</v>
      </c>
      <c r="N637">
        <v>-0.65226600000000001</v>
      </c>
      <c r="O637">
        <v>1.333906</v>
      </c>
      <c r="P637">
        <v>0</v>
      </c>
      <c r="Q637">
        <v>0</v>
      </c>
      <c r="R637">
        <v>0</v>
      </c>
      <c r="S637">
        <v>1.1291770000000001</v>
      </c>
      <c r="T637">
        <v>7.8906000000000004E-2</v>
      </c>
      <c r="U637">
        <v>0.412078</v>
      </c>
    </row>
    <row r="638" spans="1:21" x14ac:dyDescent="0.25">
      <c r="A638">
        <v>12.76</v>
      </c>
      <c r="B638">
        <v>-5.3400000000000003E-2</v>
      </c>
      <c r="C638">
        <v>1.142193</v>
      </c>
      <c r="D638">
        <v>2.278959</v>
      </c>
      <c r="E638">
        <v>0</v>
      </c>
      <c r="F638">
        <v>6.387073</v>
      </c>
      <c r="G638">
        <v>6.387073</v>
      </c>
      <c r="H638">
        <v>6.37744</v>
      </c>
      <c r="I638">
        <v>-0.198715</v>
      </c>
      <c r="J638">
        <v>1.073461</v>
      </c>
      <c r="K638">
        <v>6.7552570000000003</v>
      </c>
      <c r="L638">
        <v>6.6362860000000001</v>
      </c>
      <c r="M638">
        <v>0.65344999999999998</v>
      </c>
      <c r="N638">
        <v>-0.65371500000000005</v>
      </c>
      <c r="O638">
        <v>1.3339080000000001</v>
      </c>
      <c r="P638">
        <v>0</v>
      </c>
      <c r="Q638">
        <v>0</v>
      </c>
      <c r="R638">
        <v>0</v>
      </c>
      <c r="S638">
        <v>1.1329720000000001</v>
      </c>
      <c r="T638">
        <v>7.9100000000000004E-2</v>
      </c>
      <c r="U638">
        <v>0.41251100000000002</v>
      </c>
    </row>
    <row r="639" spans="1:21" x14ac:dyDescent="0.25">
      <c r="A639">
        <v>12.78</v>
      </c>
      <c r="B639">
        <v>-5.7369000000000003E-2</v>
      </c>
      <c r="C639">
        <v>1.1416980000000001</v>
      </c>
      <c r="D639">
        <v>2.2834430000000001</v>
      </c>
      <c r="E639">
        <v>0</v>
      </c>
      <c r="F639">
        <v>6.3970960000000003</v>
      </c>
      <c r="G639">
        <v>6.3970960000000003</v>
      </c>
      <c r="H639">
        <v>6.3874500000000003</v>
      </c>
      <c r="I639">
        <v>-0.20277999999999999</v>
      </c>
      <c r="J639">
        <v>1.0717620000000001</v>
      </c>
      <c r="K639">
        <v>6.7640120000000001</v>
      </c>
      <c r="L639">
        <v>6.6490960000000001</v>
      </c>
      <c r="M639">
        <v>0.65446000000000004</v>
      </c>
      <c r="N639">
        <v>-0.65025299999999997</v>
      </c>
      <c r="O639">
        <v>1.32555</v>
      </c>
      <c r="P639">
        <v>0</v>
      </c>
      <c r="Q639">
        <v>0</v>
      </c>
      <c r="R639">
        <v>0</v>
      </c>
      <c r="S639">
        <v>1.1367700000000001</v>
      </c>
      <c r="T639">
        <v>7.9296000000000005E-2</v>
      </c>
      <c r="U639">
        <v>0.41291899999999998</v>
      </c>
    </row>
    <row r="640" spans="1:21" x14ac:dyDescent="0.25">
      <c r="A640">
        <v>12.8</v>
      </c>
      <c r="B640">
        <v>-6.1332999999999999E-2</v>
      </c>
      <c r="C640">
        <v>1.1411629999999999</v>
      </c>
      <c r="D640">
        <v>2.2876699999999999</v>
      </c>
      <c r="E640">
        <v>0</v>
      </c>
      <c r="F640">
        <v>6.4071189999999998</v>
      </c>
      <c r="G640">
        <v>6.4071189999999998</v>
      </c>
      <c r="H640">
        <v>6.3974589999999996</v>
      </c>
      <c r="I640">
        <v>-0.20676600000000001</v>
      </c>
      <c r="J640">
        <v>1.0700449999999999</v>
      </c>
      <c r="K640">
        <v>6.7727570000000004</v>
      </c>
      <c r="L640">
        <v>6.6618729999999999</v>
      </c>
      <c r="M640">
        <v>0.65547</v>
      </c>
      <c r="N640">
        <v>-0.64731099999999997</v>
      </c>
      <c r="O640">
        <v>1.3179940000000001</v>
      </c>
      <c r="P640">
        <v>0</v>
      </c>
      <c r="Q640">
        <v>0</v>
      </c>
      <c r="R640">
        <v>0</v>
      </c>
      <c r="S640">
        <v>1.140568</v>
      </c>
      <c r="T640">
        <v>7.9492999999999994E-2</v>
      </c>
      <c r="U640">
        <v>0.41330600000000001</v>
      </c>
    </row>
    <row r="641" spans="1:21" x14ac:dyDescent="0.25">
      <c r="A641">
        <v>12.82</v>
      </c>
      <c r="B641">
        <v>-6.5291000000000002E-2</v>
      </c>
      <c r="C641">
        <v>1.1405879999999999</v>
      </c>
      <c r="D641">
        <v>2.2925759999999999</v>
      </c>
      <c r="E641">
        <v>0</v>
      </c>
      <c r="F641">
        <v>6.4171449999999997</v>
      </c>
      <c r="G641">
        <v>6.4171449999999997</v>
      </c>
      <c r="H641">
        <v>6.4074689999999999</v>
      </c>
      <c r="I641">
        <v>-0.21088799999999999</v>
      </c>
      <c r="J641">
        <v>1.0682149999999999</v>
      </c>
      <c r="K641">
        <v>6.7814230000000002</v>
      </c>
      <c r="L641">
        <v>6.6747670000000001</v>
      </c>
      <c r="M641">
        <v>0.65647900000000003</v>
      </c>
      <c r="N641">
        <v>-0.65434300000000001</v>
      </c>
      <c r="O641">
        <v>1.3192140000000001</v>
      </c>
      <c r="P641">
        <v>0</v>
      </c>
      <c r="Q641">
        <v>0</v>
      </c>
      <c r="R641">
        <v>0</v>
      </c>
      <c r="S641">
        <v>1.1443700000000001</v>
      </c>
      <c r="T641">
        <v>7.9689999999999997E-2</v>
      </c>
      <c r="U641">
        <v>0.41369899999999998</v>
      </c>
    </row>
    <row r="642" spans="1:21" x14ac:dyDescent="0.25">
      <c r="A642">
        <v>12.84</v>
      </c>
      <c r="B642">
        <v>-6.9244E-2</v>
      </c>
      <c r="C642">
        <v>1.1399729999999999</v>
      </c>
      <c r="D642">
        <v>2.2964289999999998</v>
      </c>
      <c r="E642">
        <v>0</v>
      </c>
      <c r="F642">
        <v>6.4271669999999999</v>
      </c>
      <c r="G642">
        <v>6.4271669999999999</v>
      </c>
      <c r="H642">
        <v>6.417478</v>
      </c>
      <c r="I642">
        <v>-0.21468400000000001</v>
      </c>
      <c r="J642">
        <v>1.066479</v>
      </c>
      <c r="K642">
        <v>6.7901590000000001</v>
      </c>
      <c r="L642">
        <v>6.6874510000000003</v>
      </c>
      <c r="M642">
        <v>0.65748799999999996</v>
      </c>
      <c r="N642">
        <v>-0.65315900000000005</v>
      </c>
      <c r="O642">
        <v>1.310149</v>
      </c>
      <c r="P642">
        <v>0</v>
      </c>
      <c r="Q642">
        <v>0</v>
      </c>
      <c r="R642">
        <v>0</v>
      </c>
      <c r="S642">
        <v>1.148172</v>
      </c>
      <c r="T642">
        <v>7.9887E-2</v>
      </c>
      <c r="U642">
        <v>0.414074</v>
      </c>
    </row>
    <row r="643" spans="1:21" x14ac:dyDescent="0.25">
      <c r="A643">
        <v>12.86</v>
      </c>
      <c r="B643">
        <v>-7.3190000000000005E-2</v>
      </c>
      <c r="C643">
        <v>1.139319</v>
      </c>
      <c r="D643">
        <v>2.3008069999999998</v>
      </c>
      <c r="E643">
        <v>0</v>
      </c>
      <c r="F643">
        <v>6.4371910000000003</v>
      </c>
      <c r="G643">
        <v>6.4371910000000003</v>
      </c>
      <c r="H643">
        <v>6.4274880000000003</v>
      </c>
      <c r="I643">
        <v>-0.218838</v>
      </c>
      <c r="J643">
        <v>1.0645260000000001</v>
      </c>
      <c r="K643">
        <v>6.798743</v>
      </c>
      <c r="L643">
        <v>6.700412</v>
      </c>
      <c r="M643">
        <v>0.65849899999999995</v>
      </c>
      <c r="N643">
        <v>-0.65908999999999995</v>
      </c>
      <c r="O643">
        <v>1.3114030000000001</v>
      </c>
      <c r="P643">
        <v>0</v>
      </c>
      <c r="Q643">
        <v>0</v>
      </c>
      <c r="R643">
        <v>0</v>
      </c>
      <c r="S643">
        <v>1.1519740000000001</v>
      </c>
      <c r="T643">
        <v>8.0086000000000004E-2</v>
      </c>
      <c r="U643">
        <v>0.41445199999999999</v>
      </c>
    </row>
    <row r="644" spans="1:21" x14ac:dyDescent="0.25">
      <c r="A644">
        <v>12.88</v>
      </c>
      <c r="B644">
        <v>-7.7129000000000003E-2</v>
      </c>
      <c r="C644">
        <v>1.1386259999999999</v>
      </c>
      <c r="D644">
        <v>2.3055729999999999</v>
      </c>
      <c r="E644">
        <v>0</v>
      </c>
      <c r="F644">
        <v>6.4472160000000001</v>
      </c>
      <c r="G644">
        <v>6.4472160000000001</v>
      </c>
      <c r="H644">
        <v>6.4374979999999997</v>
      </c>
      <c r="I644">
        <v>-0.22270000000000001</v>
      </c>
      <c r="J644">
        <v>1.062656</v>
      </c>
      <c r="K644">
        <v>6.8073899999999998</v>
      </c>
      <c r="L644">
        <v>6.7131860000000003</v>
      </c>
      <c r="M644">
        <v>0.65950799999999998</v>
      </c>
      <c r="N644">
        <v>-0.67252299999999998</v>
      </c>
      <c r="O644">
        <v>1.2963499999999999</v>
      </c>
      <c r="P644">
        <v>0</v>
      </c>
      <c r="Q644">
        <v>0</v>
      </c>
      <c r="R644">
        <v>0</v>
      </c>
      <c r="S644">
        <v>1.15578</v>
      </c>
      <c r="T644">
        <v>8.0285999999999996E-2</v>
      </c>
      <c r="U644">
        <v>0.41484199999999999</v>
      </c>
    </row>
    <row r="645" spans="1:21" x14ac:dyDescent="0.25">
      <c r="A645">
        <v>12.9</v>
      </c>
      <c r="B645">
        <v>-8.1061999999999995E-2</v>
      </c>
      <c r="C645">
        <v>1.137893</v>
      </c>
      <c r="D645">
        <v>2.3099129999999999</v>
      </c>
      <c r="E645">
        <v>0</v>
      </c>
      <c r="F645">
        <v>6.4572399999999996</v>
      </c>
      <c r="G645">
        <v>6.4572399999999996</v>
      </c>
      <c r="H645">
        <v>6.4475069999999999</v>
      </c>
      <c r="I645">
        <v>-0.22661700000000001</v>
      </c>
      <c r="J645">
        <v>1.060708</v>
      </c>
      <c r="K645">
        <v>6.8159840000000003</v>
      </c>
      <c r="L645">
        <v>6.726019</v>
      </c>
      <c r="M645">
        <v>0.66051800000000005</v>
      </c>
      <c r="N645">
        <v>-0.67539400000000005</v>
      </c>
      <c r="O645">
        <v>1.288465</v>
      </c>
      <c r="P645">
        <v>0</v>
      </c>
      <c r="Q645">
        <v>0</v>
      </c>
      <c r="R645">
        <v>0</v>
      </c>
      <c r="S645">
        <v>1.159586</v>
      </c>
      <c r="T645">
        <v>8.0486000000000002E-2</v>
      </c>
      <c r="U645">
        <v>0.41522300000000001</v>
      </c>
    </row>
    <row r="646" spans="1:21" x14ac:dyDescent="0.25">
      <c r="A646">
        <v>12.92</v>
      </c>
      <c r="B646">
        <v>-8.4986999999999993E-2</v>
      </c>
      <c r="C646">
        <v>1.137121</v>
      </c>
      <c r="D646">
        <v>2.3142879999999999</v>
      </c>
      <c r="E646">
        <v>0</v>
      </c>
      <c r="F646">
        <v>6.4672640000000001</v>
      </c>
      <c r="G646">
        <v>6.4672640000000001</v>
      </c>
      <c r="H646">
        <v>6.4575170000000002</v>
      </c>
      <c r="I646">
        <v>-0.23052900000000001</v>
      </c>
      <c r="J646">
        <v>1.058708</v>
      </c>
      <c r="K646">
        <v>6.8245459999999998</v>
      </c>
      <c r="L646">
        <v>6.7388680000000001</v>
      </c>
      <c r="M646">
        <v>0.66152699999999998</v>
      </c>
      <c r="N646">
        <v>-0.66614799999999996</v>
      </c>
      <c r="O646">
        <v>1.285191</v>
      </c>
      <c r="P646">
        <v>0</v>
      </c>
      <c r="Q646">
        <v>0</v>
      </c>
      <c r="R646">
        <v>0</v>
      </c>
      <c r="S646">
        <v>1.163394</v>
      </c>
      <c r="T646">
        <v>8.0685999999999994E-2</v>
      </c>
      <c r="U646">
        <v>0.415572</v>
      </c>
    </row>
    <row r="647" spans="1:21" x14ac:dyDescent="0.25">
      <c r="A647">
        <v>12.94</v>
      </c>
      <c r="B647">
        <v>-8.8902999999999996E-2</v>
      </c>
      <c r="C647">
        <v>1.1363099999999999</v>
      </c>
      <c r="D647">
        <v>2.3181389999999999</v>
      </c>
      <c r="E647">
        <v>0</v>
      </c>
      <c r="F647">
        <v>6.4772860000000003</v>
      </c>
      <c r="G647">
        <v>6.4772860000000003</v>
      </c>
      <c r="H647">
        <v>6.4675260000000003</v>
      </c>
      <c r="I647">
        <v>-0.23419200000000001</v>
      </c>
      <c r="J647">
        <v>1.056786</v>
      </c>
      <c r="K647">
        <v>6.8331660000000003</v>
      </c>
      <c r="L647">
        <v>6.7515539999999996</v>
      </c>
      <c r="M647">
        <v>0.66253600000000001</v>
      </c>
      <c r="N647">
        <v>-0.675678</v>
      </c>
      <c r="O647">
        <v>1.2900419999999999</v>
      </c>
      <c r="P647">
        <v>0</v>
      </c>
      <c r="Q647">
        <v>0</v>
      </c>
      <c r="R647">
        <v>0</v>
      </c>
      <c r="S647">
        <v>1.1672009999999999</v>
      </c>
      <c r="T647">
        <v>8.0887000000000001E-2</v>
      </c>
      <c r="U647">
        <v>0.41593599999999997</v>
      </c>
    </row>
    <row r="648" spans="1:21" x14ac:dyDescent="0.25">
      <c r="A648">
        <v>12.96</v>
      </c>
      <c r="B648">
        <v>-9.2812000000000006E-2</v>
      </c>
      <c r="C648">
        <v>1.1354599999999999</v>
      </c>
      <c r="D648">
        <v>2.322692</v>
      </c>
      <c r="E648">
        <v>0</v>
      </c>
      <c r="F648">
        <v>6.4873099999999999</v>
      </c>
      <c r="G648">
        <v>6.4873099999999999</v>
      </c>
      <c r="H648">
        <v>6.4775359999999997</v>
      </c>
      <c r="I648">
        <v>-0.23807400000000001</v>
      </c>
      <c r="J648">
        <v>1.0546960000000001</v>
      </c>
      <c r="K648">
        <v>6.8416709999999998</v>
      </c>
      <c r="L648">
        <v>6.7644219999999997</v>
      </c>
      <c r="M648">
        <v>0.66354599999999997</v>
      </c>
      <c r="N648">
        <v>-0.66869599999999996</v>
      </c>
      <c r="O648">
        <v>1.272467</v>
      </c>
      <c r="P648">
        <v>0</v>
      </c>
      <c r="Q648">
        <v>0</v>
      </c>
      <c r="R648">
        <v>0</v>
      </c>
      <c r="S648">
        <v>1.171009</v>
      </c>
      <c r="T648">
        <v>8.1087999999999993E-2</v>
      </c>
      <c r="U648">
        <v>0.416265</v>
      </c>
    </row>
    <row r="649" spans="1:21" x14ac:dyDescent="0.25">
      <c r="A649">
        <v>12.98</v>
      </c>
      <c r="B649">
        <v>-9.6712000000000006E-2</v>
      </c>
      <c r="C649">
        <v>1.1345700000000001</v>
      </c>
      <c r="D649">
        <v>2.3270430000000002</v>
      </c>
      <c r="E649">
        <v>0</v>
      </c>
      <c r="F649">
        <v>6.4973340000000004</v>
      </c>
      <c r="G649">
        <v>6.4973340000000004</v>
      </c>
      <c r="H649">
        <v>6.4875449999999999</v>
      </c>
      <c r="I649">
        <v>-0.24188299999999999</v>
      </c>
      <c r="J649">
        <v>1.052592</v>
      </c>
      <c r="K649">
        <v>6.8501709999999996</v>
      </c>
      <c r="L649">
        <v>6.7772550000000003</v>
      </c>
      <c r="M649">
        <v>0.66455500000000001</v>
      </c>
      <c r="N649">
        <v>-0.68228100000000003</v>
      </c>
      <c r="O649">
        <v>1.263779</v>
      </c>
      <c r="P649">
        <v>0</v>
      </c>
      <c r="Q649">
        <v>0</v>
      </c>
      <c r="R649">
        <v>0</v>
      </c>
      <c r="S649">
        <v>1.1748190000000001</v>
      </c>
      <c r="T649">
        <v>8.1289E-2</v>
      </c>
      <c r="U649">
        <v>0.41661100000000001</v>
      </c>
    </row>
    <row r="650" spans="1:21" x14ac:dyDescent="0.25">
      <c r="A650">
        <v>13</v>
      </c>
      <c r="B650">
        <v>-0.100603</v>
      </c>
      <c r="C650">
        <v>1.133642</v>
      </c>
      <c r="D650">
        <v>2.3310979999999999</v>
      </c>
      <c r="E650">
        <v>0</v>
      </c>
      <c r="F650">
        <v>6.5073559999999997</v>
      </c>
      <c r="G650">
        <v>6.5073559999999997</v>
      </c>
      <c r="H650">
        <v>6.4975540000000001</v>
      </c>
      <c r="I650">
        <v>-0.24557699999999999</v>
      </c>
      <c r="J650">
        <v>1.0504990000000001</v>
      </c>
      <c r="K650">
        <v>6.8586840000000002</v>
      </c>
      <c r="L650">
        <v>6.7900210000000003</v>
      </c>
      <c r="M650">
        <v>0.66556400000000004</v>
      </c>
      <c r="N650">
        <v>-0.69776400000000005</v>
      </c>
      <c r="O650">
        <v>1.254238</v>
      </c>
      <c r="P650">
        <v>0</v>
      </c>
      <c r="Q650">
        <v>0</v>
      </c>
      <c r="R650">
        <v>0</v>
      </c>
      <c r="S650">
        <v>1.178628</v>
      </c>
      <c r="T650">
        <v>8.1490999999999994E-2</v>
      </c>
      <c r="U650">
        <v>0.41697600000000001</v>
      </c>
    </row>
    <row r="651" spans="1:21" x14ac:dyDescent="0.25">
      <c r="A651">
        <v>13.02</v>
      </c>
      <c r="B651">
        <v>-0.10448399999999999</v>
      </c>
      <c r="C651">
        <v>1.1326750000000001</v>
      </c>
      <c r="D651">
        <v>2.335807</v>
      </c>
      <c r="E651">
        <v>0</v>
      </c>
      <c r="F651">
        <v>6.5173810000000003</v>
      </c>
      <c r="G651">
        <v>6.5173810000000003</v>
      </c>
      <c r="H651">
        <v>6.5075640000000003</v>
      </c>
      <c r="I651">
        <v>-0.24945500000000001</v>
      </c>
      <c r="J651">
        <v>1.0482450000000001</v>
      </c>
      <c r="K651">
        <v>6.867089</v>
      </c>
      <c r="L651">
        <v>6.8029469999999996</v>
      </c>
      <c r="M651">
        <v>0.666574</v>
      </c>
      <c r="N651">
        <v>-0.70635599999999998</v>
      </c>
      <c r="O651">
        <v>1.2522899999999999</v>
      </c>
      <c r="P651">
        <v>0</v>
      </c>
      <c r="Q651">
        <v>0</v>
      </c>
      <c r="R651">
        <v>0</v>
      </c>
      <c r="S651">
        <v>1.182439</v>
      </c>
      <c r="T651">
        <v>8.1694000000000003E-2</v>
      </c>
      <c r="U651">
        <v>0.41734900000000003</v>
      </c>
    </row>
    <row r="652" spans="1:21" x14ac:dyDescent="0.25">
      <c r="A652">
        <v>13.04</v>
      </c>
      <c r="B652">
        <v>-0.10835500000000001</v>
      </c>
      <c r="C652">
        <v>1.131669</v>
      </c>
      <c r="D652">
        <v>2.3399450000000002</v>
      </c>
      <c r="E652">
        <v>0</v>
      </c>
      <c r="F652">
        <v>6.5274039999999998</v>
      </c>
      <c r="G652">
        <v>6.5274039999999998</v>
      </c>
      <c r="H652">
        <v>6.5175729999999996</v>
      </c>
      <c r="I652">
        <v>-0.25308900000000001</v>
      </c>
      <c r="J652">
        <v>1.0460799999999999</v>
      </c>
      <c r="K652">
        <v>6.8755610000000003</v>
      </c>
      <c r="L652">
        <v>6.8157050000000003</v>
      </c>
      <c r="M652">
        <v>0.66758300000000004</v>
      </c>
      <c r="N652">
        <v>-0.67927099999999996</v>
      </c>
      <c r="O652">
        <v>1.241838</v>
      </c>
      <c r="P652">
        <v>0</v>
      </c>
      <c r="Q652">
        <v>0</v>
      </c>
      <c r="R652">
        <v>0</v>
      </c>
      <c r="S652">
        <v>1.18625</v>
      </c>
      <c r="T652">
        <v>8.1896999999999998E-2</v>
      </c>
      <c r="U652">
        <v>0.41765099999999999</v>
      </c>
    </row>
    <row r="653" spans="1:21" x14ac:dyDescent="0.25">
      <c r="A653">
        <v>13.06</v>
      </c>
      <c r="B653">
        <v>-0.112216</v>
      </c>
      <c r="C653">
        <v>1.1306240000000001</v>
      </c>
      <c r="D653">
        <v>2.3436789999999998</v>
      </c>
      <c r="E653">
        <v>0</v>
      </c>
      <c r="F653">
        <v>6.5374249999999998</v>
      </c>
      <c r="G653">
        <v>6.5374249999999998</v>
      </c>
      <c r="H653">
        <v>6.5275809999999996</v>
      </c>
      <c r="I653">
        <v>-0.25656899999999999</v>
      </c>
      <c r="J653">
        <v>1.043957</v>
      </c>
      <c r="K653">
        <v>6.8840680000000001</v>
      </c>
      <c r="L653">
        <v>6.8283630000000004</v>
      </c>
      <c r="M653">
        <v>0.66859199999999996</v>
      </c>
      <c r="N653">
        <v>-0.66050200000000003</v>
      </c>
      <c r="O653">
        <v>1.22742</v>
      </c>
      <c r="P653">
        <v>0</v>
      </c>
      <c r="Q653">
        <v>0</v>
      </c>
      <c r="R653">
        <v>0</v>
      </c>
      <c r="S653">
        <v>1.1900599999999999</v>
      </c>
      <c r="T653">
        <v>8.2099000000000005E-2</v>
      </c>
      <c r="U653">
        <v>0.41789999999999999</v>
      </c>
    </row>
    <row r="654" spans="1:21" x14ac:dyDescent="0.25">
      <c r="A654">
        <v>13.08</v>
      </c>
      <c r="B654">
        <v>-0.116067</v>
      </c>
      <c r="C654">
        <v>1.1295409999999999</v>
      </c>
      <c r="D654">
        <v>2.3489659999999999</v>
      </c>
      <c r="E654">
        <v>0</v>
      </c>
      <c r="F654">
        <v>6.5474509999999997</v>
      </c>
      <c r="G654">
        <v>6.5474509999999997</v>
      </c>
      <c r="H654">
        <v>6.5375920000000001</v>
      </c>
      <c r="I654">
        <v>-0.26055899999999999</v>
      </c>
      <c r="J654">
        <v>1.0414650000000001</v>
      </c>
      <c r="K654">
        <v>6.8923249999999996</v>
      </c>
      <c r="L654">
        <v>6.8414339999999996</v>
      </c>
      <c r="M654">
        <v>0.66960200000000003</v>
      </c>
      <c r="N654">
        <v>-0.64756899999999995</v>
      </c>
      <c r="O654">
        <v>1.223233</v>
      </c>
      <c r="P654">
        <v>0</v>
      </c>
      <c r="Q654">
        <v>0</v>
      </c>
      <c r="R654">
        <v>0</v>
      </c>
      <c r="S654">
        <v>1.193873</v>
      </c>
      <c r="T654">
        <v>8.2303000000000001E-2</v>
      </c>
      <c r="U654">
        <v>0.41811300000000001</v>
      </c>
    </row>
    <row r="655" spans="1:21" x14ac:dyDescent="0.25">
      <c r="A655">
        <v>13.1</v>
      </c>
      <c r="B655">
        <v>-0.119906</v>
      </c>
      <c r="C655">
        <v>1.1284190000000001</v>
      </c>
      <c r="D655">
        <v>2.3531209999999998</v>
      </c>
      <c r="E655">
        <v>0</v>
      </c>
      <c r="F655">
        <v>6.5574750000000002</v>
      </c>
      <c r="G655">
        <v>6.5574750000000002</v>
      </c>
      <c r="H655">
        <v>6.5476010000000002</v>
      </c>
      <c r="I655">
        <v>-0.26420100000000002</v>
      </c>
      <c r="J655">
        <v>1.039131</v>
      </c>
      <c r="K655">
        <v>6.9006980000000002</v>
      </c>
      <c r="L655">
        <v>6.8542550000000002</v>
      </c>
      <c r="M655">
        <v>0.67061099999999996</v>
      </c>
      <c r="N655">
        <v>-0.645455</v>
      </c>
      <c r="O655">
        <v>1.2127810000000001</v>
      </c>
      <c r="P655">
        <v>0</v>
      </c>
      <c r="Q655">
        <v>0</v>
      </c>
      <c r="R655">
        <v>0</v>
      </c>
      <c r="S655">
        <v>1.197686</v>
      </c>
      <c r="T655">
        <v>8.2506999999999997E-2</v>
      </c>
      <c r="U655">
        <v>0.41831200000000002</v>
      </c>
    </row>
    <row r="656" spans="1:21" x14ac:dyDescent="0.25">
      <c r="A656">
        <v>13.12</v>
      </c>
      <c r="B656">
        <v>-0.123735</v>
      </c>
      <c r="C656">
        <v>1.127259</v>
      </c>
      <c r="D656">
        <v>2.3571219999999999</v>
      </c>
      <c r="E656">
        <v>0</v>
      </c>
      <c r="F656">
        <v>6.5674970000000004</v>
      </c>
      <c r="G656">
        <v>6.5674970000000004</v>
      </c>
      <c r="H656">
        <v>6.5576100000000004</v>
      </c>
      <c r="I656">
        <v>-0.26768399999999998</v>
      </c>
      <c r="J656">
        <v>1.0368459999999999</v>
      </c>
      <c r="K656">
        <v>6.9091100000000001</v>
      </c>
      <c r="L656">
        <v>6.8669690000000001</v>
      </c>
      <c r="M656">
        <v>0.67161999999999999</v>
      </c>
      <c r="N656">
        <v>-0.63564900000000002</v>
      </c>
      <c r="O656">
        <v>1.2072929999999999</v>
      </c>
      <c r="P656">
        <v>0</v>
      </c>
      <c r="Q656">
        <v>0</v>
      </c>
      <c r="R656">
        <v>0</v>
      </c>
      <c r="S656">
        <v>1.201498</v>
      </c>
      <c r="T656">
        <v>8.2711999999999994E-2</v>
      </c>
      <c r="U656">
        <v>0.41848200000000002</v>
      </c>
    </row>
    <row r="657" spans="1:21" x14ac:dyDescent="0.25">
      <c r="A657">
        <v>13.14</v>
      </c>
      <c r="B657">
        <v>-0.127551</v>
      </c>
      <c r="C657">
        <v>1.126061</v>
      </c>
      <c r="D657">
        <v>2.36124</v>
      </c>
      <c r="E657">
        <v>0</v>
      </c>
      <c r="F657">
        <v>6.5775189999999997</v>
      </c>
      <c r="G657">
        <v>6.5775189999999997</v>
      </c>
      <c r="H657">
        <v>6.5676189999999997</v>
      </c>
      <c r="I657">
        <v>-0.27119100000000002</v>
      </c>
      <c r="J657">
        <v>1.0344930000000001</v>
      </c>
      <c r="K657">
        <v>6.9174819999999997</v>
      </c>
      <c r="L657">
        <v>6.8797180000000004</v>
      </c>
      <c r="M657">
        <v>0.67262900000000003</v>
      </c>
      <c r="N657">
        <v>-0.62729299999999999</v>
      </c>
      <c r="O657">
        <v>1.1964319999999999</v>
      </c>
      <c r="P657">
        <v>0</v>
      </c>
      <c r="Q657">
        <v>0</v>
      </c>
      <c r="R657">
        <v>0</v>
      </c>
      <c r="S657">
        <v>1.2053100000000001</v>
      </c>
      <c r="T657">
        <v>8.2916000000000004E-2</v>
      </c>
      <c r="U657">
        <v>0.41862700000000003</v>
      </c>
    </row>
    <row r="658" spans="1:21" x14ac:dyDescent="0.25">
      <c r="A658">
        <v>13.16</v>
      </c>
      <c r="B658">
        <v>-0.131355</v>
      </c>
      <c r="C658">
        <v>1.124825</v>
      </c>
      <c r="D658">
        <v>2.3655490000000001</v>
      </c>
      <c r="E658">
        <v>0</v>
      </c>
      <c r="F658">
        <v>6.587542</v>
      </c>
      <c r="G658">
        <v>6.587542</v>
      </c>
      <c r="H658">
        <v>6.5776279999999998</v>
      </c>
      <c r="I658">
        <v>-0.274729</v>
      </c>
      <c r="J658">
        <v>1.0320640000000001</v>
      </c>
      <c r="K658">
        <v>6.9258090000000001</v>
      </c>
      <c r="L658">
        <v>6.8925090000000004</v>
      </c>
      <c r="M658">
        <v>0.67363799999999996</v>
      </c>
      <c r="N658">
        <v>-0.64752699999999996</v>
      </c>
      <c r="O658">
        <v>1.20438</v>
      </c>
      <c r="P658">
        <v>0</v>
      </c>
      <c r="Q658">
        <v>0</v>
      </c>
      <c r="R658">
        <v>0</v>
      </c>
      <c r="S658">
        <v>1.209122</v>
      </c>
      <c r="T658">
        <v>8.3119999999999999E-2</v>
      </c>
      <c r="U658">
        <v>0.41880400000000001</v>
      </c>
    </row>
    <row r="659" spans="1:21" x14ac:dyDescent="0.25">
      <c r="A659">
        <v>13.18</v>
      </c>
      <c r="B659">
        <v>-0.13514699999999999</v>
      </c>
      <c r="C659">
        <v>1.12355</v>
      </c>
      <c r="D659">
        <v>2.3702000000000001</v>
      </c>
      <c r="E659">
        <v>0</v>
      </c>
      <c r="F659">
        <v>6.5975669999999997</v>
      </c>
      <c r="G659">
        <v>6.5975669999999997</v>
      </c>
      <c r="H659">
        <v>6.5876380000000001</v>
      </c>
      <c r="I659">
        <v>-0.27839999999999998</v>
      </c>
      <c r="J659">
        <v>1.029485</v>
      </c>
      <c r="K659">
        <v>6.9340419999999998</v>
      </c>
      <c r="L659">
        <v>6.9054250000000001</v>
      </c>
      <c r="M659">
        <v>0.67464800000000003</v>
      </c>
      <c r="N659">
        <v>-0.64119899999999996</v>
      </c>
      <c r="O659">
        <v>1.20119</v>
      </c>
      <c r="P659">
        <v>0</v>
      </c>
      <c r="Q659">
        <v>0</v>
      </c>
      <c r="R659">
        <v>0</v>
      </c>
      <c r="S659">
        <v>1.2129350000000001</v>
      </c>
      <c r="T659">
        <v>8.3324999999999996E-2</v>
      </c>
      <c r="U659">
        <v>0.418962</v>
      </c>
    </row>
    <row r="660" spans="1:21" x14ac:dyDescent="0.25">
      <c r="A660">
        <v>13.2</v>
      </c>
      <c r="B660">
        <v>-0.13892499999999999</v>
      </c>
      <c r="C660">
        <v>1.1222380000000001</v>
      </c>
      <c r="D660">
        <v>2.3746900000000002</v>
      </c>
      <c r="E660">
        <v>0</v>
      </c>
      <c r="F660">
        <v>6.6075910000000002</v>
      </c>
      <c r="G660">
        <v>6.6075910000000002</v>
      </c>
      <c r="H660">
        <v>6.5976480000000004</v>
      </c>
      <c r="I660">
        <v>-0.28191899999999998</v>
      </c>
      <c r="J660">
        <v>1.026953</v>
      </c>
      <c r="K660">
        <v>6.9423139999999997</v>
      </c>
      <c r="L660">
        <v>6.9182379999999997</v>
      </c>
      <c r="M660">
        <v>0.67565799999999998</v>
      </c>
      <c r="N660">
        <v>-0.65154800000000002</v>
      </c>
      <c r="O660">
        <v>1.2038230000000001</v>
      </c>
      <c r="P660">
        <v>0</v>
      </c>
      <c r="Q660">
        <v>0</v>
      </c>
      <c r="R660">
        <v>0</v>
      </c>
      <c r="S660">
        <v>1.2167490000000001</v>
      </c>
      <c r="T660">
        <v>8.3529999999999993E-2</v>
      </c>
      <c r="U660">
        <v>0.419132</v>
      </c>
    </row>
    <row r="661" spans="1:21" x14ac:dyDescent="0.25">
      <c r="A661">
        <v>13.22</v>
      </c>
      <c r="B661">
        <v>-0.14269100000000001</v>
      </c>
      <c r="C661">
        <v>1.1208880000000001</v>
      </c>
      <c r="D661">
        <v>2.3786399999999999</v>
      </c>
      <c r="E661">
        <v>0</v>
      </c>
      <c r="F661">
        <v>6.6176130000000004</v>
      </c>
      <c r="G661">
        <v>6.6176130000000004</v>
      </c>
      <c r="H661">
        <v>6.6076569999999997</v>
      </c>
      <c r="I661">
        <v>-0.28536400000000001</v>
      </c>
      <c r="J661">
        <v>1.024419</v>
      </c>
      <c r="K661">
        <v>6.9505929999999996</v>
      </c>
      <c r="L661">
        <v>6.9310070000000001</v>
      </c>
      <c r="M661">
        <v>0.67666700000000002</v>
      </c>
      <c r="N661">
        <v>-0.65066900000000005</v>
      </c>
      <c r="O661">
        <v>1.1980679999999999</v>
      </c>
      <c r="P661">
        <v>0</v>
      </c>
      <c r="Q661">
        <v>0</v>
      </c>
      <c r="R661">
        <v>0</v>
      </c>
      <c r="S661">
        <v>1.2205619999999999</v>
      </c>
      <c r="T661">
        <v>8.3736000000000005E-2</v>
      </c>
      <c r="U661">
        <v>0.41929100000000002</v>
      </c>
    </row>
    <row r="662" spans="1:21" x14ac:dyDescent="0.25">
      <c r="A662">
        <v>13.24</v>
      </c>
      <c r="B662">
        <v>-0.14644199999999999</v>
      </c>
      <c r="C662">
        <v>1.1195010000000001</v>
      </c>
      <c r="D662">
        <v>2.3829250000000002</v>
      </c>
      <c r="E662">
        <v>0</v>
      </c>
      <c r="F662">
        <v>6.6276359999999999</v>
      </c>
      <c r="G662">
        <v>6.6276359999999999</v>
      </c>
      <c r="H662">
        <v>6.6176659999999998</v>
      </c>
      <c r="I662">
        <v>-0.28876299999999999</v>
      </c>
      <c r="J662">
        <v>1.021862</v>
      </c>
      <c r="K662">
        <v>6.9588640000000002</v>
      </c>
      <c r="L662">
        <v>6.9437559999999996</v>
      </c>
      <c r="M662">
        <v>0.67767599999999995</v>
      </c>
      <c r="N662">
        <v>-0.68299100000000001</v>
      </c>
      <c r="O662">
        <v>1.2065349999999999</v>
      </c>
      <c r="P662">
        <v>0</v>
      </c>
      <c r="Q662">
        <v>0</v>
      </c>
      <c r="R662">
        <v>0</v>
      </c>
      <c r="S662">
        <v>1.2243740000000001</v>
      </c>
      <c r="T662">
        <v>8.3941000000000002E-2</v>
      </c>
      <c r="U662">
        <v>0.41950700000000002</v>
      </c>
    </row>
    <row r="663" spans="1:21" x14ac:dyDescent="0.25">
      <c r="A663">
        <v>13.26</v>
      </c>
      <c r="B663">
        <v>-0.15018000000000001</v>
      </c>
      <c r="C663">
        <v>1.1180760000000001</v>
      </c>
      <c r="D663">
        <v>2.3871920000000002</v>
      </c>
      <c r="E663">
        <v>0</v>
      </c>
      <c r="F663">
        <v>6.6376590000000002</v>
      </c>
      <c r="G663">
        <v>6.6376590000000002</v>
      </c>
      <c r="H663">
        <v>6.627675</v>
      </c>
      <c r="I663">
        <v>-0.29215400000000002</v>
      </c>
      <c r="J663">
        <v>1.0192540000000001</v>
      </c>
      <c r="K663">
        <v>6.9671079999999996</v>
      </c>
      <c r="L663">
        <v>6.9565149999999996</v>
      </c>
      <c r="M663">
        <v>0.67868499999999998</v>
      </c>
      <c r="N663">
        <v>-0.67298500000000006</v>
      </c>
      <c r="O663">
        <v>1.2001230000000001</v>
      </c>
      <c r="P663">
        <v>0</v>
      </c>
      <c r="Q663">
        <v>0</v>
      </c>
      <c r="R663">
        <v>0</v>
      </c>
      <c r="S663">
        <v>1.228186</v>
      </c>
      <c r="T663">
        <v>8.4147E-2</v>
      </c>
      <c r="U663">
        <v>0.41969499999999998</v>
      </c>
    </row>
    <row r="664" spans="1:21" x14ac:dyDescent="0.25">
      <c r="A664">
        <v>13.28</v>
      </c>
      <c r="B664">
        <v>-0.15390300000000001</v>
      </c>
      <c r="C664">
        <v>1.116614</v>
      </c>
      <c r="D664">
        <v>2.3916409999999999</v>
      </c>
      <c r="E664">
        <v>0</v>
      </c>
      <c r="F664">
        <v>6.6476829999999998</v>
      </c>
      <c r="G664">
        <v>6.6476829999999998</v>
      </c>
      <c r="H664">
        <v>6.6376850000000003</v>
      </c>
      <c r="I664">
        <v>-0.29558499999999999</v>
      </c>
      <c r="J664">
        <v>1.016556</v>
      </c>
      <c r="K664">
        <v>6.9753020000000001</v>
      </c>
      <c r="L664">
        <v>6.969322</v>
      </c>
      <c r="M664">
        <v>0.67969500000000005</v>
      </c>
      <c r="N664">
        <v>-0.66733600000000004</v>
      </c>
      <c r="O664">
        <v>1.1908650000000001</v>
      </c>
      <c r="P664">
        <v>0</v>
      </c>
      <c r="Q664">
        <v>0</v>
      </c>
      <c r="R664">
        <v>0</v>
      </c>
      <c r="S664">
        <v>1.2319979999999999</v>
      </c>
      <c r="T664">
        <v>8.4352999999999997E-2</v>
      </c>
      <c r="U664">
        <v>0.41986200000000001</v>
      </c>
    </row>
    <row r="665" spans="1:21" x14ac:dyDescent="0.25">
      <c r="A665">
        <v>13.3</v>
      </c>
      <c r="B665">
        <v>-0.157611</v>
      </c>
      <c r="C665">
        <v>1.1151139999999999</v>
      </c>
      <c r="D665">
        <v>2.3959709999999999</v>
      </c>
      <c r="E665">
        <v>0</v>
      </c>
      <c r="F665">
        <v>6.6577060000000001</v>
      </c>
      <c r="G665">
        <v>6.6577060000000001</v>
      </c>
      <c r="H665">
        <v>6.6476940000000004</v>
      </c>
      <c r="I665">
        <v>-0.29886099999999999</v>
      </c>
      <c r="J665">
        <v>1.0139229999999999</v>
      </c>
      <c r="K665">
        <v>6.9835479999999999</v>
      </c>
      <c r="L665">
        <v>6.9820169999999999</v>
      </c>
      <c r="M665">
        <v>0.68070399999999998</v>
      </c>
      <c r="N665">
        <v>-0.667292</v>
      </c>
      <c r="O665">
        <v>1.1927989999999999</v>
      </c>
      <c r="P665">
        <v>0</v>
      </c>
      <c r="Q665">
        <v>0</v>
      </c>
      <c r="R665">
        <v>0</v>
      </c>
      <c r="S665">
        <v>1.2358100000000001</v>
      </c>
      <c r="T665">
        <v>8.4558999999999995E-2</v>
      </c>
      <c r="U665">
        <v>0.42002200000000001</v>
      </c>
    </row>
    <row r="666" spans="1:21" x14ac:dyDescent="0.25">
      <c r="A666">
        <v>13.32</v>
      </c>
      <c r="B666">
        <v>-0.161304</v>
      </c>
      <c r="C666">
        <v>1.113578</v>
      </c>
      <c r="D666">
        <v>2.4000710000000001</v>
      </c>
      <c r="E666">
        <v>0</v>
      </c>
      <c r="F666">
        <v>6.6677280000000003</v>
      </c>
      <c r="G666">
        <v>6.6677280000000003</v>
      </c>
      <c r="H666">
        <v>6.6577029999999997</v>
      </c>
      <c r="I666">
        <v>-0.30221900000000002</v>
      </c>
      <c r="J666">
        <v>1.0111650000000001</v>
      </c>
      <c r="K666">
        <v>6.9917199999999999</v>
      </c>
      <c r="L666">
        <v>6.9947970000000002</v>
      </c>
      <c r="M666">
        <v>0.68171300000000001</v>
      </c>
      <c r="N666">
        <v>-0.66706799999999999</v>
      </c>
      <c r="O666">
        <v>1.18763</v>
      </c>
      <c r="P666">
        <v>0</v>
      </c>
      <c r="Q666">
        <v>0</v>
      </c>
      <c r="R666">
        <v>0</v>
      </c>
      <c r="S666">
        <v>1.2396210000000001</v>
      </c>
      <c r="T666">
        <v>8.4764999999999993E-2</v>
      </c>
      <c r="U666">
        <v>0.42017399999999999</v>
      </c>
    </row>
    <row r="667" spans="1:21" x14ac:dyDescent="0.25">
      <c r="A667">
        <v>13.34</v>
      </c>
      <c r="B667">
        <v>-0.16498199999999999</v>
      </c>
      <c r="C667">
        <v>1.1120049999999999</v>
      </c>
      <c r="D667">
        <v>2.4045390000000002</v>
      </c>
      <c r="E667">
        <v>0</v>
      </c>
      <c r="F667">
        <v>6.6777519999999999</v>
      </c>
      <c r="G667">
        <v>6.6777519999999999</v>
      </c>
      <c r="H667">
        <v>6.6677119999999999</v>
      </c>
      <c r="I667">
        <v>-0.30554399999999998</v>
      </c>
      <c r="J667">
        <v>1.008372</v>
      </c>
      <c r="K667">
        <v>6.999879</v>
      </c>
      <c r="L667">
        <v>7.0075649999999996</v>
      </c>
      <c r="M667">
        <v>0.68272200000000005</v>
      </c>
      <c r="N667">
        <v>-0.66146199999999999</v>
      </c>
      <c r="O667">
        <v>1.1872050000000001</v>
      </c>
      <c r="P667">
        <v>0</v>
      </c>
      <c r="Q667">
        <v>0</v>
      </c>
      <c r="R667">
        <v>0</v>
      </c>
      <c r="S667">
        <v>1.2434320000000001</v>
      </c>
      <c r="T667">
        <v>8.4971000000000005E-2</v>
      </c>
      <c r="U667">
        <v>0.42030899999999999</v>
      </c>
    </row>
    <row r="668" spans="1:21" x14ac:dyDescent="0.25">
      <c r="A668">
        <v>13.36</v>
      </c>
      <c r="B668">
        <v>-0.16864399999999999</v>
      </c>
      <c r="C668">
        <v>1.110395</v>
      </c>
      <c r="D668">
        <v>2.4087190000000001</v>
      </c>
      <c r="E668">
        <v>0</v>
      </c>
      <c r="F668">
        <v>6.6877750000000002</v>
      </c>
      <c r="G668">
        <v>6.6877750000000002</v>
      </c>
      <c r="H668">
        <v>6.677721</v>
      </c>
      <c r="I668">
        <v>-0.30878</v>
      </c>
      <c r="J668">
        <v>1.0055940000000001</v>
      </c>
      <c r="K668">
        <v>7.0080580000000001</v>
      </c>
      <c r="L668">
        <v>7.0202739999999997</v>
      </c>
      <c r="M668">
        <v>0.68373099999999998</v>
      </c>
      <c r="N668">
        <v>-0.66251700000000002</v>
      </c>
      <c r="O668">
        <v>1.1827890000000001</v>
      </c>
      <c r="P668">
        <v>0</v>
      </c>
      <c r="Q668">
        <v>0</v>
      </c>
      <c r="R668">
        <v>0</v>
      </c>
      <c r="S668">
        <v>1.247242</v>
      </c>
      <c r="T668">
        <v>8.5177000000000003E-2</v>
      </c>
      <c r="U668">
        <v>0.42043799999999998</v>
      </c>
    </row>
    <row r="669" spans="1:21" x14ac:dyDescent="0.25">
      <c r="A669">
        <v>13.38</v>
      </c>
      <c r="B669">
        <v>-0.172289</v>
      </c>
      <c r="C669">
        <v>1.1087480000000001</v>
      </c>
      <c r="D669">
        <v>2.4134470000000001</v>
      </c>
      <c r="E669">
        <v>0</v>
      </c>
      <c r="F669">
        <v>6.6978</v>
      </c>
      <c r="G669">
        <v>6.6978</v>
      </c>
      <c r="H669">
        <v>6.6877310000000003</v>
      </c>
      <c r="I669">
        <v>-0.312197</v>
      </c>
      <c r="J669">
        <v>1.002597</v>
      </c>
      <c r="K669">
        <v>7.0161059999999997</v>
      </c>
      <c r="L669">
        <v>7.0331520000000003</v>
      </c>
      <c r="M669">
        <v>0.68474100000000004</v>
      </c>
      <c r="N669">
        <v>-0.65157100000000001</v>
      </c>
      <c r="O669">
        <v>1.168417</v>
      </c>
      <c r="P669">
        <v>0</v>
      </c>
      <c r="Q669">
        <v>0</v>
      </c>
      <c r="R669">
        <v>0</v>
      </c>
      <c r="S669">
        <v>1.251053</v>
      </c>
      <c r="T669">
        <v>8.5384000000000002E-2</v>
      </c>
      <c r="U669">
        <v>0.420539</v>
      </c>
    </row>
    <row r="670" spans="1:21" x14ac:dyDescent="0.25">
      <c r="A670">
        <v>13.4</v>
      </c>
      <c r="B670">
        <v>-0.17591799999999999</v>
      </c>
      <c r="C670">
        <v>1.1070660000000001</v>
      </c>
      <c r="D670">
        <v>2.417573</v>
      </c>
      <c r="E670">
        <v>0</v>
      </c>
      <c r="F670">
        <v>6.7078220000000002</v>
      </c>
      <c r="G670">
        <v>6.7078220000000002</v>
      </c>
      <c r="H670">
        <v>6.6977399999999996</v>
      </c>
      <c r="I670">
        <v>-0.31533299999999997</v>
      </c>
      <c r="J670">
        <v>0.99978299999999998</v>
      </c>
      <c r="K670">
        <v>7.0242820000000004</v>
      </c>
      <c r="L670">
        <v>7.0458069999999999</v>
      </c>
      <c r="M670">
        <v>0.685751</v>
      </c>
      <c r="N670">
        <v>-0.65242599999999995</v>
      </c>
      <c r="O670">
        <v>1.166952</v>
      </c>
      <c r="P670">
        <v>0</v>
      </c>
      <c r="Q670">
        <v>0</v>
      </c>
      <c r="R670">
        <v>0</v>
      </c>
      <c r="S670">
        <v>1.2548630000000001</v>
      </c>
      <c r="T670">
        <v>8.5591E-2</v>
      </c>
      <c r="U670">
        <v>0.42063499999999998</v>
      </c>
    </row>
    <row r="671" spans="1:21" x14ac:dyDescent="0.25">
      <c r="A671">
        <v>13.42</v>
      </c>
      <c r="B671">
        <v>-0.17953</v>
      </c>
      <c r="C671">
        <v>1.1053470000000001</v>
      </c>
      <c r="D671">
        <v>2.4225099999999999</v>
      </c>
      <c r="E671">
        <v>0</v>
      </c>
      <c r="F671">
        <v>6.717848</v>
      </c>
      <c r="G671">
        <v>6.717848</v>
      </c>
      <c r="H671">
        <v>6.707751</v>
      </c>
      <c r="I671">
        <v>-0.31873200000000002</v>
      </c>
      <c r="J671">
        <v>0.99666699999999997</v>
      </c>
      <c r="K671">
        <v>7.0322760000000004</v>
      </c>
      <c r="L671">
        <v>7.0587020000000003</v>
      </c>
      <c r="M671">
        <v>0.68676099999999995</v>
      </c>
      <c r="N671">
        <v>-0.66633299999999995</v>
      </c>
      <c r="O671">
        <v>1.174744</v>
      </c>
      <c r="P671">
        <v>0</v>
      </c>
      <c r="Q671">
        <v>0</v>
      </c>
      <c r="R671">
        <v>0</v>
      </c>
      <c r="S671">
        <v>1.2586740000000001</v>
      </c>
      <c r="T671">
        <v>8.5799E-2</v>
      </c>
      <c r="U671">
        <v>0.42075000000000001</v>
      </c>
    </row>
    <row r="672" spans="1:21" x14ac:dyDescent="0.25">
      <c r="A672">
        <v>13.44</v>
      </c>
      <c r="B672">
        <v>-0.18312400000000001</v>
      </c>
      <c r="C672">
        <v>1.1035919999999999</v>
      </c>
      <c r="D672">
        <v>2.4265379999999999</v>
      </c>
      <c r="E672">
        <v>0</v>
      </c>
      <c r="F672">
        <v>6.7278710000000004</v>
      </c>
      <c r="G672">
        <v>6.7278710000000004</v>
      </c>
      <c r="H672">
        <v>6.7177600000000002</v>
      </c>
      <c r="I672">
        <v>-0.32181900000000002</v>
      </c>
      <c r="J672">
        <v>0.99377099999999996</v>
      </c>
      <c r="K672">
        <v>7.0404220000000004</v>
      </c>
      <c r="L672">
        <v>7.0713460000000001</v>
      </c>
      <c r="M672">
        <v>0.68776999999999999</v>
      </c>
      <c r="N672">
        <v>-0.66528200000000004</v>
      </c>
      <c r="O672">
        <v>1.1741969999999999</v>
      </c>
      <c r="P672">
        <v>0</v>
      </c>
      <c r="Q672">
        <v>0</v>
      </c>
      <c r="R672">
        <v>0</v>
      </c>
      <c r="S672">
        <v>1.262483</v>
      </c>
      <c r="T672">
        <v>8.6005999999999999E-2</v>
      </c>
      <c r="U672">
        <v>0.42085699999999998</v>
      </c>
    </row>
    <row r="673" spans="1:21" x14ac:dyDescent="0.25">
      <c r="A673">
        <v>13.46</v>
      </c>
      <c r="B673">
        <v>-0.18670100000000001</v>
      </c>
      <c r="C673">
        <v>1.101801</v>
      </c>
      <c r="D673">
        <v>2.4305859999999999</v>
      </c>
      <c r="E673">
        <v>0</v>
      </c>
      <c r="F673">
        <v>6.7378939999999998</v>
      </c>
      <c r="G673">
        <v>6.7378939999999998</v>
      </c>
      <c r="H673">
        <v>6.7277690000000003</v>
      </c>
      <c r="I673">
        <v>-0.32487700000000003</v>
      </c>
      <c r="J673">
        <v>0.990842</v>
      </c>
      <c r="K673">
        <v>7.0485579999999999</v>
      </c>
      <c r="L673">
        <v>7.0839759999999998</v>
      </c>
      <c r="M673">
        <v>0.68877900000000003</v>
      </c>
      <c r="N673">
        <v>-0.65451999999999999</v>
      </c>
      <c r="O673">
        <v>1.1619349999999999</v>
      </c>
      <c r="P673">
        <v>0</v>
      </c>
      <c r="Q673">
        <v>0</v>
      </c>
      <c r="R673">
        <v>0</v>
      </c>
      <c r="S673">
        <v>1.2662899999999999</v>
      </c>
      <c r="T673">
        <v>8.6213999999999999E-2</v>
      </c>
      <c r="U673">
        <v>0.42093700000000001</v>
      </c>
    </row>
    <row r="674" spans="1:21" x14ac:dyDescent="0.25">
      <c r="A674">
        <v>13.48</v>
      </c>
      <c r="B674">
        <v>-0.19025900000000001</v>
      </c>
      <c r="C674">
        <v>1.099974</v>
      </c>
      <c r="D674">
        <v>2.434952</v>
      </c>
      <c r="E674">
        <v>0</v>
      </c>
      <c r="F674">
        <v>6.7479170000000002</v>
      </c>
      <c r="G674">
        <v>6.7479170000000002</v>
      </c>
      <c r="H674">
        <v>6.7377779999999996</v>
      </c>
      <c r="I674">
        <v>-0.32798100000000002</v>
      </c>
      <c r="J674">
        <v>0.98780500000000004</v>
      </c>
      <c r="K674">
        <v>7.0566370000000003</v>
      </c>
      <c r="L674">
        <v>7.0966610000000001</v>
      </c>
      <c r="M674">
        <v>0.68978799999999996</v>
      </c>
      <c r="N674">
        <v>-0.65576199999999996</v>
      </c>
      <c r="O674">
        <v>1.156908</v>
      </c>
      <c r="P674">
        <v>0</v>
      </c>
      <c r="Q674">
        <v>0</v>
      </c>
      <c r="R674">
        <v>0</v>
      </c>
      <c r="S674">
        <v>1.270097</v>
      </c>
      <c r="T674">
        <v>8.6420999999999998E-2</v>
      </c>
      <c r="U674">
        <v>0.421012</v>
      </c>
    </row>
    <row r="675" spans="1:21" x14ac:dyDescent="0.25">
      <c r="A675">
        <v>13.5</v>
      </c>
      <c r="B675">
        <v>-0.193799</v>
      </c>
      <c r="C675">
        <v>1.098112</v>
      </c>
      <c r="D675">
        <v>2.4389690000000002</v>
      </c>
      <c r="E675">
        <v>0</v>
      </c>
      <c r="F675">
        <v>6.7579390000000004</v>
      </c>
      <c r="G675">
        <v>6.7579390000000004</v>
      </c>
      <c r="H675">
        <v>6.7477869999999998</v>
      </c>
      <c r="I675">
        <v>-0.33092500000000002</v>
      </c>
      <c r="J675">
        <v>0.98486099999999999</v>
      </c>
      <c r="K675">
        <v>7.0647869999999999</v>
      </c>
      <c r="L675">
        <v>7.1092190000000004</v>
      </c>
      <c r="M675">
        <v>0.69079699999999999</v>
      </c>
      <c r="N675">
        <v>-0.65608999999999995</v>
      </c>
      <c r="O675">
        <v>1.1558139999999999</v>
      </c>
      <c r="P675">
        <v>0</v>
      </c>
      <c r="Q675">
        <v>0</v>
      </c>
      <c r="R675">
        <v>0</v>
      </c>
      <c r="S675">
        <v>1.2739020000000001</v>
      </c>
      <c r="T675">
        <v>8.6628999999999998E-2</v>
      </c>
      <c r="U675">
        <v>0.42108200000000001</v>
      </c>
    </row>
    <row r="676" spans="1:21" x14ac:dyDescent="0.25">
      <c r="A676">
        <v>13.52</v>
      </c>
      <c r="B676">
        <v>-0.197321</v>
      </c>
      <c r="C676">
        <v>1.0962149999999999</v>
      </c>
      <c r="D676">
        <v>2.4437039999999999</v>
      </c>
      <c r="E676">
        <v>0</v>
      </c>
      <c r="F676">
        <v>6.7679640000000001</v>
      </c>
      <c r="G676">
        <v>6.7679640000000001</v>
      </c>
      <c r="H676">
        <v>6.7577970000000001</v>
      </c>
      <c r="I676">
        <v>-0.33406599999999997</v>
      </c>
      <c r="J676">
        <v>0.98165500000000006</v>
      </c>
      <c r="K676">
        <v>7.0727849999999997</v>
      </c>
      <c r="L676">
        <v>7.1219640000000002</v>
      </c>
      <c r="M676">
        <v>0.69180699999999995</v>
      </c>
      <c r="N676">
        <v>-0.66053399999999995</v>
      </c>
      <c r="O676">
        <v>1.14723</v>
      </c>
      <c r="P676">
        <v>0</v>
      </c>
      <c r="Q676">
        <v>0</v>
      </c>
      <c r="R676">
        <v>0</v>
      </c>
      <c r="S676">
        <v>1.2777069999999999</v>
      </c>
      <c r="T676">
        <v>8.6835999999999997E-2</v>
      </c>
      <c r="U676">
        <v>0.42115200000000003</v>
      </c>
    </row>
    <row r="677" spans="1:21" x14ac:dyDescent="0.25">
      <c r="A677">
        <v>13.54</v>
      </c>
      <c r="B677">
        <v>-0.200823</v>
      </c>
      <c r="C677">
        <v>1.094282</v>
      </c>
      <c r="D677">
        <v>2.4482750000000002</v>
      </c>
      <c r="E677">
        <v>0</v>
      </c>
      <c r="F677">
        <v>6.7779879999999997</v>
      </c>
      <c r="G677">
        <v>6.7779879999999997</v>
      </c>
      <c r="H677">
        <v>6.7678070000000004</v>
      </c>
      <c r="I677">
        <v>-0.33719700000000002</v>
      </c>
      <c r="J677">
        <v>0.97838499999999995</v>
      </c>
      <c r="K677">
        <v>7.0807580000000003</v>
      </c>
      <c r="L677">
        <v>7.1347160000000001</v>
      </c>
      <c r="M677">
        <v>0.69281700000000002</v>
      </c>
      <c r="N677">
        <v>-0.65384600000000004</v>
      </c>
      <c r="O677">
        <v>1.131203</v>
      </c>
      <c r="P677">
        <v>0</v>
      </c>
      <c r="Q677">
        <v>0</v>
      </c>
      <c r="R677">
        <v>0</v>
      </c>
      <c r="S677">
        <v>1.281512</v>
      </c>
      <c r="T677">
        <v>8.7044999999999997E-2</v>
      </c>
      <c r="U677">
        <v>0.42120400000000002</v>
      </c>
    </row>
    <row r="678" spans="1:21" x14ac:dyDescent="0.25">
      <c r="A678">
        <v>13.56</v>
      </c>
      <c r="B678">
        <v>-0.20430599999999999</v>
      </c>
      <c r="C678">
        <v>1.0923149999999999</v>
      </c>
      <c r="D678">
        <v>2.4523250000000001</v>
      </c>
      <c r="E678">
        <v>0</v>
      </c>
      <c r="F678">
        <v>6.788011</v>
      </c>
      <c r="G678">
        <v>6.788011</v>
      </c>
      <c r="H678">
        <v>6.7778159999999996</v>
      </c>
      <c r="I678">
        <v>-0.34005400000000002</v>
      </c>
      <c r="J678">
        <v>0.97533400000000003</v>
      </c>
      <c r="K678">
        <v>7.0888790000000004</v>
      </c>
      <c r="L678">
        <v>7.1472379999999998</v>
      </c>
      <c r="M678">
        <v>0.69382600000000005</v>
      </c>
      <c r="N678">
        <v>-0.669485</v>
      </c>
      <c r="O678">
        <v>1.134031</v>
      </c>
      <c r="P678">
        <v>0</v>
      </c>
      <c r="Q678">
        <v>0</v>
      </c>
      <c r="R678">
        <v>0</v>
      </c>
      <c r="S678">
        <v>1.285315</v>
      </c>
      <c r="T678">
        <v>8.7251999999999996E-2</v>
      </c>
      <c r="U678">
        <v>0.42127500000000001</v>
      </c>
    </row>
    <row r="679" spans="1:21" x14ac:dyDescent="0.25">
      <c r="A679">
        <v>13.58</v>
      </c>
      <c r="B679">
        <v>-0.20776800000000001</v>
      </c>
      <c r="C679">
        <v>1.0903130000000001</v>
      </c>
      <c r="D679">
        <v>2.4569399999999999</v>
      </c>
      <c r="E679">
        <v>0</v>
      </c>
      <c r="F679">
        <v>6.7980359999999997</v>
      </c>
      <c r="G679">
        <v>6.7980359999999997</v>
      </c>
      <c r="H679">
        <v>6.7878259999999999</v>
      </c>
      <c r="I679">
        <v>-0.34305999999999998</v>
      </c>
      <c r="J679">
        <v>0.97205600000000003</v>
      </c>
      <c r="K679">
        <v>7.0968739999999997</v>
      </c>
      <c r="L679">
        <v>7.1599050000000002</v>
      </c>
      <c r="M679">
        <v>0.69483600000000001</v>
      </c>
      <c r="N679">
        <v>-0.67222199999999999</v>
      </c>
      <c r="O679">
        <v>1.131618</v>
      </c>
      <c r="P679">
        <v>0</v>
      </c>
      <c r="Q679">
        <v>0</v>
      </c>
      <c r="R679">
        <v>0</v>
      </c>
      <c r="S679">
        <v>1.289118</v>
      </c>
      <c r="T679">
        <v>8.7460999999999997E-2</v>
      </c>
      <c r="U679">
        <v>0.42134500000000003</v>
      </c>
    </row>
    <row r="680" spans="1:21" x14ac:dyDescent="0.25">
      <c r="A680">
        <v>13.6</v>
      </c>
      <c r="B680">
        <v>-0.21121100000000001</v>
      </c>
      <c r="C680">
        <v>1.088276</v>
      </c>
      <c r="D680">
        <v>2.4611740000000002</v>
      </c>
      <c r="E680">
        <v>0</v>
      </c>
      <c r="F680">
        <v>6.8080590000000001</v>
      </c>
      <c r="G680">
        <v>6.8080590000000001</v>
      </c>
      <c r="H680">
        <v>6.7978350000000001</v>
      </c>
      <c r="I680">
        <v>-0.34592800000000001</v>
      </c>
      <c r="J680">
        <v>0.96885699999999997</v>
      </c>
      <c r="K680">
        <v>7.1049309999999997</v>
      </c>
      <c r="L680">
        <v>7.1724620000000003</v>
      </c>
      <c r="M680">
        <v>0.69584500000000005</v>
      </c>
      <c r="N680">
        <v>-0.66996500000000003</v>
      </c>
      <c r="O680">
        <v>1.125094</v>
      </c>
      <c r="P680">
        <v>0</v>
      </c>
      <c r="Q680">
        <v>0</v>
      </c>
      <c r="R680">
        <v>0</v>
      </c>
      <c r="S680">
        <v>1.2929189999999999</v>
      </c>
      <c r="T680">
        <v>8.7668999999999997E-2</v>
      </c>
      <c r="U680">
        <v>0.42140499999999997</v>
      </c>
    </row>
    <row r="681" spans="1:21" x14ac:dyDescent="0.25">
      <c r="A681">
        <v>13.62</v>
      </c>
      <c r="B681">
        <v>-0.21463299999999999</v>
      </c>
      <c r="C681">
        <v>1.0862050000000001</v>
      </c>
      <c r="D681">
        <v>2.4662869999999999</v>
      </c>
      <c r="E681">
        <v>0</v>
      </c>
      <c r="F681">
        <v>6.8180860000000001</v>
      </c>
      <c r="G681">
        <v>6.8180860000000001</v>
      </c>
      <c r="H681">
        <v>6.8078459999999996</v>
      </c>
      <c r="I681">
        <v>-0.349053</v>
      </c>
      <c r="J681">
        <v>0.96529500000000001</v>
      </c>
      <c r="K681">
        <v>7.1127859999999998</v>
      </c>
      <c r="L681">
        <v>7.1852650000000002</v>
      </c>
      <c r="M681">
        <v>0.69685600000000003</v>
      </c>
      <c r="N681">
        <v>-0.67706900000000003</v>
      </c>
      <c r="O681">
        <v>1.1136900000000001</v>
      </c>
      <c r="P681">
        <v>0</v>
      </c>
      <c r="Q681">
        <v>0</v>
      </c>
      <c r="R681">
        <v>0</v>
      </c>
      <c r="S681">
        <v>1.296721</v>
      </c>
      <c r="T681">
        <v>8.7877999999999998E-2</v>
      </c>
      <c r="U681">
        <v>0.42147000000000001</v>
      </c>
    </row>
    <row r="682" spans="1:21" x14ac:dyDescent="0.25">
      <c r="A682">
        <v>13.64</v>
      </c>
      <c r="B682">
        <v>-0.21803400000000001</v>
      </c>
      <c r="C682">
        <v>1.0841000000000001</v>
      </c>
      <c r="D682">
        <v>2.470485</v>
      </c>
      <c r="E682">
        <v>0</v>
      </c>
      <c r="F682">
        <v>6.8281099999999997</v>
      </c>
      <c r="G682">
        <v>6.8281099999999997</v>
      </c>
      <c r="H682">
        <v>6.8178549999999998</v>
      </c>
      <c r="I682">
        <v>-0.35184599999999999</v>
      </c>
      <c r="J682">
        <v>0.962036</v>
      </c>
      <c r="K682">
        <v>7.1208369999999999</v>
      </c>
      <c r="L682">
        <v>7.197781</v>
      </c>
      <c r="M682">
        <v>0.69786499999999996</v>
      </c>
      <c r="N682">
        <v>-0.69089199999999995</v>
      </c>
      <c r="O682">
        <v>1.1163209999999999</v>
      </c>
      <c r="P682">
        <v>0</v>
      </c>
      <c r="Q682">
        <v>0</v>
      </c>
      <c r="R682">
        <v>0</v>
      </c>
      <c r="S682">
        <v>1.300522</v>
      </c>
      <c r="T682">
        <v>8.8088E-2</v>
      </c>
      <c r="U682">
        <v>0.42155100000000001</v>
      </c>
    </row>
    <row r="683" spans="1:21" x14ac:dyDescent="0.25">
      <c r="A683">
        <v>13.66</v>
      </c>
      <c r="B683">
        <v>-0.221414</v>
      </c>
      <c r="C683">
        <v>1.081961</v>
      </c>
      <c r="D683">
        <v>2.4743599999999999</v>
      </c>
      <c r="E683">
        <v>0</v>
      </c>
      <c r="F683">
        <v>6.8381319999999999</v>
      </c>
      <c r="G683">
        <v>6.8381319999999999</v>
      </c>
      <c r="H683">
        <v>6.8278639999999999</v>
      </c>
      <c r="I683">
        <v>-0.35457499999999997</v>
      </c>
      <c r="J683">
        <v>0.95878099999999999</v>
      </c>
      <c r="K683">
        <v>7.1289040000000004</v>
      </c>
      <c r="L683">
        <v>7.2102490000000001</v>
      </c>
      <c r="M683">
        <v>0.698874</v>
      </c>
      <c r="N683">
        <v>-0.69619500000000001</v>
      </c>
      <c r="O683">
        <v>1.113656</v>
      </c>
      <c r="P683">
        <v>0</v>
      </c>
      <c r="Q683">
        <v>0</v>
      </c>
      <c r="R683">
        <v>0</v>
      </c>
      <c r="S683">
        <v>1.304319</v>
      </c>
      <c r="T683">
        <v>8.8297E-2</v>
      </c>
      <c r="U683">
        <v>0.42163600000000001</v>
      </c>
    </row>
    <row r="684" spans="1:21" x14ac:dyDescent="0.25">
      <c r="A684">
        <v>13.68</v>
      </c>
      <c r="B684">
        <v>-0.224773</v>
      </c>
      <c r="C684">
        <v>1.079788</v>
      </c>
      <c r="D684">
        <v>2.4786009999999998</v>
      </c>
      <c r="E684">
        <v>0</v>
      </c>
      <c r="F684">
        <v>6.8481550000000002</v>
      </c>
      <c r="G684">
        <v>6.8481550000000002</v>
      </c>
      <c r="H684">
        <v>6.8378740000000002</v>
      </c>
      <c r="I684">
        <v>-0.35729300000000003</v>
      </c>
      <c r="J684">
        <v>0.95546900000000001</v>
      </c>
      <c r="K684">
        <v>7.136952</v>
      </c>
      <c r="L684">
        <v>7.2227189999999997</v>
      </c>
      <c r="M684">
        <v>0.69988399999999995</v>
      </c>
      <c r="N684">
        <v>-0.70941500000000002</v>
      </c>
      <c r="O684">
        <v>1.108322</v>
      </c>
      <c r="P684">
        <v>0</v>
      </c>
      <c r="Q684">
        <v>0</v>
      </c>
      <c r="R684">
        <v>0</v>
      </c>
      <c r="S684">
        <v>1.3081149999999999</v>
      </c>
      <c r="T684">
        <v>8.8506000000000001E-2</v>
      </c>
      <c r="U684">
        <v>0.42173699999999997</v>
      </c>
    </row>
    <row r="685" spans="1:21" x14ac:dyDescent="0.25">
      <c r="A685">
        <v>13.7</v>
      </c>
      <c r="B685">
        <v>-0.22810900000000001</v>
      </c>
      <c r="C685">
        <v>1.077582</v>
      </c>
      <c r="D685">
        <v>2.4832999999999998</v>
      </c>
      <c r="E685">
        <v>0</v>
      </c>
      <c r="F685">
        <v>6.8581799999999999</v>
      </c>
      <c r="G685">
        <v>6.8581799999999999</v>
      </c>
      <c r="H685">
        <v>6.8478830000000004</v>
      </c>
      <c r="I685">
        <v>-0.36009200000000002</v>
      </c>
      <c r="J685">
        <v>0.95198199999999999</v>
      </c>
      <c r="K685">
        <v>7.144914</v>
      </c>
      <c r="L685">
        <v>7.2352749999999997</v>
      </c>
      <c r="M685">
        <v>0.70089299999999999</v>
      </c>
      <c r="N685">
        <v>-0.70305700000000004</v>
      </c>
      <c r="O685">
        <v>1.097674</v>
      </c>
      <c r="P685">
        <v>0</v>
      </c>
      <c r="Q685">
        <v>0</v>
      </c>
      <c r="R685">
        <v>0</v>
      </c>
      <c r="S685">
        <v>1.311911</v>
      </c>
      <c r="T685">
        <v>8.8715000000000002E-2</v>
      </c>
      <c r="U685">
        <v>0.42181999999999997</v>
      </c>
    </row>
    <row r="686" spans="1:21" x14ac:dyDescent="0.25">
      <c r="A686">
        <v>13.72</v>
      </c>
      <c r="B686">
        <v>-0.23142399999999999</v>
      </c>
      <c r="C686">
        <v>1.075342</v>
      </c>
      <c r="D686">
        <v>2.4878960000000001</v>
      </c>
      <c r="E686">
        <v>0</v>
      </c>
      <c r="F686">
        <v>6.8682049999999997</v>
      </c>
      <c r="G686">
        <v>6.8682049999999997</v>
      </c>
      <c r="H686">
        <v>6.8578929999999998</v>
      </c>
      <c r="I686">
        <v>-0.36288999999999999</v>
      </c>
      <c r="J686">
        <v>0.94841600000000004</v>
      </c>
      <c r="K686">
        <v>7.1528470000000004</v>
      </c>
      <c r="L686">
        <v>7.2478420000000003</v>
      </c>
      <c r="M686">
        <v>0.70190399999999997</v>
      </c>
      <c r="N686">
        <v>-0.71475900000000003</v>
      </c>
      <c r="O686">
        <v>1.090182</v>
      </c>
      <c r="P686">
        <v>0</v>
      </c>
      <c r="Q686">
        <v>0</v>
      </c>
      <c r="R686">
        <v>0</v>
      </c>
      <c r="S686">
        <v>1.3157049999999999</v>
      </c>
      <c r="T686">
        <v>8.8925000000000004E-2</v>
      </c>
      <c r="U686">
        <v>0.42191699999999999</v>
      </c>
    </row>
    <row r="687" spans="1:21" x14ac:dyDescent="0.25">
      <c r="A687">
        <v>13.74</v>
      </c>
      <c r="B687">
        <v>-0.23471500000000001</v>
      </c>
      <c r="C687">
        <v>1.07307</v>
      </c>
      <c r="D687">
        <v>2.4922719999999998</v>
      </c>
      <c r="E687">
        <v>0</v>
      </c>
      <c r="F687">
        <v>6.8782290000000001</v>
      </c>
      <c r="G687">
        <v>6.8782290000000001</v>
      </c>
      <c r="H687">
        <v>6.8679030000000001</v>
      </c>
      <c r="I687">
        <v>-0.36555500000000002</v>
      </c>
      <c r="J687">
        <v>0.94493899999999997</v>
      </c>
      <c r="K687">
        <v>7.1608479999999997</v>
      </c>
      <c r="L687">
        <v>7.2602989999999998</v>
      </c>
      <c r="M687">
        <v>0.70291300000000001</v>
      </c>
      <c r="N687">
        <v>-0.72658299999999998</v>
      </c>
      <c r="O687">
        <v>1.0919719999999999</v>
      </c>
      <c r="P687">
        <v>0</v>
      </c>
      <c r="Q687">
        <v>0</v>
      </c>
      <c r="R687">
        <v>0</v>
      </c>
      <c r="S687">
        <v>1.3194980000000001</v>
      </c>
      <c r="T687">
        <v>8.9134000000000005E-2</v>
      </c>
      <c r="U687">
        <v>0.42202800000000001</v>
      </c>
    </row>
    <row r="688" spans="1:21" x14ac:dyDescent="0.25">
      <c r="A688">
        <v>13.76</v>
      </c>
      <c r="B688">
        <v>-0.237984</v>
      </c>
      <c r="C688">
        <v>1.070764</v>
      </c>
      <c r="D688">
        <v>2.4962930000000001</v>
      </c>
      <c r="E688">
        <v>0</v>
      </c>
      <c r="F688">
        <v>6.8882519999999996</v>
      </c>
      <c r="G688">
        <v>6.8882519999999996</v>
      </c>
      <c r="H688">
        <v>6.8779120000000002</v>
      </c>
      <c r="I688">
        <v>-0.36808000000000002</v>
      </c>
      <c r="J688">
        <v>0.94157000000000002</v>
      </c>
      <c r="K688">
        <v>7.1689259999999999</v>
      </c>
      <c r="L688">
        <v>7.2726350000000002</v>
      </c>
      <c r="M688">
        <v>0.70392200000000005</v>
      </c>
      <c r="N688">
        <v>-0.72980299999999998</v>
      </c>
      <c r="O688">
        <v>1.092214</v>
      </c>
      <c r="P688">
        <v>0</v>
      </c>
      <c r="Q688">
        <v>0</v>
      </c>
      <c r="R688">
        <v>0</v>
      </c>
      <c r="S688">
        <v>1.3232889999999999</v>
      </c>
      <c r="T688">
        <v>8.9344000000000007E-2</v>
      </c>
      <c r="U688">
        <v>0.42213899999999999</v>
      </c>
    </row>
    <row r="689" spans="1:21" x14ac:dyDescent="0.25">
      <c r="A689">
        <v>13.78</v>
      </c>
      <c r="B689">
        <v>-0.24123</v>
      </c>
      <c r="C689">
        <v>1.068427</v>
      </c>
      <c r="D689">
        <v>2.500769</v>
      </c>
      <c r="E689">
        <v>0</v>
      </c>
      <c r="F689">
        <v>6.8982760000000001</v>
      </c>
      <c r="G689">
        <v>6.8982760000000001</v>
      </c>
      <c r="H689">
        <v>6.8879219999999997</v>
      </c>
      <c r="I689">
        <v>-0.37072699999999997</v>
      </c>
      <c r="J689">
        <v>0.93795799999999996</v>
      </c>
      <c r="K689">
        <v>7.1768830000000001</v>
      </c>
      <c r="L689">
        <v>7.2850960000000002</v>
      </c>
      <c r="M689">
        <v>0.704932</v>
      </c>
      <c r="N689">
        <v>-0.73699899999999996</v>
      </c>
      <c r="O689">
        <v>1.09172</v>
      </c>
      <c r="P689">
        <v>0</v>
      </c>
      <c r="Q689">
        <v>0</v>
      </c>
      <c r="R689">
        <v>0</v>
      </c>
      <c r="S689">
        <v>1.327078</v>
      </c>
      <c r="T689">
        <v>8.9552999999999994E-2</v>
      </c>
      <c r="U689">
        <v>0.42225600000000002</v>
      </c>
    </row>
    <row r="690" spans="1:21" x14ac:dyDescent="0.25">
      <c r="A690">
        <v>13.8</v>
      </c>
      <c r="B690">
        <v>-0.244452</v>
      </c>
      <c r="C690">
        <v>1.0660559999999999</v>
      </c>
      <c r="D690">
        <v>2.5052660000000002</v>
      </c>
      <c r="E690">
        <v>0</v>
      </c>
      <c r="F690">
        <v>6.9082999999999997</v>
      </c>
      <c r="G690">
        <v>6.9082999999999997</v>
      </c>
      <c r="H690">
        <v>6.897932</v>
      </c>
      <c r="I690">
        <v>-0.37328699999999998</v>
      </c>
      <c r="J690">
        <v>0.93438200000000005</v>
      </c>
      <c r="K690">
        <v>7.1848780000000003</v>
      </c>
      <c r="L690">
        <v>7.2974870000000003</v>
      </c>
      <c r="M690">
        <v>0.70594199999999996</v>
      </c>
      <c r="N690">
        <v>-0.74327600000000005</v>
      </c>
      <c r="O690">
        <v>1.0822020000000001</v>
      </c>
      <c r="P690">
        <v>0</v>
      </c>
      <c r="Q690">
        <v>0</v>
      </c>
      <c r="R690">
        <v>0</v>
      </c>
      <c r="S690">
        <v>1.330865</v>
      </c>
      <c r="T690">
        <v>8.9762999999999996E-2</v>
      </c>
      <c r="U690">
        <v>0.42237799999999998</v>
      </c>
    </row>
    <row r="691" spans="1:21" x14ac:dyDescent="0.25">
      <c r="A691">
        <v>13.82</v>
      </c>
      <c r="B691">
        <v>-0.24765000000000001</v>
      </c>
      <c r="C691">
        <v>1.0636540000000001</v>
      </c>
      <c r="D691">
        <v>2.509849</v>
      </c>
      <c r="E691">
        <v>0</v>
      </c>
      <c r="F691">
        <v>6.9183250000000003</v>
      </c>
      <c r="G691">
        <v>6.9183250000000003</v>
      </c>
      <c r="H691">
        <v>6.9079420000000002</v>
      </c>
      <c r="I691">
        <v>-0.375865</v>
      </c>
      <c r="J691">
        <v>0.93069599999999997</v>
      </c>
      <c r="K691">
        <v>7.192831</v>
      </c>
      <c r="L691">
        <v>7.3099049999999997</v>
      </c>
      <c r="M691">
        <v>0.70695200000000002</v>
      </c>
      <c r="N691">
        <v>-0.74554399999999998</v>
      </c>
      <c r="O691">
        <v>1.076074</v>
      </c>
      <c r="P691">
        <v>0</v>
      </c>
      <c r="Q691">
        <v>0</v>
      </c>
      <c r="R691">
        <v>0</v>
      </c>
      <c r="S691">
        <v>1.3346519999999999</v>
      </c>
      <c r="T691">
        <v>8.9972999999999997E-2</v>
      </c>
      <c r="U691">
        <v>0.42249700000000001</v>
      </c>
    </row>
    <row r="692" spans="1:21" x14ac:dyDescent="0.25">
      <c r="A692">
        <v>13.84</v>
      </c>
      <c r="B692">
        <v>-0.25082399999999999</v>
      </c>
      <c r="C692">
        <v>1.0612200000000001</v>
      </c>
      <c r="D692">
        <v>2.5137930000000002</v>
      </c>
      <c r="E692">
        <v>0</v>
      </c>
      <c r="F692">
        <v>6.9283479999999997</v>
      </c>
      <c r="G692">
        <v>6.9283479999999997</v>
      </c>
      <c r="H692">
        <v>6.9179510000000004</v>
      </c>
      <c r="I692">
        <v>-0.37820799999999999</v>
      </c>
      <c r="J692">
        <v>0.92726600000000003</v>
      </c>
      <c r="K692">
        <v>7.2009410000000003</v>
      </c>
      <c r="L692">
        <v>7.3221100000000003</v>
      </c>
      <c r="M692">
        <v>0.70796099999999995</v>
      </c>
      <c r="N692">
        <v>-0.74440099999999998</v>
      </c>
      <c r="O692">
        <v>1.0755950000000001</v>
      </c>
      <c r="P692">
        <v>0</v>
      </c>
      <c r="Q692">
        <v>0</v>
      </c>
      <c r="R692">
        <v>0</v>
      </c>
      <c r="S692">
        <v>1.338435</v>
      </c>
      <c r="T692">
        <v>9.0182999999999999E-2</v>
      </c>
      <c r="U692">
        <v>0.42260900000000001</v>
      </c>
    </row>
    <row r="693" spans="1:21" x14ac:dyDescent="0.25">
      <c r="A693">
        <v>13.86</v>
      </c>
      <c r="B693">
        <v>-0.25397399999999998</v>
      </c>
      <c r="C693">
        <v>1.058754</v>
      </c>
      <c r="D693">
        <v>2.517798</v>
      </c>
      <c r="E693">
        <v>0</v>
      </c>
      <c r="F693">
        <v>6.9383699999999999</v>
      </c>
      <c r="G693">
        <v>6.9383699999999999</v>
      </c>
      <c r="H693">
        <v>6.9279599999999997</v>
      </c>
      <c r="I693">
        <v>-0.38054500000000002</v>
      </c>
      <c r="J693">
        <v>0.923767</v>
      </c>
      <c r="K693">
        <v>7.2090300000000003</v>
      </c>
      <c r="L693">
        <v>7.3343170000000004</v>
      </c>
      <c r="M693">
        <v>0.70896999999999999</v>
      </c>
      <c r="N693">
        <v>-0.74992000000000003</v>
      </c>
      <c r="O693">
        <v>1.069475</v>
      </c>
      <c r="P693">
        <v>0</v>
      </c>
      <c r="Q693">
        <v>0</v>
      </c>
      <c r="R693">
        <v>0</v>
      </c>
      <c r="S693">
        <v>1.3422149999999999</v>
      </c>
      <c r="T693">
        <v>9.0392E-2</v>
      </c>
      <c r="U693">
        <v>0.42272399999999999</v>
      </c>
    </row>
    <row r="694" spans="1:21" x14ac:dyDescent="0.25">
      <c r="A694">
        <v>13.88</v>
      </c>
      <c r="B694">
        <v>-0.25709900000000002</v>
      </c>
      <c r="C694">
        <v>1.056257</v>
      </c>
      <c r="D694">
        <v>2.5223610000000001</v>
      </c>
      <c r="E694">
        <v>0</v>
      </c>
      <c r="F694">
        <v>6.9483940000000004</v>
      </c>
      <c r="G694">
        <v>6.9483940000000004</v>
      </c>
      <c r="H694">
        <v>6.9379689999999998</v>
      </c>
      <c r="I694">
        <v>-0.38294800000000001</v>
      </c>
      <c r="J694">
        <v>0.92008699999999999</v>
      </c>
      <c r="K694">
        <v>7.2170389999999998</v>
      </c>
      <c r="L694">
        <v>7.346597</v>
      </c>
      <c r="M694">
        <v>0.70997900000000003</v>
      </c>
      <c r="N694">
        <v>-0.74099899999999996</v>
      </c>
      <c r="O694">
        <v>1.0502910000000001</v>
      </c>
      <c r="P694">
        <v>0</v>
      </c>
      <c r="Q694">
        <v>0</v>
      </c>
      <c r="R694">
        <v>0</v>
      </c>
      <c r="S694">
        <v>1.3459939999999999</v>
      </c>
      <c r="T694">
        <v>9.0601000000000001E-2</v>
      </c>
      <c r="U694">
        <v>0.422819</v>
      </c>
    </row>
    <row r="695" spans="1:21" x14ac:dyDescent="0.25">
      <c r="A695">
        <v>13.9</v>
      </c>
      <c r="B695">
        <v>-0.26019799999999998</v>
      </c>
      <c r="C695">
        <v>1.0537289999999999</v>
      </c>
      <c r="D695">
        <v>2.5266459999999999</v>
      </c>
      <c r="E695">
        <v>0</v>
      </c>
      <c r="F695">
        <v>6.9584169999999999</v>
      </c>
      <c r="G695">
        <v>6.9584169999999999</v>
      </c>
      <c r="H695">
        <v>6.947978</v>
      </c>
      <c r="I695">
        <v>-0.38526700000000003</v>
      </c>
      <c r="J695">
        <v>0.91644800000000004</v>
      </c>
      <c r="K695">
        <v>7.2250880000000004</v>
      </c>
      <c r="L695">
        <v>7.3588060000000004</v>
      </c>
      <c r="M695">
        <v>0.71098799999999995</v>
      </c>
      <c r="N695">
        <v>-0.746035</v>
      </c>
      <c r="O695">
        <v>1.056802</v>
      </c>
      <c r="P695">
        <v>0</v>
      </c>
      <c r="Q695">
        <v>0</v>
      </c>
      <c r="R695">
        <v>0</v>
      </c>
      <c r="S695">
        <v>1.3497699999999999</v>
      </c>
      <c r="T695">
        <v>9.0809000000000001E-2</v>
      </c>
      <c r="U695">
        <v>0.42291699999999999</v>
      </c>
    </row>
    <row r="696" spans="1:21" x14ac:dyDescent="0.25">
      <c r="A696">
        <v>13.92</v>
      </c>
      <c r="B696">
        <v>-0.26327299999999998</v>
      </c>
      <c r="C696">
        <v>1.0511699999999999</v>
      </c>
      <c r="D696">
        <v>2.5309300000000001</v>
      </c>
      <c r="E696">
        <v>0</v>
      </c>
      <c r="F696">
        <v>6.9684410000000003</v>
      </c>
      <c r="G696">
        <v>6.9684410000000003</v>
      </c>
      <c r="H696">
        <v>6.9579880000000003</v>
      </c>
      <c r="I696">
        <v>-0.38755499999999998</v>
      </c>
      <c r="J696">
        <v>0.91276999999999997</v>
      </c>
      <c r="K696">
        <v>7.233136</v>
      </c>
      <c r="L696">
        <v>7.3709949999999997</v>
      </c>
      <c r="M696">
        <v>0.71199800000000002</v>
      </c>
      <c r="N696">
        <v>-0.75363100000000005</v>
      </c>
      <c r="O696">
        <v>1.054127</v>
      </c>
      <c r="P696">
        <v>0</v>
      </c>
      <c r="Q696">
        <v>0</v>
      </c>
      <c r="R696">
        <v>0</v>
      </c>
      <c r="S696">
        <v>1.3535440000000001</v>
      </c>
      <c r="T696">
        <v>9.1018000000000002E-2</v>
      </c>
      <c r="U696">
        <v>0.42302099999999998</v>
      </c>
    </row>
    <row r="697" spans="1:21" x14ac:dyDescent="0.25">
      <c r="A697">
        <v>13.94</v>
      </c>
      <c r="B697">
        <v>-0.26632099999999997</v>
      </c>
      <c r="C697">
        <v>1.0485800000000001</v>
      </c>
      <c r="D697">
        <v>2.5352809999999999</v>
      </c>
      <c r="E697">
        <v>0</v>
      </c>
      <c r="F697">
        <v>6.9784639999999998</v>
      </c>
      <c r="G697">
        <v>6.9784639999999998</v>
      </c>
      <c r="H697">
        <v>6.9679970000000004</v>
      </c>
      <c r="I697">
        <v>-0.389797</v>
      </c>
      <c r="J697">
        <v>0.90907899999999997</v>
      </c>
      <c r="K697">
        <v>7.2411960000000004</v>
      </c>
      <c r="L697">
        <v>7.3831470000000001</v>
      </c>
      <c r="M697">
        <v>0.71300699999999995</v>
      </c>
      <c r="N697">
        <v>-0.75295800000000002</v>
      </c>
      <c r="O697">
        <v>1.0472630000000001</v>
      </c>
      <c r="P697">
        <v>0</v>
      </c>
      <c r="Q697">
        <v>0</v>
      </c>
      <c r="R697">
        <v>0</v>
      </c>
      <c r="S697">
        <v>1.357316</v>
      </c>
      <c r="T697">
        <v>9.1226000000000002E-2</v>
      </c>
      <c r="U697">
        <v>0.42312</v>
      </c>
    </row>
    <row r="698" spans="1:21" x14ac:dyDescent="0.25">
      <c r="A698">
        <v>13.96</v>
      </c>
      <c r="B698">
        <v>-0.269343</v>
      </c>
      <c r="C698">
        <v>1.04596</v>
      </c>
      <c r="D698">
        <v>2.5390899999999998</v>
      </c>
      <c r="E698">
        <v>0</v>
      </c>
      <c r="F698">
        <v>6.9884849999999998</v>
      </c>
      <c r="G698">
        <v>6.9884849999999998</v>
      </c>
      <c r="H698">
        <v>6.9780059999999997</v>
      </c>
      <c r="I698">
        <v>-0.39188200000000001</v>
      </c>
      <c r="J698">
        <v>0.90556199999999998</v>
      </c>
      <c r="K698">
        <v>7.2493639999999999</v>
      </c>
      <c r="L698">
        <v>7.3951549999999999</v>
      </c>
      <c r="M698">
        <v>0.71401599999999998</v>
      </c>
      <c r="N698">
        <v>-0.75785899999999995</v>
      </c>
      <c r="O698">
        <v>1.04192</v>
      </c>
      <c r="P698">
        <v>0</v>
      </c>
      <c r="Q698">
        <v>0</v>
      </c>
      <c r="R698">
        <v>0</v>
      </c>
      <c r="S698">
        <v>1.361084</v>
      </c>
      <c r="T698">
        <v>9.1434000000000001E-2</v>
      </c>
      <c r="U698">
        <v>0.42322100000000001</v>
      </c>
    </row>
    <row r="699" spans="1:21" x14ac:dyDescent="0.25">
      <c r="A699">
        <v>13.98</v>
      </c>
      <c r="B699">
        <v>-0.272339</v>
      </c>
      <c r="C699">
        <v>1.043309</v>
      </c>
      <c r="D699">
        <v>2.543059</v>
      </c>
      <c r="E699">
        <v>0</v>
      </c>
      <c r="F699">
        <v>6.998507</v>
      </c>
      <c r="G699">
        <v>6.998507</v>
      </c>
      <c r="H699">
        <v>6.9880139999999997</v>
      </c>
      <c r="I699">
        <v>-0.393951</v>
      </c>
      <c r="J699">
        <v>0.90198900000000004</v>
      </c>
      <c r="K699">
        <v>7.2575200000000004</v>
      </c>
      <c r="L699">
        <v>7.4071530000000001</v>
      </c>
      <c r="M699">
        <v>0.71502399999999999</v>
      </c>
      <c r="N699">
        <v>-0.76868499999999995</v>
      </c>
      <c r="O699">
        <v>1.0421260000000001</v>
      </c>
      <c r="P699">
        <v>0</v>
      </c>
      <c r="Q699">
        <v>0</v>
      </c>
      <c r="R699">
        <v>0</v>
      </c>
      <c r="S699">
        <v>1.3648480000000001</v>
      </c>
      <c r="T699">
        <v>9.1639999999999999E-2</v>
      </c>
      <c r="U699">
        <v>0.42333399999999999</v>
      </c>
    </row>
    <row r="700" spans="1:21" x14ac:dyDescent="0.25">
      <c r="A700">
        <v>14</v>
      </c>
      <c r="B700">
        <v>-0.27530900000000003</v>
      </c>
      <c r="C700">
        <v>1.040629</v>
      </c>
      <c r="D700">
        <v>2.547485</v>
      </c>
      <c r="E700">
        <v>0</v>
      </c>
      <c r="F700">
        <v>7.0085300000000004</v>
      </c>
      <c r="G700">
        <v>7.0085300000000004</v>
      </c>
      <c r="H700">
        <v>6.9980229999999999</v>
      </c>
      <c r="I700">
        <v>-0.396065</v>
      </c>
      <c r="J700">
        <v>0.89824999999999999</v>
      </c>
      <c r="K700">
        <v>7.2656099999999997</v>
      </c>
      <c r="L700">
        <v>7.4192039999999997</v>
      </c>
      <c r="M700">
        <v>0.71603300000000003</v>
      </c>
      <c r="N700">
        <v>-0.77132800000000001</v>
      </c>
      <c r="O700">
        <v>1.0409090000000001</v>
      </c>
      <c r="P700">
        <v>0</v>
      </c>
      <c r="Q700">
        <v>0</v>
      </c>
      <c r="R700">
        <v>0</v>
      </c>
      <c r="S700">
        <v>1.3686100000000001</v>
      </c>
      <c r="T700">
        <v>9.1846999999999998E-2</v>
      </c>
      <c r="U700">
        <v>0.42344700000000002</v>
      </c>
    </row>
    <row r="701" spans="1:21" x14ac:dyDescent="0.25">
      <c r="A701">
        <v>14.02</v>
      </c>
      <c r="B701">
        <v>-0.27825100000000003</v>
      </c>
      <c r="C701">
        <v>1.03792</v>
      </c>
      <c r="D701">
        <v>2.552502</v>
      </c>
      <c r="E701">
        <v>0</v>
      </c>
      <c r="F701">
        <v>7.0185550000000001</v>
      </c>
      <c r="G701">
        <v>7.0185550000000001</v>
      </c>
      <c r="H701">
        <v>7.0080330000000002</v>
      </c>
      <c r="I701">
        <v>-0.398283</v>
      </c>
      <c r="J701">
        <v>0.89422500000000005</v>
      </c>
      <c r="K701">
        <v>7.2735779999999997</v>
      </c>
      <c r="L701">
        <v>7.4313669999999998</v>
      </c>
      <c r="M701">
        <v>0.71704400000000001</v>
      </c>
      <c r="N701">
        <v>-0.78358099999999997</v>
      </c>
      <c r="O701">
        <v>1.051385</v>
      </c>
      <c r="P701">
        <v>0</v>
      </c>
      <c r="Q701">
        <v>0</v>
      </c>
      <c r="R701">
        <v>0</v>
      </c>
      <c r="S701">
        <v>1.3723719999999999</v>
      </c>
      <c r="T701">
        <v>9.2052999999999996E-2</v>
      </c>
      <c r="U701">
        <v>0.42357600000000001</v>
      </c>
    </row>
    <row r="702" spans="1:21" x14ac:dyDescent="0.25">
      <c r="A702">
        <v>14.04</v>
      </c>
      <c r="B702">
        <v>-0.28116600000000003</v>
      </c>
      <c r="C702">
        <v>1.0351809999999999</v>
      </c>
      <c r="D702">
        <v>2.5569350000000002</v>
      </c>
      <c r="E702">
        <v>0</v>
      </c>
      <c r="F702">
        <v>7.0285789999999997</v>
      </c>
      <c r="G702">
        <v>7.0285789999999997</v>
      </c>
      <c r="H702">
        <v>7.0180429999999996</v>
      </c>
      <c r="I702">
        <v>-0.40035100000000001</v>
      </c>
      <c r="J702">
        <v>0.89036899999999997</v>
      </c>
      <c r="K702">
        <v>7.2816530000000004</v>
      </c>
      <c r="L702">
        <v>7.4433910000000001</v>
      </c>
      <c r="M702">
        <v>0.71805300000000005</v>
      </c>
      <c r="N702">
        <v>-0.78542800000000002</v>
      </c>
      <c r="O702">
        <v>1.0417940000000001</v>
      </c>
      <c r="P702">
        <v>0</v>
      </c>
      <c r="Q702">
        <v>0</v>
      </c>
      <c r="R702">
        <v>0</v>
      </c>
      <c r="S702">
        <v>1.376131</v>
      </c>
      <c r="T702">
        <v>9.2259999999999995E-2</v>
      </c>
      <c r="U702">
        <v>0.42370200000000002</v>
      </c>
    </row>
    <row r="703" spans="1:21" x14ac:dyDescent="0.25">
      <c r="A703">
        <v>14.06</v>
      </c>
      <c r="B703">
        <v>-0.28405399999999997</v>
      </c>
      <c r="C703">
        <v>1.032413</v>
      </c>
      <c r="D703">
        <v>2.5609199999999999</v>
      </c>
      <c r="E703">
        <v>0</v>
      </c>
      <c r="F703">
        <v>7.038602</v>
      </c>
      <c r="G703">
        <v>7.038602</v>
      </c>
      <c r="H703">
        <v>7.0280519999999997</v>
      </c>
      <c r="I703">
        <v>-0.402312</v>
      </c>
      <c r="J703">
        <v>0.88661500000000004</v>
      </c>
      <c r="K703">
        <v>7.2897970000000001</v>
      </c>
      <c r="L703">
        <v>7.4553159999999998</v>
      </c>
      <c r="M703">
        <v>0.71906199999999998</v>
      </c>
      <c r="N703">
        <v>-0.78859900000000005</v>
      </c>
      <c r="O703">
        <v>1.043852</v>
      </c>
      <c r="P703">
        <v>0</v>
      </c>
      <c r="Q703">
        <v>0</v>
      </c>
      <c r="R703">
        <v>0</v>
      </c>
      <c r="S703">
        <v>1.3798870000000001</v>
      </c>
      <c r="T703">
        <v>9.2466000000000007E-2</v>
      </c>
      <c r="U703">
        <v>0.42382799999999998</v>
      </c>
    </row>
    <row r="704" spans="1:21" x14ac:dyDescent="0.25">
      <c r="A704">
        <v>14.08</v>
      </c>
      <c r="B704">
        <v>-0.286914</v>
      </c>
      <c r="C704">
        <v>1.0296160000000001</v>
      </c>
      <c r="D704">
        <v>2.5653419999999998</v>
      </c>
      <c r="E704">
        <v>0</v>
      </c>
      <c r="F704">
        <v>7.0486250000000004</v>
      </c>
      <c r="G704">
        <v>7.0486250000000004</v>
      </c>
      <c r="H704">
        <v>7.038062</v>
      </c>
      <c r="I704">
        <v>-0.40430899999999997</v>
      </c>
      <c r="J704">
        <v>0.882691</v>
      </c>
      <c r="K704">
        <v>7.297879</v>
      </c>
      <c r="L704">
        <v>7.4672840000000003</v>
      </c>
      <c r="M704">
        <v>0.72007200000000005</v>
      </c>
      <c r="N704">
        <v>-0.77893599999999996</v>
      </c>
      <c r="O704">
        <v>1.0204310000000001</v>
      </c>
      <c r="P704">
        <v>0</v>
      </c>
      <c r="Q704">
        <v>0</v>
      </c>
      <c r="R704">
        <v>0</v>
      </c>
      <c r="S704">
        <v>1.38364</v>
      </c>
      <c r="T704">
        <v>9.2672000000000004E-2</v>
      </c>
      <c r="U704">
        <v>0.423933</v>
      </c>
    </row>
    <row r="705" spans="1:21" x14ac:dyDescent="0.25">
      <c r="A705">
        <v>14.1</v>
      </c>
      <c r="B705">
        <v>-0.289746</v>
      </c>
      <c r="C705">
        <v>1.026791</v>
      </c>
      <c r="D705">
        <v>2.5695809999999999</v>
      </c>
      <c r="E705">
        <v>0</v>
      </c>
      <c r="F705">
        <v>7.0586479999999998</v>
      </c>
      <c r="G705">
        <v>7.0586479999999998</v>
      </c>
      <c r="H705">
        <v>7.0480710000000002</v>
      </c>
      <c r="I705">
        <v>-0.40618399999999999</v>
      </c>
      <c r="J705">
        <v>0.87890500000000005</v>
      </c>
      <c r="K705">
        <v>7.3060489999999998</v>
      </c>
      <c r="L705">
        <v>7.4791369999999997</v>
      </c>
      <c r="M705">
        <v>0.72108099999999997</v>
      </c>
      <c r="N705">
        <v>-0.78015599999999996</v>
      </c>
      <c r="O705">
        <v>1.014057</v>
      </c>
      <c r="P705">
        <v>0</v>
      </c>
      <c r="Q705">
        <v>0</v>
      </c>
      <c r="R705">
        <v>0</v>
      </c>
      <c r="S705">
        <v>1.3873899999999999</v>
      </c>
      <c r="T705">
        <v>9.2878000000000002E-2</v>
      </c>
      <c r="U705">
        <v>0.424035</v>
      </c>
    </row>
    <row r="706" spans="1:21" x14ac:dyDescent="0.25">
      <c r="A706">
        <v>14.12</v>
      </c>
      <c r="B706">
        <v>-0.292549</v>
      </c>
      <c r="C706">
        <v>1.023938</v>
      </c>
      <c r="D706">
        <v>2.5744150000000001</v>
      </c>
      <c r="E706">
        <v>0</v>
      </c>
      <c r="F706">
        <v>7.0686739999999997</v>
      </c>
      <c r="G706">
        <v>7.0686739999999997</v>
      </c>
      <c r="H706">
        <v>7.0580809999999996</v>
      </c>
      <c r="I706">
        <v>-0.40812100000000001</v>
      </c>
      <c r="J706">
        <v>0.87488699999999997</v>
      </c>
      <c r="K706">
        <v>7.3141299999999996</v>
      </c>
      <c r="L706">
        <v>7.4910600000000001</v>
      </c>
      <c r="M706">
        <v>0.72209100000000004</v>
      </c>
      <c r="N706">
        <v>-0.78537299999999999</v>
      </c>
      <c r="O706">
        <v>1.0014050000000001</v>
      </c>
      <c r="P706">
        <v>0</v>
      </c>
      <c r="Q706">
        <v>0</v>
      </c>
      <c r="R706">
        <v>0</v>
      </c>
      <c r="S706">
        <v>1.391138</v>
      </c>
      <c r="T706">
        <v>9.3082999999999999E-2</v>
      </c>
      <c r="U706">
        <v>0.42414200000000002</v>
      </c>
    </row>
    <row r="707" spans="1:21" x14ac:dyDescent="0.25">
      <c r="A707">
        <v>14.14</v>
      </c>
      <c r="B707">
        <v>-0.29532399999999998</v>
      </c>
      <c r="C707">
        <v>1.0210570000000001</v>
      </c>
      <c r="D707">
        <v>2.578519</v>
      </c>
      <c r="E707">
        <v>0</v>
      </c>
      <c r="F707">
        <v>7.078697</v>
      </c>
      <c r="G707">
        <v>7.078697</v>
      </c>
      <c r="H707">
        <v>7.0680899999999998</v>
      </c>
      <c r="I707">
        <v>-0.40997899999999998</v>
      </c>
      <c r="J707">
        <v>0.87092199999999997</v>
      </c>
      <c r="K707">
        <v>7.3222589999999999</v>
      </c>
      <c r="L707">
        <v>7.50291</v>
      </c>
      <c r="M707">
        <v>0.72309999999999997</v>
      </c>
      <c r="N707">
        <v>-0.77419499999999997</v>
      </c>
      <c r="O707">
        <v>0.99494400000000005</v>
      </c>
      <c r="P707">
        <v>0</v>
      </c>
      <c r="Q707">
        <v>0</v>
      </c>
      <c r="R707">
        <v>0</v>
      </c>
      <c r="S707">
        <v>1.394884</v>
      </c>
      <c r="T707">
        <v>9.3288999999999997E-2</v>
      </c>
      <c r="U707">
        <v>0.42422500000000002</v>
      </c>
    </row>
    <row r="708" spans="1:21" x14ac:dyDescent="0.25">
      <c r="A708">
        <v>14.16</v>
      </c>
      <c r="B708">
        <v>-0.29806899999999997</v>
      </c>
      <c r="C708">
        <v>1.0181480000000001</v>
      </c>
      <c r="D708">
        <v>2.5824950000000002</v>
      </c>
      <c r="E708">
        <v>0</v>
      </c>
      <c r="F708">
        <v>7.0887190000000002</v>
      </c>
      <c r="G708">
        <v>7.0887190000000002</v>
      </c>
      <c r="H708">
        <v>7.0780989999999999</v>
      </c>
      <c r="I708">
        <v>-0.41170699999999999</v>
      </c>
      <c r="J708">
        <v>0.86712699999999998</v>
      </c>
      <c r="K708">
        <v>7.3304879999999999</v>
      </c>
      <c r="L708">
        <v>7.5146350000000002</v>
      </c>
      <c r="M708">
        <v>0.724109</v>
      </c>
      <c r="N708">
        <v>-0.77620299999999998</v>
      </c>
      <c r="O708">
        <v>0.97944900000000001</v>
      </c>
      <c r="P708">
        <v>0</v>
      </c>
      <c r="Q708">
        <v>0</v>
      </c>
      <c r="R708">
        <v>0</v>
      </c>
      <c r="S708">
        <v>1.398625</v>
      </c>
      <c r="T708">
        <v>9.3493000000000007E-2</v>
      </c>
      <c r="U708">
        <v>0.42430899999999999</v>
      </c>
    </row>
    <row r="709" spans="1:21" x14ac:dyDescent="0.25">
      <c r="A709">
        <v>14.18</v>
      </c>
      <c r="B709">
        <v>-0.300786</v>
      </c>
      <c r="C709">
        <v>1.015212</v>
      </c>
      <c r="D709">
        <v>2.587218</v>
      </c>
      <c r="E709">
        <v>0</v>
      </c>
      <c r="F709">
        <v>7.0987429999999998</v>
      </c>
      <c r="G709">
        <v>7.0987429999999998</v>
      </c>
      <c r="H709">
        <v>7.0881090000000002</v>
      </c>
      <c r="I709">
        <v>-0.413526</v>
      </c>
      <c r="J709">
        <v>0.86301600000000001</v>
      </c>
      <c r="K709">
        <v>7.3385939999999996</v>
      </c>
      <c r="L709">
        <v>7.5264600000000002</v>
      </c>
      <c r="M709">
        <v>0.72511899999999996</v>
      </c>
      <c r="N709">
        <v>-0.76904600000000001</v>
      </c>
      <c r="O709">
        <v>0.96941100000000002</v>
      </c>
      <c r="P709">
        <v>0</v>
      </c>
      <c r="Q709">
        <v>0</v>
      </c>
      <c r="R709">
        <v>0</v>
      </c>
      <c r="S709">
        <v>1.4023639999999999</v>
      </c>
      <c r="T709">
        <v>9.3698000000000004E-2</v>
      </c>
      <c r="U709">
        <v>0.42437799999999998</v>
      </c>
    </row>
    <row r="710" spans="1:21" x14ac:dyDescent="0.25">
      <c r="A710">
        <v>14.2</v>
      </c>
      <c r="B710">
        <v>-0.30347299999999999</v>
      </c>
      <c r="C710">
        <v>1.012249</v>
      </c>
      <c r="D710">
        <v>2.5917340000000002</v>
      </c>
      <c r="E710">
        <v>0</v>
      </c>
      <c r="F710">
        <v>7.1087680000000004</v>
      </c>
      <c r="G710">
        <v>7.1087680000000004</v>
      </c>
      <c r="H710">
        <v>7.0981189999999996</v>
      </c>
      <c r="I710">
        <v>-0.415294</v>
      </c>
      <c r="J710">
        <v>0.85889700000000002</v>
      </c>
      <c r="K710">
        <v>7.3467200000000004</v>
      </c>
      <c r="L710">
        <v>7.5382410000000002</v>
      </c>
      <c r="M710">
        <v>0.72612900000000002</v>
      </c>
      <c r="N710">
        <v>-0.77383400000000002</v>
      </c>
      <c r="O710">
        <v>0.98106000000000004</v>
      </c>
      <c r="P710">
        <v>0</v>
      </c>
      <c r="Q710">
        <v>0</v>
      </c>
      <c r="R710">
        <v>0</v>
      </c>
      <c r="S710">
        <v>1.4060999999999999</v>
      </c>
      <c r="T710">
        <v>9.3903E-2</v>
      </c>
      <c r="U710">
        <v>0.42444799999999999</v>
      </c>
    </row>
    <row r="711" spans="1:21" x14ac:dyDescent="0.25">
      <c r="A711">
        <v>14.22</v>
      </c>
      <c r="B711">
        <v>-0.30613000000000001</v>
      </c>
      <c r="C711">
        <v>1.0092589999999999</v>
      </c>
      <c r="D711">
        <v>2.5963560000000001</v>
      </c>
      <c r="E711">
        <v>0</v>
      </c>
      <c r="F711">
        <v>7.1187930000000001</v>
      </c>
      <c r="G711">
        <v>7.1187930000000001</v>
      </c>
      <c r="H711">
        <v>7.1081289999999999</v>
      </c>
      <c r="I711">
        <v>-0.41698600000000002</v>
      </c>
      <c r="J711">
        <v>0.85483100000000001</v>
      </c>
      <c r="K711">
        <v>7.354895</v>
      </c>
      <c r="L711">
        <v>7.5499499999999999</v>
      </c>
      <c r="M711">
        <v>0.72713899999999998</v>
      </c>
      <c r="N711">
        <v>-0.77148600000000001</v>
      </c>
      <c r="O711">
        <v>0.97118700000000002</v>
      </c>
      <c r="P711">
        <v>0</v>
      </c>
      <c r="Q711">
        <v>0</v>
      </c>
      <c r="R711">
        <v>0</v>
      </c>
      <c r="S711">
        <v>1.409834</v>
      </c>
      <c r="T711">
        <v>9.4106999999999996E-2</v>
      </c>
      <c r="U711">
        <v>0.42451100000000003</v>
      </c>
    </row>
    <row r="712" spans="1:21" x14ac:dyDescent="0.25">
      <c r="A712">
        <v>14.24</v>
      </c>
      <c r="B712">
        <v>-0.308757</v>
      </c>
      <c r="C712">
        <v>1.006243</v>
      </c>
      <c r="D712">
        <v>2.600136</v>
      </c>
      <c r="E712">
        <v>0</v>
      </c>
      <c r="F712">
        <v>7.1288150000000003</v>
      </c>
      <c r="G712">
        <v>7.1288150000000003</v>
      </c>
      <c r="H712">
        <v>7.1181369999999999</v>
      </c>
      <c r="I712">
        <v>-0.41854599999999997</v>
      </c>
      <c r="J712">
        <v>0.85096499999999997</v>
      </c>
      <c r="K712">
        <v>7.3631799999999998</v>
      </c>
      <c r="L712">
        <v>7.5615290000000002</v>
      </c>
      <c r="M712">
        <v>0.72814800000000002</v>
      </c>
      <c r="N712">
        <v>-0.76962600000000003</v>
      </c>
      <c r="O712">
        <v>0.97458599999999995</v>
      </c>
      <c r="P712">
        <v>0</v>
      </c>
      <c r="Q712">
        <v>0</v>
      </c>
      <c r="R712">
        <v>0</v>
      </c>
      <c r="S712">
        <v>1.413564</v>
      </c>
      <c r="T712">
        <v>9.4311000000000006E-2</v>
      </c>
      <c r="U712">
        <v>0.42456500000000003</v>
      </c>
    </row>
    <row r="713" spans="1:21" x14ac:dyDescent="0.25">
      <c r="A713">
        <v>14.26</v>
      </c>
      <c r="B713">
        <v>-0.31135400000000002</v>
      </c>
      <c r="C713">
        <v>1.003201</v>
      </c>
      <c r="D713">
        <v>2.604768</v>
      </c>
      <c r="E713">
        <v>0</v>
      </c>
      <c r="F713">
        <v>7.1388389999999999</v>
      </c>
      <c r="G713">
        <v>7.1388389999999999</v>
      </c>
      <c r="H713">
        <v>7.1281470000000002</v>
      </c>
      <c r="I713">
        <v>-0.42017300000000002</v>
      </c>
      <c r="J713">
        <v>0.84680599999999995</v>
      </c>
      <c r="K713">
        <v>7.3713600000000001</v>
      </c>
      <c r="L713">
        <v>7.5731830000000002</v>
      </c>
      <c r="M713">
        <v>0.72915700000000006</v>
      </c>
      <c r="N713">
        <v>-0.76036400000000004</v>
      </c>
      <c r="O713">
        <v>0.96650599999999998</v>
      </c>
      <c r="P713">
        <v>0</v>
      </c>
      <c r="Q713">
        <v>0</v>
      </c>
      <c r="R713">
        <v>0</v>
      </c>
      <c r="S713">
        <v>1.4172910000000001</v>
      </c>
      <c r="T713">
        <v>9.4515000000000002E-2</v>
      </c>
      <c r="U713">
        <v>0.42460300000000001</v>
      </c>
    </row>
    <row r="714" spans="1:21" x14ac:dyDescent="0.25">
      <c r="A714">
        <v>14.28</v>
      </c>
      <c r="B714">
        <v>-0.31392100000000001</v>
      </c>
      <c r="C714">
        <v>1.000132</v>
      </c>
      <c r="D714">
        <v>2.6087829999999999</v>
      </c>
      <c r="E714">
        <v>0</v>
      </c>
      <c r="F714">
        <v>7.1488620000000003</v>
      </c>
      <c r="G714">
        <v>7.1488620000000003</v>
      </c>
      <c r="H714">
        <v>7.1381560000000004</v>
      </c>
      <c r="I714">
        <v>-0.42166500000000001</v>
      </c>
      <c r="J714">
        <v>0.842866</v>
      </c>
      <c r="K714">
        <v>7.3796580000000001</v>
      </c>
      <c r="L714">
        <v>7.5847030000000002</v>
      </c>
      <c r="M714">
        <v>0.73016599999999998</v>
      </c>
      <c r="N714">
        <v>-0.746251</v>
      </c>
      <c r="O714">
        <v>0.96327799999999997</v>
      </c>
      <c r="P714">
        <v>0</v>
      </c>
      <c r="Q714">
        <v>0</v>
      </c>
      <c r="R714">
        <v>0</v>
      </c>
      <c r="S714">
        <v>1.421014</v>
      </c>
      <c r="T714">
        <v>9.4717999999999997E-2</v>
      </c>
      <c r="U714">
        <v>0.42461599999999999</v>
      </c>
    </row>
    <row r="715" spans="1:21" x14ac:dyDescent="0.25">
      <c r="A715">
        <v>14.3</v>
      </c>
      <c r="B715">
        <v>-0.31645600000000002</v>
      </c>
      <c r="C715">
        <v>0.99703900000000001</v>
      </c>
      <c r="D715">
        <v>2.6131160000000002</v>
      </c>
      <c r="E715">
        <v>0</v>
      </c>
      <c r="F715">
        <v>7.1588849999999997</v>
      </c>
      <c r="G715">
        <v>7.1588849999999997</v>
      </c>
      <c r="H715">
        <v>7.1481659999999998</v>
      </c>
      <c r="I715">
        <v>-0.423153</v>
      </c>
      <c r="J715">
        <v>0.83880500000000002</v>
      </c>
      <c r="K715">
        <v>7.3879279999999996</v>
      </c>
      <c r="L715">
        <v>7.5962249999999996</v>
      </c>
      <c r="M715">
        <v>0.73117600000000005</v>
      </c>
      <c r="N715">
        <v>-0.74864900000000001</v>
      </c>
      <c r="O715">
        <v>0.95651299999999995</v>
      </c>
      <c r="P715">
        <v>0</v>
      </c>
      <c r="Q715">
        <v>0</v>
      </c>
      <c r="R715">
        <v>0</v>
      </c>
      <c r="S715">
        <v>1.424733</v>
      </c>
      <c r="T715">
        <v>9.4921000000000005E-2</v>
      </c>
      <c r="U715">
        <v>0.42463000000000001</v>
      </c>
    </row>
    <row r="716" spans="1:21" x14ac:dyDescent="0.25">
      <c r="A716">
        <v>14.32</v>
      </c>
      <c r="B716">
        <v>-0.31896099999999999</v>
      </c>
      <c r="C716">
        <v>0.99392000000000003</v>
      </c>
      <c r="D716">
        <v>2.6174339999999998</v>
      </c>
      <c r="E716">
        <v>0</v>
      </c>
      <c r="F716">
        <v>7.1689080000000001</v>
      </c>
      <c r="G716">
        <v>7.1689080000000001</v>
      </c>
      <c r="H716">
        <v>7.158175</v>
      </c>
      <c r="I716">
        <v>-0.42460199999999998</v>
      </c>
      <c r="J716">
        <v>0.83471600000000001</v>
      </c>
      <c r="K716">
        <v>7.39621</v>
      </c>
      <c r="L716">
        <v>7.6077120000000003</v>
      </c>
      <c r="M716">
        <v>0.73218499999999997</v>
      </c>
      <c r="N716">
        <v>-0.75609700000000002</v>
      </c>
      <c r="O716">
        <v>0.94282900000000003</v>
      </c>
      <c r="P716">
        <v>0</v>
      </c>
      <c r="Q716">
        <v>0</v>
      </c>
      <c r="R716">
        <v>0</v>
      </c>
      <c r="S716">
        <v>1.4284490000000001</v>
      </c>
      <c r="T716">
        <v>9.5122999999999999E-2</v>
      </c>
      <c r="U716">
        <v>0.42465199999999997</v>
      </c>
    </row>
    <row r="717" spans="1:21" x14ac:dyDescent="0.25">
      <c r="A717">
        <v>14.34</v>
      </c>
      <c r="B717">
        <v>-0.321434</v>
      </c>
      <c r="C717">
        <v>0.99077599999999999</v>
      </c>
      <c r="D717">
        <v>2.6220029999999999</v>
      </c>
      <c r="E717">
        <v>0</v>
      </c>
      <c r="F717">
        <v>7.1789329999999998</v>
      </c>
      <c r="G717">
        <v>7.1789329999999998</v>
      </c>
      <c r="H717">
        <v>7.1681850000000003</v>
      </c>
      <c r="I717">
        <v>-0.42601499999999998</v>
      </c>
      <c r="J717">
        <v>0.83058600000000005</v>
      </c>
      <c r="K717">
        <v>7.4044999999999996</v>
      </c>
      <c r="L717">
        <v>7.6191680000000002</v>
      </c>
      <c r="M717">
        <v>0.73319500000000004</v>
      </c>
      <c r="N717">
        <v>-0.768235</v>
      </c>
      <c r="O717">
        <v>0.93622300000000003</v>
      </c>
      <c r="P717">
        <v>0</v>
      </c>
      <c r="Q717">
        <v>0</v>
      </c>
      <c r="R717">
        <v>0</v>
      </c>
      <c r="S717">
        <v>1.4321619999999999</v>
      </c>
      <c r="T717">
        <v>9.5324999999999993E-2</v>
      </c>
      <c r="U717">
        <v>0.42468800000000001</v>
      </c>
    </row>
    <row r="718" spans="1:21" x14ac:dyDescent="0.25">
      <c r="A718">
        <v>14.36</v>
      </c>
      <c r="B718">
        <v>-0.32387500000000002</v>
      </c>
      <c r="C718">
        <v>0.98760800000000004</v>
      </c>
      <c r="D718">
        <v>2.6261999999999999</v>
      </c>
      <c r="E718">
        <v>0</v>
      </c>
      <c r="F718">
        <v>7.1889560000000001</v>
      </c>
      <c r="G718">
        <v>7.1889560000000001</v>
      </c>
      <c r="H718">
        <v>7.1781940000000004</v>
      </c>
      <c r="I718">
        <v>-0.42737700000000001</v>
      </c>
      <c r="J718">
        <v>0.82645800000000003</v>
      </c>
      <c r="K718">
        <v>7.4128150000000002</v>
      </c>
      <c r="L718">
        <v>7.6305750000000003</v>
      </c>
      <c r="M718">
        <v>0.73420399999999997</v>
      </c>
      <c r="N718">
        <v>-0.75997999999999999</v>
      </c>
      <c r="O718">
        <v>0.91205099999999995</v>
      </c>
      <c r="P718">
        <v>0</v>
      </c>
      <c r="Q718">
        <v>0</v>
      </c>
      <c r="R718">
        <v>0</v>
      </c>
      <c r="S718">
        <v>1.4358709999999999</v>
      </c>
      <c r="T718">
        <v>9.5527000000000001E-2</v>
      </c>
      <c r="U718">
        <v>0.42471399999999998</v>
      </c>
    </row>
    <row r="719" spans="1:21" x14ac:dyDescent="0.25">
      <c r="A719">
        <v>14.38</v>
      </c>
      <c r="B719">
        <v>-0.32628499999999999</v>
      </c>
      <c r="C719">
        <v>0.98441500000000004</v>
      </c>
      <c r="D719">
        <v>2.6306310000000002</v>
      </c>
      <c r="E719">
        <v>0</v>
      </c>
      <c r="F719">
        <v>7.1989799999999997</v>
      </c>
      <c r="G719">
        <v>7.1989799999999997</v>
      </c>
      <c r="H719">
        <v>7.1882029999999997</v>
      </c>
      <c r="I719">
        <v>-0.42869400000000002</v>
      </c>
      <c r="J719">
        <v>0.82231699999999996</v>
      </c>
      <c r="K719">
        <v>7.4211489999999998</v>
      </c>
      <c r="L719">
        <v>7.6419410000000001</v>
      </c>
      <c r="M719">
        <v>0.73521300000000001</v>
      </c>
      <c r="N719">
        <v>-0.77174100000000001</v>
      </c>
      <c r="O719">
        <v>0.931863</v>
      </c>
      <c r="P719">
        <v>0</v>
      </c>
      <c r="Q719">
        <v>0</v>
      </c>
      <c r="R719">
        <v>0</v>
      </c>
      <c r="S719">
        <v>1.4395770000000001</v>
      </c>
      <c r="T719">
        <v>9.5727999999999994E-2</v>
      </c>
      <c r="U719">
        <v>0.42474800000000001</v>
      </c>
    </row>
    <row r="720" spans="1:21" x14ac:dyDescent="0.25">
      <c r="A720">
        <v>14.4</v>
      </c>
      <c r="B720">
        <v>-0.32866299999999998</v>
      </c>
      <c r="C720">
        <v>0.98119900000000004</v>
      </c>
      <c r="D720">
        <v>2.6344989999999999</v>
      </c>
      <c r="E720">
        <v>0</v>
      </c>
      <c r="F720">
        <v>7.2090009999999998</v>
      </c>
      <c r="G720">
        <v>7.2090009999999998</v>
      </c>
      <c r="H720">
        <v>7.1982119999999998</v>
      </c>
      <c r="I720">
        <v>-0.42990699999999998</v>
      </c>
      <c r="J720">
        <v>0.81835500000000005</v>
      </c>
      <c r="K720">
        <v>7.4295790000000004</v>
      </c>
      <c r="L720">
        <v>7.6532020000000003</v>
      </c>
      <c r="M720">
        <v>0.73622200000000004</v>
      </c>
      <c r="N720">
        <v>-0.77529899999999996</v>
      </c>
      <c r="O720">
        <v>0.932334</v>
      </c>
      <c r="P720">
        <v>0</v>
      </c>
      <c r="Q720">
        <v>0</v>
      </c>
      <c r="R720">
        <v>0</v>
      </c>
      <c r="S720">
        <v>1.4432769999999999</v>
      </c>
      <c r="T720">
        <v>9.5929E-2</v>
      </c>
      <c r="U720">
        <v>0.42478300000000002</v>
      </c>
    </row>
    <row r="721" spans="1:21" x14ac:dyDescent="0.25">
      <c r="A721">
        <v>14.42</v>
      </c>
      <c r="B721">
        <v>-0.33100800000000002</v>
      </c>
      <c r="C721">
        <v>0.97795799999999999</v>
      </c>
      <c r="D721">
        <v>2.6387420000000001</v>
      </c>
      <c r="E721">
        <v>0</v>
      </c>
      <c r="F721">
        <v>7.2190240000000001</v>
      </c>
      <c r="G721">
        <v>7.2190240000000001</v>
      </c>
      <c r="H721">
        <v>7.208221</v>
      </c>
      <c r="I721">
        <v>-0.43112499999999998</v>
      </c>
      <c r="J721">
        <v>0.81422499999999998</v>
      </c>
      <c r="K721">
        <v>7.4379660000000003</v>
      </c>
      <c r="L721">
        <v>7.664472</v>
      </c>
      <c r="M721">
        <v>0.73723099999999997</v>
      </c>
      <c r="N721">
        <v>-0.77667699999999995</v>
      </c>
      <c r="O721">
        <v>0.93808599999999998</v>
      </c>
      <c r="P721">
        <v>0</v>
      </c>
      <c r="Q721">
        <v>0</v>
      </c>
      <c r="R721">
        <v>0</v>
      </c>
      <c r="S721">
        <v>1.446974</v>
      </c>
      <c r="T721">
        <v>9.6128000000000005E-2</v>
      </c>
      <c r="U721">
        <v>0.424815</v>
      </c>
    </row>
    <row r="722" spans="1:21" x14ac:dyDescent="0.25">
      <c r="A722">
        <v>14.44</v>
      </c>
      <c r="B722">
        <v>-0.33332099999999998</v>
      </c>
      <c r="C722">
        <v>0.97469499999999998</v>
      </c>
      <c r="D722">
        <v>2.6427999999999998</v>
      </c>
      <c r="E722">
        <v>0</v>
      </c>
      <c r="F722">
        <v>7.2290460000000003</v>
      </c>
      <c r="G722">
        <v>7.2290460000000003</v>
      </c>
      <c r="H722">
        <v>7.2182300000000001</v>
      </c>
      <c r="I722">
        <v>-0.43224200000000002</v>
      </c>
      <c r="J722">
        <v>0.81028299999999998</v>
      </c>
      <c r="K722">
        <v>7.4464490000000003</v>
      </c>
      <c r="L722">
        <v>7.6756399999999996</v>
      </c>
      <c r="M722">
        <v>0.73824000000000001</v>
      </c>
      <c r="N722">
        <v>-0.78067900000000001</v>
      </c>
      <c r="O722">
        <v>0.92849099999999996</v>
      </c>
      <c r="P722">
        <v>0</v>
      </c>
      <c r="Q722">
        <v>0</v>
      </c>
      <c r="R722">
        <v>0</v>
      </c>
      <c r="S722">
        <v>1.450666</v>
      </c>
      <c r="T722">
        <v>9.6326999999999996E-2</v>
      </c>
      <c r="U722">
        <v>0.42485099999999998</v>
      </c>
    </row>
    <row r="723" spans="1:21" x14ac:dyDescent="0.25">
      <c r="A723">
        <v>14.46</v>
      </c>
      <c r="B723">
        <v>-0.33560200000000001</v>
      </c>
      <c r="C723">
        <v>0.97140899999999997</v>
      </c>
      <c r="D723">
        <v>2.647008</v>
      </c>
      <c r="E723">
        <v>0</v>
      </c>
      <c r="F723">
        <v>7.2390679999999996</v>
      </c>
      <c r="G723">
        <v>7.2390679999999996</v>
      </c>
      <c r="H723">
        <v>7.2282390000000003</v>
      </c>
      <c r="I723">
        <v>-0.43335600000000002</v>
      </c>
      <c r="J723">
        <v>0.80619200000000002</v>
      </c>
      <c r="K723">
        <v>7.4549000000000003</v>
      </c>
      <c r="L723">
        <v>7.6868090000000002</v>
      </c>
      <c r="M723">
        <v>0.73924900000000004</v>
      </c>
      <c r="N723">
        <v>-0.78426600000000002</v>
      </c>
      <c r="O723">
        <v>0.91540699999999997</v>
      </c>
      <c r="P723">
        <v>0</v>
      </c>
      <c r="Q723">
        <v>0</v>
      </c>
      <c r="R723">
        <v>0</v>
      </c>
      <c r="S723">
        <v>1.4543539999999999</v>
      </c>
      <c r="T723">
        <v>9.6525E-2</v>
      </c>
      <c r="U723">
        <v>0.42488999999999999</v>
      </c>
    </row>
    <row r="724" spans="1:21" x14ac:dyDescent="0.25">
      <c r="A724">
        <v>14.48</v>
      </c>
      <c r="B724">
        <v>-0.33784900000000001</v>
      </c>
      <c r="C724">
        <v>0.96809900000000004</v>
      </c>
      <c r="D724">
        <v>2.6515040000000001</v>
      </c>
      <c r="E724">
        <v>0</v>
      </c>
      <c r="F724">
        <v>7.2490920000000001</v>
      </c>
      <c r="G724">
        <v>7.2490920000000001</v>
      </c>
      <c r="H724">
        <v>7.2382479999999996</v>
      </c>
      <c r="I724">
        <v>-0.434452</v>
      </c>
      <c r="J724">
        <v>0.80198599999999998</v>
      </c>
      <c r="K724">
        <v>7.4633330000000004</v>
      </c>
      <c r="L724">
        <v>7.6979649999999999</v>
      </c>
      <c r="M724">
        <v>0.74025799999999997</v>
      </c>
      <c r="N724">
        <v>-0.79931099999999999</v>
      </c>
      <c r="O724">
        <v>0.92103999999999997</v>
      </c>
      <c r="P724">
        <v>0</v>
      </c>
      <c r="Q724">
        <v>0</v>
      </c>
      <c r="R724">
        <v>0</v>
      </c>
      <c r="S724">
        <v>1.4580390000000001</v>
      </c>
      <c r="T724">
        <v>9.6723000000000003E-2</v>
      </c>
      <c r="U724">
        <v>0.42494599999999999</v>
      </c>
    </row>
    <row r="725" spans="1:21" x14ac:dyDescent="0.25">
      <c r="A725">
        <v>14.5</v>
      </c>
      <c r="B725">
        <v>-0.340063</v>
      </c>
      <c r="C725">
        <v>0.96476799999999996</v>
      </c>
      <c r="D725">
        <v>2.6559460000000001</v>
      </c>
      <c r="E725">
        <v>0</v>
      </c>
      <c r="F725">
        <v>7.2591150000000004</v>
      </c>
      <c r="G725">
        <v>7.2591150000000004</v>
      </c>
      <c r="H725">
        <v>7.2482579999999999</v>
      </c>
      <c r="I725">
        <v>-0.43551099999999998</v>
      </c>
      <c r="J725">
        <v>0.79773899999999998</v>
      </c>
      <c r="K725">
        <v>7.4717770000000003</v>
      </c>
      <c r="L725">
        <v>7.7090860000000001</v>
      </c>
      <c r="M725">
        <v>0.74126800000000004</v>
      </c>
      <c r="N725">
        <v>-0.79827000000000004</v>
      </c>
      <c r="O725">
        <v>0.91908900000000004</v>
      </c>
      <c r="P725">
        <v>0</v>
      </c>
      <c r="Q725">
        <v>0</v>
      </c>
      <c r="R725">
        <v>0</v>
      </c>
      <c r="S725">
        <v>1.461719</v>
      </c>
      <c r="T725">
        <v>9.6920000000000006E-2</v>
      </c>
      <c r="U725">
        <v>0.42499700000000001</v>
      </c>
    </row>
    <row r="726" spans="1:21" x14ac:dyDescent="0.25">
      <c r="A726">
        <v>14.52</v>
      </c>
      <c r="B726">
        <v>-0.34224300000000002</v>
      </c>
      <c r="C726">
        <v>0.96141500000000002</v>
      </c>
      <c r="D726">
        <v>2.660323</v>
      </c>
      <c r="E726">
        <v>0</v>
      </c>
      <c r="F726">
        <v>7.2691379999999999</v>
      </c>
      <c r="G726">
        <v>7.2691379999999999</v>
      </c>
      <c r="H726">
        <v>7.258267</v>
      </c>
      <c r="I726">
        <v>-0.43651699999999999</v>
      </c>
      <c r="J726">
        <v>0.79350699999999996</v>
      </c>
      <c r="K726">
        <v>7.4802530000000003</v>
      </c>
      <c r="L726">
        <v>7.7201560000000002</v>
      </c>
      <c r="M726">
        <v>0.74227699999999996</v>
      </c>
      <c r="N726">
        <v>-0.80279599999999995</v>
      </c>
      <c r="O726">
        <v>0.92679299999999998</v>
      </c>
      <c r="P726">
        <v>0</v>
      </c>
      <c r="Q726">
        <v>0</v>
      </c>
      <c r="R726">
        <v>0</v>
      </c>
      <c r="S726">
        <v>1.4653959999999999</v>
      </c>
      <c r="T726">
        <v>9.7116999999999995E-2</v>
      </c>
      <c r="U726">
        <v>0.42505100000000001</v>
      </c>
    </row>
    <row r="727" spans="1:21" x14ac:dyDescent="0.25">
      <c r="A727">
        <v>14.54</v>
      </c>
      <c r="B727">
        <v>-0.34438999999999997</v>
      </c>
      <c r="C727">
        <v>0.95804</v>
      </c>
      <c r="D727">
        <v>2.665044</v>
      </c>
      <c r="E727">
        <v>0</v>
      </c>
      <c r="F727">
        <v>7.2791629999999996</v>
      </c>
      <c r="G727">
        <v>7.2791629999999996</v>
      </c>
      <c r="H727">
        <v>7.2682770000000003</v>
      </c>
      <c r="I727">
        <v>-0.43750099999999997</v>
      </c>
      <c r="J727">
        <v>0.78915599999999997</v>
      </c>
      <c r="K727">
        <v>7.4887139999999999</v>
      </c>
      <c r="L727">
        <v>7.7312070000000004</v>
      </c>
      <c r="M727">
        <v>0.74328700000000003</v>
      </c>
      <c r="N727">
        <v>-0.81462699999999999</v>
      </c>
      <c r="O727">
        <v>0.93095499999999998</v>
      </c>
      <c r="P727">
        <v>0</v>
      </c>
      <c r="Q727">
        <v>0</v>
      </c>
      <c r="R727">
        <v>0</v>
      </c>
      <c r="S727">
        <v>1.4690700000000001</v>
      </c>
      <c r="T727">
        <v>9.7313999999999998E-2</v>
      </c>
      <c r="U727">
        <v>0.42511700000000002</v>
      </c>
    </row>
    <row r="728" spans="1:21" x14ac:dyDescent="0.25">
      <c r="A728">
        <v>14.56</v>
      </c>
      <c r="B728">
        <v>-0.34650399999999998</v>
      </c>
      <c r="C728">
        <v>0.95464400000000005</v>
      </c>
      <c r="D728">
        <v>2.6694420000000001</v>
      </c>
      <c r="E728">
        <v>0</v>
      </c>
      <c r="F728">
        <v>7.2891870000000001</v>
      </c>
      <c r="G728">
        <v>7.2891870000000001</v>
      </c>
      <c r="H728">
        <v>7.2782859999999996</v>
      </c>
      <c r="I728">
        <v>-0.43842300000000001</v>
      </c>
      <c r="J728">
        <v>0.78485799999999994</v>
      </c>
      <c r="K728">
        <v>7.4972219999999998</v>
      </c>
      <c r="L728">
        <v>7.7421959999999999</v>
      </c>
      <c r="M728">
        <v>0.74429699999999999</v>
      </c>
      <c r="N728">
        <v>-0.80699500000000002</v>
      </c>
      <c r="O728">
        <v>0.91709200000000002</v>
      </c>
      <c r="P728">
        <v>0</v>
      </c>
      <c r="Q728">
        <v>0</v>
      </c>
      <c r="R728">
        <v>0</v>
      </c>
      <c r="S728">
        <v>1.4727399999999999</v>
      </c>
      <c r="T728">
        <v>9.7509999999999999E-2</v>
      </c>
      <c r="U728">
        <v>0.42516999999999999</v>
      </c>
    </row>
    <row r="729" spans="1:21" x14ac:dyDescent="0.25">
      <c r="A729">
        <v>14.58</v>
      </c>
      <c r="B729">
        <v>-0.34858299999999998</v>
      </c>
      <c r="C729">
        <v>0.95122600000000002</v>
      </c>
      <c r="D729">
        <v>2.6740919999999999</v>
      </c>
      <c r="E729">
        <v>0</v>
      </c>
      <c r="F729">
        <v>7.2992119999999998</v>
      </c>
      <c r="G729">
        <v>7.2992119999999998</v>
      </c>
      <c r="H729">
        <v>7.288297</v>
      </c>
      <c r="I729">
        <v>-0.43931900000000002</v>
      </c>
      <c r="J729">
        <v>0.78044000000000002</v>
      </c>
      <c r="K729">
        <v>7.5057159999999996</v>
      </c>
      <c r="L729">
        <v>7.7531639999999999</v>
      </c>
      <c r="M729">
        <v>0.74530700000000005</v>
      </c>
      <c r="N729">
        <v>-0.80133900000000002</v>
      </c>
      <c r="O729">
        <v>0.89832000000000001</v>
      </c>
      <c r="P729">
        <v>0</v>
      </c>
      <c r="Q729">
        <v>0</v>
      </c>
      <c r="R729">
        <v>0</v>
      </c>
      <c r="S729">
        <v>1.476407</v>
      </c>
      <c r="T729">
        <v>9.7706000000000001E-2</v>
      </c>
      <c r="U729">
        <v>0.42521399999999998</v>
      </c>
    </row>
    <row r="730" spans="1:21" x14ac:dyDescent="0.25">
      <c r="A730">
        <v>14.6</v>
      </c>
      <c r="B730">
        <v>-0.35062700000000002</v>
      </c>
      <c r="C730">
        <v>0.94778799999999996</v>
      </c>
      <c r="D730">
        <v>2.6781579999999998</v>
      </c>
      <c r="E730">
        <v>0</v>
      </c>
      <c r="F730">
        <v>7.3092360000000003</v>
      </c>
      <c r="G730">
        <v>7.3092360000000003</v>
      </c>
      <c r="H730">
        <v>7.2983060000000002</v>
      </c>
      <c r="I730">
        <v>-0.44012000000000001</v>
      </c>
      <c r="J730">
        <v>0.776254</v>
      </c>
      <c r="K730">
        <v>7.514316</v>
      </c>
      <c r="L730">
        <v>7.7640310000000001</v>
      </c>
      <c r="M730">
        <v>0.74631599999999998</v>
      </c>
      <c r="N730">
        <v>-0.80447400000000002</v>
      </c>
      <c r="O730">
        <v>0.89247600000000005</v>
      </c>
      <c r="P730">
        <v>0</v>
      </c>
      <c r="Q730">
        <v>0</v>
      </c>
      <c r="R730">
        <v>0</v>
      </c>
      <c r="S730">
        <v>1.4800690000000001</v>
      </c>
      <c r="T730">
        <v>9.7902000000000003E-2</v>
      </c>
      <c r="U730">
        <v>0.425259</v>
      </c>
    </row>
    <row r="731" spans="1:21" x14ac:dyDescent="0.25">
      <c r="A731">
        <v>14.62</v>
      </c>
      <c r="B731">
        <v>-0.35263800000000001</v>
      </c>
      <c r="C731">
        <v>0.94433</v>
      </c>
      <c r="D731">
        <v>2.682795</v>
      </c>
      <c r="E731">
        <v>0</v>
      </c>
      <c r="F731">
        <v>7.3192599999999999</v>
      </c>
      <c r="G731">
        <v>7.3192599999999999</v>
      </c>
      <c r="H731">
        <v>7.3083159999999996</v>
      </c>
      <c r="I731">
        <v>-0.440913</v>
      </c>
      <c r="J731">
        <v>0.77185499999999996</v>
      </c>
      <c r="K731">
        <v>7.5228729999999997</v>
      </c>
      <c r="L731">
        <v>7.7748949999999999</v>
      </c>
      <c r="M731">
        <v>0.74732600000000005</v>
      </c>
      <c r="N731">
        <v>-0.80676599999999998</v>
      </c>
      <c r="O731">
        <v>0.89551700000000001</v>
      </c>
      <c r="P731">
        <v>0</v>
      </c>
      <c r="Q731">
        <v>0</v>
      </c>
      <c r="R731">
        <v>0</v>
      </c>
      <c r="S731">
        <v>1.483727</v>
      </c>
      <c r="T731">
        <v>9.8097000000000004E-2</v>
      </c>
      <c r="U731">
        <v>0.42530400000000002</v>
      </c>
    </row>
    <row r="732" spans="1:21" x14ac:dyDescent="0.25">
      <c r="A732">
        <v>14.64</v>
      </c>
      <c r="B732">
        <v>-0.35461300000000001</v>
      </c>
      <c r="C732">
        <v>0.94085200000000002</v>
      </c>
      <c r="D732">
        <v>2.68669</v>
      </c>
      <c r="E732">
        <v>0</v>
      </c>
      <c r="F732">
        <v>7.3292830000000002</v>
      </c>
      <c r="G732">
        <v>7.3292830000000002</v>
      </c>
      <c r="H732">
        <v>7.3183249999999997</v>
      </c>
      <c r="I732">
        <v>-0.44162000000000001</v>
      </c>
      <c r="J732">
        <v>0.76767200000000002</v>
      </c>
      <c r="K732">
        <v>7.5315260000000004</v>
      </c>
      <c r="L732">
        <v>7.7856680000000003</v>
      </c>
      <c r="M732">
        <v>0.74833499999999997</v>
      </c>
      <c r="N732">
        <v>-0.80583000000000005</v>
      </c>
      <c r="O732">
        <v>0.89812899999999996</v>
      </c>
      <c r="P732">
        <v>0</v>
      </c>
      <c r="Q732">
        <v>0</v>
      </c>
      <c r="R732">
        <v>0</v>
      </c>
      <c r="S732">
        <v>1.4873799999999999</v>
      </c>
      <c r="T732">
        <v>9.8292000000000004E-2</v>
      </c>
      <c r="U732">
        <v>0.425344</v>
      </c>
    </row>
    <row r="733" spans="1:21" x14ac:dyDescent="0.25">
      <c r="A733">
        <v>14.66</v>
      </c>
      <c r="B733">
        <v>-0.35655399999999998</v>
      </c>
      <c r="C733">
        <v>0.93735500000000005</v>
      </c>
      <c r="D733">
        <v>2.6904059999999999</v>
      </c>
      <c r="E733">
        <v>0</v>
      </c>
      <c r="F733">
        <v>7.3393040000000003</v>
      </c>
      <c r="G733">
        <v>7.3393040000000003</v>
      </c>
      <c r="H733">
        <v>7.3283329999999998</v>
      </c>
      <c r="I733">
        <v>-0.442245</v>
      </c>
      <c r="J733">
        <v>0.76371599999999995</v>
      </c>
      <c r="K733">
        <v>7.5402760000000004</v>
      </c>
      <c r="L733">
        <v>7.796354</v>
      </c>
      <c r="M733">
        <v>0.74934299999999998</v>
      </c>
      <c r="N733">
        <v>-0.80320999999999998</v>
      </c>
      <c r="O733">
        <v>0.88430600000000004</v>
      </c>
      <c r="P733">
        <v>0</v>
      </c>
      <c r="Q733">
        <v>0</v>
      </c>
      <c r="R733">
        <v>0</v>
      </c>
      <c r="S733">
        <v>1.4910270000000001</v>
      </c>
      <c r="T733">
        <v>9.8485000000000003E-2</v>
      </c>
      <c r="U733">
        <v>0.42537799999999998</v>
      </c>
    </row>
    <row r="734" spans="1:21" x14ac:dyDescent="0.25">
      <c r="A734">
        <v>14.68</v>
      </c>
      <c r="B734">
        <v>-0.35846</v>
      </c>
      <c r="C734">
        <v>0.93383799999999995</v>
      </c>
      <c r="D734">
        <v>2.6948560000000001</v>
      </c>
      <c r="E734">
        <v>0</v>
      </c>
      <c r="F734">
        <v>7.3493269999999997</v>
      </c>
      <c r="G734">
        <v>7.3493269999999997</v>
      </c>
      <c r="H734">
        <v>7.3383419999999999</v>
      </c>
      <c r="I734">
        <v>-0.44287599999999999</v>
      </c>
      <c r="J734">
        <v>0.75945099999999999</v>
      </c>
      <c r="K734">
        <v>7.5489540000000002</v>
      </c>
      <c r="L734">
        <v>7.8070510000000004</v>
      </c>
      <c r="M734">
        <v>0.75035200000000002</v>
      </c>
      <c r="N734">
        <v>-0.81457800000000002</v>
      </c>
      <c r="O734">
        <v>0.89956700000000001</v>
      </c>
      <c r="P734">
        <v>0</v>
      </c>
      <c r="Q734">
        <v>0</v>
      </c>
      <c r="R734">
        <v>0</v>
      </c>
      <c r="S734">
        <v>1.494669</v>
      </c>
      <c r="T734">
        <v>9.8678000000000002E-2</v>
      </c>
      <c r="U734">
        <v>0.425423</v>
      </c>
    </row>
    <row r="735" spans="1:21" x14ac:dyDescent="0.25">
      <c r="A735">
        <v>14.7</v>
      </c>
      <c r="B735">
        <v>-0.36032999999999998</v>
      </c>
      <c r="C735">
        <v>0.93030199999999996</v>
      </c>
      <c r="D735">
        <v>2.6991369999999999</v>
      </c>
      <c r="E735">
        <v>0</v>
      </c>
      <c r="F735">
        <v>7.3593500000000001</v>
      </c>
      <c r="G735">
        <v>7.3593500000000001</v>
      </c>
      <c r="H735">
        <v>7.3483510000000001</v>
      </c>
      <c r="I735">
        <v>-0.44345499999999999</v>
      </c>
      <c r="J735">
        <v>0.75521899999999997</v>
      </c>
      <c r="K735">
        <v>7.557671</v>
      </c>
      <c r="L735">
        <v>7.8176959999999998</v>
      </c>
      <c r="M735">
        <v>0.75136099999999995</v>
      </c>
      <c r="N735">
        <v>-0.82656300000000005</v>
      </c>
      <c r="O735">
        <v>0.89670799999999995</v>
      </c>
      <c r="P735">
        <v>0</v>
      </c>
      <c r="Q735">
        <v>0</v>
      </c>
      <c r="R735">
        <v>0</v>
      </c>
      <c r="S735">
        <v>1.4983070000000001</v>
      </c>
      <c r="T735">
        <v>9.8868999999999999E-2</v>
      </c>
      <c r="U735">
        <v>0.425483</v>
      </c>
    </row>
    <row r="736" spans="1:21" x14ac:dyDescent="0.25">
      <c r="A736">
        <v>14.72</v>
      </c>
      <c r="B736">
        <v>-0.36216500000000001</v>
      </c>
      <c r="C736">
        <v>0.92674800000000002</v>
      </c>
      <c r="D736">
        <v>2.7033450000000001</v>
      </c>
      <c r="E736">
        <v>0</v>
      </c>
      <c r="F736">
        <v>7.3693720000000003</v>
      </c>
      <c r="G736">
        <v>7.3693720000000003</v>
      </c>
      <c r="H736">
        <v>7.3583600000000002</v>
      </c>
      <c r="I736">
        <v>-0.44398199999999999</v>
      </c>
      <c r="J736">
        <v>0.75102999999999998</v>
      </c>
      <c r="K736">
        <v>7.5664259999999999</v>
      </c>
      <c r="L736">
        <v>7.8282889999999998</v>
      </c>
      <c r="M736">
        <v>0.75236999999999998</v>
      </c>
      <c r="N736">
        <v>-0.82063600000000003</v>
      </c>
      <c r="O736">
        <v>0.87002199999999996</v>
      </c>
      <c r="P736">
        <v>0</v>
      </c>
      <c r="Q736">
        <v>0</v>
      </c>
      <c r="R736">
        <v>0</v>
      </c>
      <c r="S736">
        <v>1.5019400000000001</v>
      </c>
      <c r="T736">
        <v>9.9059999999999995E-2</v>
      </c>
      <c r="U736">
        <v>0.425535</v>
      </c>
    </row>
    <row r="737" spans="1:21" x14ac:dyDescent="0.25">
      <c r="A737">
        <v>14.74</v>
      </c>
      <c r="B737">
        <v>-0.36396400000000001</v>
      </c>
      <c r="C737">
        <v>0.92317499999999997</v>
      </c>
      <c r="D737">
        <v>2.7076310000000001</v>
      </c>
      <c r="E737">
        <v>0</v>
      </c>
      <c r="F737">
        <v>7.3793949999999997</v>
      </c>
      <c r="G737">
        <v>7.3793949999999997</v>
      </c>
      <c r="H737">
        <v>7.3683699999999996</v>
      </c>
      <c r="I737">
        <v>-0.44448199999999999</v>
      </c>
      <c r="J737">
        <v>0.74669200000000002</v>
      </c>
      <c r="K737">
        <v>7.5751650000000001</v>
      </c>
      <c r="L737">
        <v>7.838857</v>
      </c>
      <c r="M737">
        <v>0.75338000000000005</v>
      </c>
      <c r="N737">
        <v>-0.82423000000000002</v>
      </c>
      <c r="O737">
        <v>0.87715200000000004</v>
      </c>
      <c r="P737">
        <v>0</v>
      </c>
      <c r="Q737">
        <v>0</v>
      </c>
      <c r="R737">
        <v>0</v>
      </c>
      <c r="S737">
        <v>1.505568</v>
      </c>
      <c r="T737">
        <v>9.9251000000000006E-2</v>
      </c>
      <c r="U737">
        <v>0.42558800000000002</v>
      </c>
    </row>
    <row r="738" spans="1:21" x14ac:dyDescent="0.25">
      <c r="A738">
        <v>14.76</v>
      </c>
      <c r="B738">
        <v>-0.365728</v>
      </c>
      <c r="C738">
        <v>0.91958499999999999</v>
      </c>
      <c r="D738">
        <v>2.7122090000000001</v>
      </c>
      <c r="E738">
        <v>0</v>
      </c>
      <c r="F738">
        <v>7.3894190000000002</v>
      </c>
      <c r="G738">
        <v>7.3894190000000002</v>
      </c>
      <c r="H738">
        <v>7.3783789999999998</v>
      </c>
      <c r="I738">
        <v>-0.44493100000000002</v>
      </c>
      <c r="J738">
        <v>0.74237500000000001</v>
      </c>
      <c r="K738">
        <v>7.5839379999999998</v>
      </c>
      <c r="L738">
        <v>7.8493740000000001</v>
      </c>
      <c r="M738">
        <v>0.75438899999999998</v>
      </c>
      <c r="N738">
        <v>-0.82731100000000002</v>
      </c>
      <c r="O738">
        <v>0.88080800000000004</v>
      </c>
      <c r="P738">
        <v>0</v>
      </c>
      <c r="Q738">
        <v>0</v>
      </c>
      <c r="R738">
        <v>0</v>
      </c>
      <c r="S738">
        <v>1.5091920000000001</v>
      </c>
      <c r="T738">
        <v>9.9441000000000002E-2</v>
      </c>
      <c r="U738">
        <v>0.42564099999999999</v>
      </c>
    </row>
    <row r="739" spans="1:21" x14ac:dyDescent="0.25">
      <c r="A739">
        <v>14.78</v>
      </c>
      <c r="B739">
        <v>-0.36745499999999998</v>
      </c>
      <c r="C739">
        <v>0.91597700000000004</v>
      </c>
      <c r="D739">
        <v>2.7166939999999999</v>
      </c>
      <c r="E739">
        <v>0</v>
      </c>
      <c r="F739">
        <v>7.3994429999999998</v>
      </c>
      <c r="G739">
        <v>7.3994429999999998</v>
      </c>
      <c r="H739">
        <v>7.3883890000000001</v>
      </c>
      <c r="I739">
        <v>-0.44533899999999998</v>
      </c>
      <c r="J739">
        <v>0.73799400000000004</v>
      </c>
      <c r="K739">
        <v>7.5927230000000003</v>
      </c>
      <c r="L739">
        <v>7.8598499999999998</v>
      </c>
      <c r="M739">
        <v>0.75539900000000004</v>
      </c>
      <c r="N739">
        <v>-0.82416900000000004</v>
      </c>
      <c r="O739">
        <v>0.86817100000000003</v>
      </c>
      <c r="P739">
        <v>0</v>
      </c>
      <c r="Q739">
        <v>0</v>
      </c>
      <c r="R739">
        <v>0</v>
      </c>
      <c r="S739">
        <v>1.512812</v>
      </c>
      <c r="T739">
        <v>9.9630999999999997E-2</v>
      </c>
      <c r="U739">
        <v>0.42568800000000001</v>
      </c>
    </row>
    <row r="740" spans="1:21" x14ac:dyDescent="0.25">
      <c r="A740">
        <v>14.8</v>
      </c>
      <c r="B740">
        <v>-0.369147</v>
      </c>
      <c r="C740">
        <v>0.91235299999999997</v>
      </c>
      <c r="D740">
        <v>2.7214499999999999</v>
      </c>
      <c r="E740">
        <v>0</v>
      </c>
      <c r="F740">
        <v>7.4094680000000004</v>
      </c>
      <c r="G740">
        <v>7.4094680000000004</v>
      </c>
      <c r="H740">
        <v>7.3983990000000004</v>
      </c>
      <c r="I740">
        <v>-0.445712</v>
      </c>
      <c r="J740">
        <v>0.73344699999999996</v>
      </c>
      <c r="K740">
        <v>7.6014920000000004</v>
      </c>
      <c r="L740">
        <v>7.8702949999999996</v>
      </c>
      <c r="M740">
        <v>0.756409</v>
      </c>
      <c r="N740">
        <v>-0.82084900000000005</v>
      </c>
      <c r="O740">
        <v>0.84681499999999998</v>
      </c>
      <c r="P740">
        <v>0</v>
      </c>
      <c r="Q740">
        <v>0</v>
      </c>
      <c r="R740">
        <v>0</v>
      </c>
      <c r="S740">
        <v>1.516429</v>
      </c>
      <c r="T740">
        <v>9.9820000000000006E-2</v>
      </c>
      <c r="U740">
        <v>0.42573100000000003</v>
      </c>
    </row>
    <row r="741" spans="1:21" x14ac:dyDescent="0.25">
      <c r="A741">
        <v>14.82</v>
      </c>
      <c r="B741">
        <v>-0.37080200000000002</v>
      </c>
      <c r="C741">
        <v>0.90871100000000005</v>
      </c>
      <c r="D741">
        <v>2.7254700000000001</v>
      </c>
      <c r="E741">
        <v>0</v>
      </c>
      <c r="F741">
        <v>7.4194909999999998</v>
      </c>
      <c r="G741">
        <v>7.4194909999999998</v>
      </c>
      <c r="H741">
        <v>7.4084079999999997</v>
      </c>
      <c r="I741">
        <v>-0.44601200000000002</v>
      </c>
      <c r="J741">
        <v>0.72919900000000004</v>
      </c>
      <c r="K741">
        <v>7.6103690000000004</v>
      </c>
      <c r="L741">
        <v>7.8806589999999996</v>
      </c>
      <c r="M741">
        <v>0.75741800000000004</v>
      </c>
      <c r="N741">
        <v>-0.82605499999999998</v>
      </c>
      <c r="O741">
        <v>0.85777599999999998</v>
      </c>
      <c r="P741">
        <v>0</v>
      </c>
      <c r="Q741">
        <v>0</v>
      </c>
      <c r="R741">
        <v>0</v>
      </c>
      <c r="S741">
        <v>1.5200389999999999</v>
      </c>
      <c r="T741">
        <v>0.100009</v>
      </c>
      <c r="U741">
        <v>0.42577700000000002</v>
      </c>
    </row>
    <row r="742" spans="1:21" x14ac:dyDescent="0.25">
      <c r="A742">
        <v>14.84</v>
      </c>
      <c r="B742">
        <v>-0.37241999999999997</v>
      </c>
      <c r="C742">
        <v>0.905053</v>
      </c>
      <c r="D742">
        <v>2.7295600000000002</v>
      </c>
      <c r="E742">
        <v>0</v>
      </c>
      <c r="F742">
        <v>7.429513</v>
      </c>
      <c r="G742">
        <v>7.429513</v>
      </c>
      <c r="H742">
        <v>7.4184169999999998</v>
      </c>
      <c r="I742">
        <v>-0.44626300000000002</v>
      </c>
      <c r="J742">
        <v>0.725024</v>
      </c>
      <c r="K742">
        <v>7.6192919999999997</v>
      </c>
      <c r="L742">
        <v>7.8909710000000004</v>
      </c>
      <c r="M742">
        <v>0.75842699999999996</v>
      </c>
      <c r="N742">
        <v>-0.82585799999999998</v>
      </c>
      <c r="O742">
        <v>0.86840099999999998</v>
      </c>
      <c r="P742">
        <v>0</v>
      </c>
      <c r="Q742">
        <v>0</v>
      </c>
      <c r="R742">
        <v>0</v>
      </c>
      <c r="S742">
        <v>1.523644</v>
      </c>
      <c r="T742">
        <v>0.10019699999999999</v>
      </c>
      <c r="U742">
        <v>0.425817</v>
      </c>
    </row>
    <row r="743" spans="1:21" x14ac:dyDescent="0.25">
      <c r="A743">
        <v>14.86</v>
      </c>
      <c r="B743">
        <v>-0.374002</v>
      </c>
      <c r="C743">
        <v>0.90137900000000004</v>
      </c>
      <c r="D743">
        <v>2.7337560000000001</v>
      </c>
      <c r="E743">
        <v>0</v>
      </c>
      <c r="F743">
        <v>7.4395360000000004</v>
      </c>
      <c r="G743">
        <v>7.4395360000000004</v>
      </c>
      <c r="H743">
        <v>7.428426</v>
      </c>
      <c r="I743">
        <v>-0.44647199999999998</v>
      </c>
      <c r="J743">
        <v>0.72078799999999998</v>
      </c>
      <c r="K743">
        <v>7.6282259999999997</v>
      </c>
      <c r="L743">
        <v>7.9012419999999999</v>
      </c>
      <c r="M743">
        <v>0.759436</v>
      </c>
      <c r="N743">
        <v>-0.83518499999999996</v>
      </c>
      <c r="O743">
        <v>0.86871200000000004</v>
      </c>
      <c r="P743">
        <v>0</v>
      </c>
      <c r="Q743">
        <v>0</v>
      </c>
      <c r="R743">
        <v>0</v>
      </c>
      <c r="S743">
        <v>1.527244</v>
      </c>
      <c r="T743">
        <v>0.100384</v>
      </c>
      <c r="U743">
        <v>0.425869</v>
      </c>
    </row>
    <row r="744" spans="1:21" x14ac:dyDescent="0.25">
      <c r="A744">
        <v>14.88</v>
      </c>
      <c r="B744">
        <v>-0.37554700000000002</v>
      </c>
      <c r="C744">
        <v>0.89768999999999999</v>
      </c>
      <c r="D744">
        <v>2.7375449999999999</v>
      </c>
      <c r="E744">
        <v>0</v>
      </c>
      <c r="F744">
        <v>7.4495570000000004</v>
      </c>
      <c r="G744">
        <v>7.4495570000000004</v>
      </c>
      <c r="H744">
        <v>7.438434</v>
      </c>
      <c r="I744">
        <v>-0.446631</v>
      </c>
      <c r="J744">
        <v>0.71672100000000005</v>
      </c>
      <c r="K744">
        <v>7.6372270000000002</v>
      </c>
      <c r="L744">
        <v>7.9114579999999997</v>
      </c>
      <c r="M744">
        <v>0.76044500000000004</v>
      </c>
      <c r="N744">
        <v>-0.83513099999999996</v>
      </c>
      <c r="O744">
        <v>0.87057399999999996</v>
      </c>
      <c r="P744">
        <v>0</v>
      </c>
      <c r="Q744">
        <v>0</v>
      </c>
      <c r="R744">
        <v>0</v>
      </c>
      <c r="S744">
        <v>1.5308379999999999</v>
      </c>
      <c r="T744">
        <v>0.10057000000000001</v>
      </c>
      <c r="U744">
        <v>0.42591699999999999</v>
      </c>
    </row>
    <row r="745" spans="1:21" x14ac:dyDescent="0.25">
      <c r="A745">
        <v>14.9</v>
      </c>
      <c r="B745">
        <v>-0.37705499999999997</v>
      </c>
      <c r="C745">
        <v>0.89398500000000003</v>
      </c>
      <c r="D745">
        <v>2.7418100000000001</v>
      </c>
      <c r="E745">
        <v>0</v>
      </c>
      <c r="F745">
        <v>7.4595799999999999</v>
      </c>
      <c r="G745">
        <v>7.4595799999999999</v>
      </c>
      <c r="H745">
        <v>7.4484430000000001</v>
      </c>
      <c r="I745">
        <v>-0.44675199999999998</v>
      </c>
      <c r="J745">
        <v>0.712507</v>
      </c>
      <c r="K745">
        <v>7.6462190000000003</v>
      </c>
      <c r="L745">
        <v>7.9216369999999996</v>
      </c>
      <c r="M745">
        <v>0.76145300000000005</v>
      </c>
      <c r="N745">
        <v>-0.82705700000000004</v>
      </c>
      <c r="O745">
        <v>0.86769499999999999</v>
      </c>
      <c r="P745">
        <v>0</v>
      </c>
      <c r="Q745">
        <v>0</v>
      </c>
      <c r="R745">
        <v>0</v>
      </c>
      <c r="S745">
        <v>1.5344260000000001</v>
      </c>
      <c r="T745">
        <v>0.100754</v>
      </c>
      <c r="U745">
        <v>0.42595100000000002</v>
      </c>
    </row>
    <row r="746" spans="1:21" x14ac:dyDescent="0.25">
      <c r="A746">
        <v>14.92</v>
      </c>
      <c r="B746">
        <v>-0.37852599999999997</v>
      </c>
      <c r="C746">
        <v>0.89026499999999997</v>
      </c>
      <c r="D746">
        <v>2.7468370000000002</v>
      </c>
      <c r="E746">
        <v>0</v>
      </c>
      <c r="F746">
        <v>7.4696049999999996</v>
      </c>
      <c r="G746">
        <v>7.4696049999999996</v>
      </c>
      <c r="H746">
        <v>7.4584530000000004</v>
      </c>
      <c r="I746">
        <v>-0.44683400000000001</v>
      </c>
      <c r="J746">
        <v>0.70792699999999997</v>
      </c>
      <c r="K746">
        <v>7.6551559999999998</v>
      </c>
      <c r="L746">
        <v>7.9317859999999998</v>
      </c>
      <c r="M746">
        <v>0.762463</v>
      </c>
      <c r="N746">
        <v>-0.82228199999999996</v>
      </c>
      <c r="O746">
        <v>0.86263500000000004</v>
      </c>
      <c r="P746">
        <v>0</v>
      </c>
      <c r="Q746">
        <v>0</v>
      </c>
      <c r="R746">
        <v>0</v>
      </c>
      <c r="S746">
        <v>1.538011</v>
      </c>
      <c r="T746">
        <v>0.100939</v>
      </c>
      <c r="U746">
        <v>0.42597699999999999</v>
      </c>
    </row>
    <row r="747" spans="1:21" x14ac:dyDescent="0.25">
      <c r="A747">
        <v>14.94</v>
      </c>
      <c r="B747">
        <v>-0.37996000000000002</v>
      </c>
      <c r="C747">
        <v>0.88653099999999996</v>
      </c>
      <c r="D747">
        <v>2.7513589999999999</v>
      </c>
      <c r="E747">
        <v>0</v>
      </c>
      <c r="F747">
        <v>7.4796290000000001</v>
      </c>
      <c r="G747">
        <v>7.4796290000000001</v>
      </c>
      <c r="H747">
        <v>7.4684629999999999</v>
      </c>
      <c r="I747">
        <v>-0.44686300000000001</v>
      </c>
      <c r="J747">
        <v>0.70349300000000003</v>
      </c>
      <c r="K747">
        <v>7.6641570000000003</v>
      </c>
      <c r="L747">
        <v>7.941878</v>
      </c>
      <c r="M747">
        <v>0.76347299999999996</v>
      </c>
      <c r="N747">
        <v>-0.81682299999999997</v>
      </c>
      <c r="O747">
        <v>0.86459399999999997</v>
      </c>
      <c r="P747">
        <v>0</v>
      </c>
      <c r="Q747">
        <v>0</v>
      </c>
      <c r="R747">
        <v>0</v>
      </c>
      <c r="S747">
        <v>1.5415909999999999</v>
      </c>
      <c r="T747">
        <v>0.101123</v>
      </c>
      <c r="U747">
        <v>0.42599300000000001</v>
      </c>
    </row>
    <row r="748" spans="1:21" x14ac:dyDescent="0.25">
      <c r="A748">
        <v>14.96</v>
      </c>
      <c r="B748">
        <v>-0.38135599999999997</v>
      </c>
      <c r="C748">
        <v>0.88278199999999996</v>
      </c>
      <c r="D748">
        <v>2.7550349999999999</v>
      </c>
      <c r="E748">
        <v>0</v>
      </c>
      <c r="F748">
        <v>7.4896500000000001</v>
      </c>
      <c r="G748">
        <v>7.4896500000000001</v>
      </c>
      <c r="H748">
        <v>7.478472</v>
      </c>
      <c r="I748">
        <v>-0.44684600000000002</v>
      </c>
      <c r="J748">
        <v>0.69943599999999995</v>
      </c>
      <c r="K748">
        <v>7.6732680000000002</v>
      </c>
      <c r="L748">
        <v>7.9519149999999996</v>
      </c>
      <c r="M748">
        <v>0.76448199999999999</v>
      </c>
      <c r="N748">
        <v>-0.81571700000000003</v>
      </c>
      <c r="O748">
        <v>0.87384399999999995</v>
      </c>
      <c r="P748">
        <v>0</v>
      </c>
      <c r="Q748">
        <v>0</v>
      </c>
      <c r="R748">
        <v>0</v>
      </c>
      <c r="S748">
        <v>1.5451649999999999</v>
      </c>
      <c r="T748">
        <v>0.10130599999999999</v>
      </c>
      <c r="U748">
        <v>0.42600399999999999</v>
      </c>
    </row>
    <row r="749" spans="1:21" x14ac:dyDescent="0.25">
      <c r="A749">
        <v>14.98</v>
      </c>
      <c r="B749">
        <v>-0.382714</v>
      </c>
      <c r="C749">
        <v>0.87902000000000002</v>
      </c>
      <c r="D749">
        <v>2.7593320000000001</v>
      </c>
      <c r="E749">
        <v>0</v>
      </c>
      <c r="F749">
        <v>7.4996729999999996</v>
      </c>
      <c r="G749">
        <v>7.4996729999999996</v>
      </c>
      <c r="H749">
        <v>7.4884810000000002</v>
      </c>
      <c r="I749">
        <v>-0.44678400000000001</v>
      </c>
      <c r="J749">
        <v>0.69516199999999995</v>
      </c>
      <c r="K749">
        <v>7.6823589999999999</v>
      </c>
      <c r="L749">
        <v>7.9619090000000003</v>
      </c>
      <c r="M749">
        <v>0.76549100000000003</v>
      </c>
      <c r="N749">
        <v>-0.81160200000000005</v>
      </c>
      <c r="O749">
        <v>0.86573100000000003</v>
      </c>
      <c r="P749">
        <v>0</v>
      </c>
      <c r="Q749">
        <v>0</v>
      </c>
      <c r="R749">
        <v>0</v>
      </c>
      <c r="S749">
        <v>1.5487329999999999</v>
      </c>
      <c r="T749">
        <v>0.101489</v>
      </c>
      <c r="U749">
        <v>0.426008</v>
      </c>
    </row>
    <row r="750" spans="1:21" x14ac:dyDescent="0.25">
      <c r="A750">
        <v>15</v>
      </c>
      <c r="B750">
        <v>-0.38403500000000002</v>
      </c>
      <c r="C750">
        <v>0.87524500000000005</v>
      </c>
      <c r="D750">
        <v>2.7641140000000002</v>
      </c>
      <c r="E750">
        <v>0</v>
      </c>
      <c r="F750">
        <v>7.5096980000000002</v>
      </c>
      <c r="G750">
        <v>7.5096980000000002</v>
      </c>
      <c r="H750">
        <v>7.4984909999999996</v>
      </c>
      <c r="I750">
        <v>-0.44667000000000001</v>
      </c>
      <c r="J750">
        <v>0.69066099999999997</v>
      </c>
      <c r="K750">
        <v>7.6914319999999998</v>
      </c>
      <c r="L750">
        <v>7.9718559999999998</v>
      </c>
      <c r="M750">
        <v>0.76650099999999999</v>
      </c>
      <c r="N750">
        <v>-0.817658</v>
      </c>
      <c r="O750">
        <v>0.87364200000000003</v>
      </c>
      <c r="P750">
        <v>0</v>
      </c>
      <c r="Q750">
        <v>0</v>
      </c>
      <c r="R750">
        <v>0</v>
      </c>
      <c r="S750">
        <v>1.552297</v>
      </c>
      <c r="T750">
        <v>0.101671</v>
      </c>
      <c r="U750">
        <v>0.42601800000000001</v>
      </c>
    </row>
    <row r="751" spans="1:21" x14ac:dyDescent="0.25">
      <c r="A751">
        <v>15.02</v>
      </c>
      <c r="B751">
        <v>-0.38531900000000002</v>
      </c>
      <c r="C751">
        <v>0.87145600000000001</v>
      </c>
      <c r="D751">
        <v>2.7684880000000001</v>
      </c>
      <c r="E751">
        <v>0</v>
      </c>
      <c r="F751">
        <v>7.5197219999999998</v>
      </c>
      <c r="G751">
        <v>7.5197219999999998</v>
      </c>
      <c r="H751">
        <v>7.5084999999999997</v>
      </c>
      <c r="I751">
        <v>-0.44651000000000002</v>
      </c>
      <c r="J751">
        <v>0.68629200000000001</v>
      </c>
      <c r="K751">
        <v>7.7005629999999998</v>
      </c>
      <c r="L751">
        <v>7.9817539999999996</v>
      </c>
      <c r="M751">
        <v>0.76751000000000003</v>
      </c>
      <c r="N751">
        <v>-0.81502699999999995</v>
      </c>
      <c r="O751">
        <v>0.86913099999999999</v>
      </c>
      <c r="P751">
        <v>0</v>
      </c>
      <c r="Q751">
        <v>0</v>
      </c>
      <c r="R751">
        <v>0</v>
      </c>
      <c r="S751">
        <v>1.5558559999999999</v>
      </c>
      <c r="T751">
        <v>0.101852</v>
      </c>
      <c r="U751">
        <v>0.42602299999999999</v>
      </c>
    </row>
    <row r="752" spans="1:21" x14ac:dyDescent="0.25">
      <c r="A752">
        <v>15.04</v>
      </c>
      <c r="B752">
        <v>-0.38656400000000002</v>
      </c>
      <c r="C752">
        <v>0.86765499999999995</v>
      </c>
      <c r="D752">
        <v>2.7733050000000001</v>
      </c>
      <c r="E752">
        <v>0</v>
      </c>
      <c r="F752">
        <v>7.5297470000000004</v>
      </c>
      <c r="G752">
        <v>7.5297470000000004</v>
      </c>
      <c r="H752">
        <v>7.51851</v>
      </c>
      <c r="I752">
        <v>-0.446297</v>
      </c>
      <c r="J752">
        <v>0.68181199999999997</v>
      </c>
      <c r="K752">
        <v>7.7097020000000001</v>
      </c>
      <c r="L752">
        <v>7.9915989999999999</v>
      </c>
      <c r="M752">
        <v>0.76851999999999998</v>
      </c>
      <c r="N752">
        <v>-0.80512399999999995</v>
      </c>
      <c r="O752">
        <v>0.86143700000000001</v>
      </c>
      <c r="P752">
        <v>0</v>
      </c>
      <c r="Q752">
        <v>0</v>
      </c>
      <c r="R752">
        <v>0</v>
      </c>
      <c r="S752">
        <v>1.5594110000000001</v>
      </c>
      <c r="T752">
        <v>0.102033</v>
      </c>
      <c r="U752">
        <v>0.426014</v>
      </c>
    </row>
    <row r="753" spans="1:21" x14ac:dyDescent="0.25">
      <c r="A753">
        <v>15.06</v>
      </c>
      <c r="B753">
        <v>-0.38777099999999998</v>
      </c>
      <c r="C753">
        <v>0.86384099999999997</v>
      </c>
      <c r="D753">
        <v>2.7771659999999998</v>
      </c>
      <c r="E753">
        <v>0</v>
      </c>
      <c r="F753">
        <v>7.5397699999999999</v>
      </c>
      <c r="G753">
        <v>7.5397699999999999</v>
      </c>
      <c r="H753">
        <v>7.5285190000000002</v>
      </c>
      <c r="I753">
        <v>-0.44604700000000003</v>
      </c>
      <c r="J753">
        <v>0.677562</v>
      </c>
      <c r="K753">
        <v>7.7189129999999997</v>
      </c>
      <c r="L753">
        <v>8.0014040000000008</v>
      </c>
      <c r="M753">
        <v>0.76953000000000005</v>
      </c>
      <c r="N753">
        <v>-0.80299900000000002</v>
      </c>
      <c r="O753">
        <v>0.85607599999999995</v>
      </c>
      <c r="P753">
        <v>0</v>
      </c>
      <c r="Q753">
        <v>0</v>
      </c>
      <c r="R753">
        <v>0</v>
      </c>
      <c r="S753">
        <v>1.562959</v>
      </c>
      <c r="T753">
        <v>0.102214</v>
      </c>
      <c r="U753">
        <v>0.42599900000000002</v>
      </c>
    </row>
    <row r="754" spans="1:21" x14ac:dyDescent="0.25">
      <c r="A754">
        <v>15.08</v>
      </c>
      <c r="B754">
        <v>-0.38894000000000001</v>
      </c>
      <c r="C754">
        <v>0.860016</v>
      </c>
      <c r="D754">
        <v>2.7818390000000002</v>
      </c>
      <c r="E754">
        <v>0</v>
      </c>
      <c r="F754">
        <v>7.5497940000000003</v>
      </c>
      <c r="G754">
        <v>7.5497940000000003</v>
      </c>
      <c r="H754">
        <v>7.5385289999999996</v>
      </c>
      <c r="I754">
        <v>-0.44573699999999999</v>
      </c>
      <c r="J754">
        <v>0.67309799999999997</v>
      </c>
      <c r="K754">
        <v>7.7281139999999997</v>
      </c>
      <c r="L754">
        <v>8.0111500000000007</v>
      </c>
      <c r="M754">
        <v>0.77053899999999997</v>
      </c>
      <c r="N754">
        <v>-0.79835699999999998</v>
      </c>
      <c r="O754">
        <v>0.85446200000000005</v>
      </c>
      <c r="P754">
        <v>0</v>
      </c>
      <c r="Q754">
        <v>0</v>
      </c>
      <c r="R754">
        <v>0</v>
      </c>
      <c r="S754">
        <v>1.566503</v>
      </c>
      <c r="T754">
        <v>0.102393</v>
      </c>
      <c r="U754">
        <v>0.42597800000000002</v>
      </c>
    </row>
    <row r="755" spans="1:21" x14ac:dyDescent="0.25">
      <c r="A755">
        <v>15.1</v>
      </c>
      <c r="B755">
        <v>-0.390071</v>
      </c>
      <c r="C755">
        <v>0.85618000000000005</v>
      </c>
      <c r="D755">
        <v>2.7858830000000001</v>
      </c>
      <c r="E755">
        <v>0</v>
      </c>
      <c r="F755">
        <v>7.5598169999999998</v>
      </c>
      <c r="G755">
        <v>7.5598169999999998</v>
      </c>
      <c r="H755">
        <v>7.5485389999999999</v>
      </c>
      <c r="I755">
        <v>-0.44539899999999999</v>
      </c>
      <c r="J755">
        <v>0.66888300000000001</v>
      </c>
      <c r="K755">
        <v>7.7373880000000002</v>
      </c>
      <c r="L755">
        <v>8.0208619999999993</v>
      </c>
      <c r="M755">
        <v>0.77154900000000004</v>
      </c>
      <c r="N755">
        <v>-0.79193899999999995</v>
      </c>
      <c r="O755">
        <v>0.84782199999999996</v>
      </c>
      <c r="P755">
        <v>0</v>
      </c>
      <c r="Q755">
        <v>0</v>
      </c>
      <c r="R755">
        <v>0</v>
      </c>
      <c r="S755">
        <v>1.5700400000000001</v>
      </c>
      <c r="T755">
        <v>0.102572</v>
      </c>
      <c r="U755">
        <v>0.42594700000000002</v>
      </c>
    </row>
    <row r="756" spans="1:21" x14ac:dyDescent="0.25">
      <c r="A756">
        <v>15.12</v>
      </c>
      <c r="B756">
        <v>-0.39117099999999999</v>
      </c>
      <c r="C756">
        <v>0.85235399999999995</v>
      </c>
      <c r="D756">
        <v>2.7901030000000002</v>
      </c>
      <c r="E756">
        <v>0</v>
      </c>
      <c r="F756">
        <v>7.5698400000000001</v>
      </c>
      <c r="G756">
        <v>7.5698400000000001</v>
      </c>
      <c r="H756">
        <v>7.558548</v>
      </c>
      <c r="I756">
        <v>-0.44502700000000001</v>
      </c>
      <c r="J756">
        <v>0.66464299999999998</v>
      </c>
      <c r="K756">
        <v>7.7466850000000003</v>
      </c>
      <c r="L756">
        <v>8.0305280000000003</v>
      </c>
      <c r="M756">
        <v>0.77255799999999997</v>
      </c>
      <c r="N756">
        <v>-0.78964599999999996</v>
      </c>
      <c r="O756">
        <v>0.84997900000000004</v>
      </c>
      <c r="P756">
        <v>0</v>
      </c>
      <c r="Q756">
        <v>0</v>
      </c>
      <c r="R756">
        <v>0</v>
      </c>
      <c r="S756">
        <v>1.573572</v>
      </c>
      <c r="T756">
        <v>0.10274999999999999</v>
      </c>
      <c r="U756">
        <v>0.42591200000000001</v>
      </c>
    </row>
    <row r="757" spans="1:21" x14ac:dyDescent="0.25">
      <c r="A757">
        <v>15.14</v>
      </c>
      <c r="B757">
        <v>-0.39227499999999998</v>
      </c>
      <c r="C757">
        <v>0.84850899999999996</v>
      </c>
      <c r="D757">
        <v>2.7941880000000001</v>
      </c>
      <c r="E757">
        <v>0</v>
      </c>
      <c r="F757">
        <v>7.5798629999999996</v>
      </c>
      <c r="G757">
        <v>7.5798629999999996</v>
      </c>
      <c r="H757">
        <v>7.5685570000000002</v>
      </c>
      <c r="I757">
        <v>-0.44465300000000002</v>
      </c>
      <c r="J757">
        <v>0.66039099999999995</v>
      </c>
      <c r="K757">
        <v>7.7560079999999996</v>
      </c>
      <c r="L757">
        <v>8.0401939999999996</v>
      </c>
      <c r="M757">
        <v>0.773567</v>
      </c>
      <c r="N757">
        <v>-0.79121200000000003</v>
      </c>
      <c r="O757">
        <v>0.84289000000000003</v>
      </c>
      <c r="P757">
        <v>0</v>
      </c>
      <c r="Q757">
        <v>0</v>
      </c>
      <c r="R757">
        <v>0</v>
      </c>
      <c r="S757">
        <v>1.577097</v>
      </c>
      <c r="T757">
        <v>0.10292800000000001</v>
      </c>
      <c r="U757">
        <v>0.42587700000000001</v>
      </c>
    </row>
    <row r="758" spans="1:21" x14ac:dyDescent="0.25">
      <c r="A758">
        <v>15.16</v>
      </c>
      <c r="B758">
        <v>-0.39337899999999998</v>
      </c>
      <c r="C758">
        <v>0.844665</v>
      </c>
      <c r="D758">
        <v>2.7985289999999998</v>
      </c>
      <c r="E758">
        <v>0</v>
      </c>
      <c r="F758">
        <v>7.5898859999999999</v>
      </c>
      <c r="G758">
        <v>7.5898859999999999</v>
      </c>
      <c r="H758">
        <v>7.5785660000000004</v>
      </c>
      <c r="I758">
        <v>-0.444276</v>
      </c>
      <c r="J758">
        <v>0.65609300000000004</v>
      </c>
      <c r="K758">
        <v>7.765352</v>
      </c>
      <c r="L758">
        <v>8.0498560000000001</v>
      </c>
      <c r="M758">
        <v>0.77457600000000004</v>
      </c>
      <c r="N758">
        <v>-0.79141799999999995</v>
      </c>
      <c r="O758">
        <v>0.837538</v>
      </c>
      <c r="P758">
        <v>0</v>
      </c>
      <c r="Q758">
        <v>0</v>
      </c>
      <c r="R758">
        <v>0</v>
      </c>
      <c r="S758">
        <v>1.5806169999999999</v>
      </c>
      <c r="T758">
        <v>0.103105</v>
      </c>
      <c r="U758">
        <v>0.425842</v>
      </c>
    </row>
    <row r="759" spans="1:21" x14ac:dyDescent="0.25">
      <c r="A759">
        <v>15.18</v>
      </c>
      <c r="B759">
        <v>-0.394484</v>
      </c>
      <c r="C759">
        <v>0.84082000000000001</v>
      </c>
      <c r="D759">
        <v>2.802848</v>
      </c>
      <c r="E759">
        <v>0</v>
      </c>
      <c r="F759">
        <v>7.5999090000000002</v>
      </c>
      <c r="G759">
        <v>7.5999090000000002</v>
      </c>
      <c r="H759">
        <v>7.5885749999999996</v>
      </c>
      <c r="I759">
        <v>-0.44390200000000002</v>
      </c>
      <c r="J759">
        <v>0.65183899999999995</v>
      </c>
      <c r="K759">
        <v>7.7747310000000001</v>
      </c>
      <c r="L759">
        <v>8.0595219999999994</v>
      </c>
      <c r="M759">
        <v>0.77558499999999997</v>
      </c>
      <c r="N759">
        <v>-0.78369900000000003</v>
      </c>
      <c r="O759">
        <v>0.83430000000000004</v>
      </c>
      <c r="P759">
        <v>0</v>
      </c>
      <c r="Q759">
        <v>0</v>
      </c>
      <c r="R759">
        <v>0</v>
      </c>
      <c r="S759">
        <v>1.5841320000000001</v>
      </c>
      <c r="T759">
        <v>0.10328</v>
      </c>
      <c r="U759">
        <v>0.42579600000000001</v>
      </c>
    </row>
    <row r="760" spans="1:21" x14ac:dyDescent="0.25">
      <c r="A760">
        <v>15.2</v>
      </c>
      <c r="B760">
        <v>-0.395588</v>
      </c>
      <c r="C760">
        <v>0.83697600000000005</v>
      </c>
      <c r="D760">
        <v>2.8069869999999999</v>
      </c>
      <c r="E760">
        <v>0</v>
      </c>
      <c r="F760">
        <v>7.6099309999999996</v>
      </c>
      <c r="G760">
        <v>7.6099309999999996</v>
      </c>
      <c r="H760">
        <v>7.5985839999999998</v>
      </c>
      <c r="I760">
        <v>-0.44353300000000001</v>
      </c>
      <c r="J760">
        <v>0.64764100000000002</v>
      </c>
      <c r="K760">
        <v>7.7841459999999998</v>
      </c>
      <c r="L760">
        <v>8.0691919999999993</v>
      </c>
      <c r="M760">
        <v>0.77659400000000001</v>
      </c>
      <c r="N760">
        <v>-0.78754599999999997</v>
      </c>
      <c r="O760">
        <v>0.82459099999999996</v>
      </c>
      <c r="P760">
        <v>0</v>
      </c>
      <c r="Q760">
        <v>0</v>
      </c>
      <c r="R760">
        <v>0</v>
      </c>
      <c r="S760">
        <v>1.5876410000000001</v>
      </c>
      <c r="T760">
        <v>0.10345600000000001</v>
      </c>
      <c r="U760">
        <v>0.42575299999999999</v>
      </c>
    </row>
    <row r="761" spans="1:21" x14ac:dyDescent="0.25">
      <c r="A761">
        <v>15.22</v>
      </c>
      <c r="B761">
        <v>-0.39669199999999999</v>
      </c>
      <c r="C761">
        <v>0.83313099999999995</v>
      </c>
      <c r="D761">
        <v>2.811496</v>
      </c>
      <c r="E761">
        <v>0</v>
      </c>
      <c r="F761">
        <v>7.619955</v>
      </c>
      <c r="G761">
        <v>7.619955</v>
      </c>
      <c r="H761">
        <v>7.6085940000000001</v>
      </c>
      <c r="I761">
        <v>-0.44315100000000002</v>
      </c>
      <c r="J761">
        <v>0.64329199999999997</v>
      </c>
      <c r="K761">
        <v>7.7935689999999997</v>
      </c>
      <c r="L761">
        <v>8.0788510000000002</v>
      </c>
      <c r="M761">
        <v>0.77760399999999996</v>
      </c>
      <c r="N761">
        <v>-0.78279799999999999</v>
      </c>
      <c r="O761">
        <v>0.82129300000000005</v>
      </c>
      <c r="P761">
        <v>0</v>
      </c>
      <c r="Q761">
        <v>0</v>
      </c>
      <c r="R761">
        <v>0</v>
      </c>
      <c r="S761">
        <v>1.591145</v>
      </c>
      <c r="T761">
        <v>0.10363</v>
      </c>
      <c r="U761">
        <v>0.425703</v>
      </c>
    </row>
    <row r="762" spans="1:21" x14ac:dyDescent="0.25">
      <c r="A762">
        <v>15.24</v>
      </c>
      <c r="B762">
        <v>-0.39779700000000001</v>
      </c>
      <c r="C762">
        <v>0.829287</v>
      </c>
      <c r="D762">
        <v>2.8156880000000002</v>
      </c>
      <c r="E762">
        <v>0</v>
      </c>
      <c r="F762">
        <v>7.6299780000000004</v>
      </c>
      <c r="G762">
        <v>7.6299780000000004</v>
      </c>
      <c r="H762">
        <v>7.6186030000000002</v>
      </c>
      <c r="I762">
        <v>-0.44277699999999998</v>
      </c>
      <c r="J762">
        <v>0.63902800000000004</v>
      </c>
      <c r="K762">
        <v>7.8030309999999998</v>
      </c>
      <c r="L762">
        <v>8.0885169999999995</v>
      </c>
      <c r="M762">
        <v>0.778613</v>
      </c>
      <c r="N762">
        <v>-0.78738699999999995</v>
      </c>
      <c r="O762">
        <v>0.81015400000000004</v>
      </c>
      <c r="P762">
        <v>0</v>
      </c>
      <c r="Q762">
        <v>0</v>
      </c>
      <c r="R762">
        <v>0</v>
      </c>
      <c r="S762">
        <v>1.594644</v>
      </c>
      <c r="T762">
        <v>0.10380399999999999</v>
      </c>
      <c r="U762">
        <v>0.42565900000000001</v>
      </c>
    </row>
    <row r="763" spans="1:21" x14ac:dyDescent="0.25">
      <c r="A763">
        <v>15.26</v>
      </c>
      <c r="B763">
        <v>-0.39890100000000001</v>
      </c>
      <c r="C763">
        <v>0.82544200000000001</v>
      </c>
      <c r="D763">
        <v>2.82036</v>
      </c>
      <c r="E763">
        <v>0</v>
      </c>
      <c r="F763">
        <v>7.640002</v>
      </c>
      <c r="G763">
        <v>7.640002</v>
      </c>
      <c r="H763">
        <v>7.6286120000000004</v>
      </c>
      <c r="I763">
        <v>-0.44238899999999998</v>
      </c>
      <c r="J763">
        <v>0.63461199999999995</v>
      </c>
      <c r="K763">
        <v>7.8125049999999998</v>
      </c>
      <c r="L763">
        <v>8.0981719999999999</v>
      </c>
      <c r="M763">
        <v>0.77962200000000004</v>
      </c>
      <c r="N763">
        <v>-0.77953899999999998</v>
      </c>
      <c r="O763">
        <v>0.820133</v>
      </c>
      <c r="P763">
        <v>0</v>
      </c>
      <c r="Q763">
        <v>0</v>
      </c>
      <c r="R763">
        <v>0</v>
      </c>
      <c r="S763">
        <v>1.598139</v>
      </c>
      <c r="T763">
        <v>0.103978</v>
      </c>
      <c r="U763">
        <v>0.42560300000000001</v>
      </c>
    </row>
    <row r="764" spans="1:21" x14ac:dyDescent="0.25">
      <c r="A764">
        <v>15.28</v>
      </c>
      <c r="B764">
        <v>-0.400005</v>
      </c>
      <c r="C764">
        <v>0.82159700000000002</v>
      </c>
      <c r="D764">
        <v>2.824519</v>
      </c>
      <c r="E764">
        <v>0</v>
      </c>
      <c r="F764">
        <v>7.6500250000000003</v>
      </c>
      <c r="G764">
        <v>7.6500250000000003</v>
      </c>
      <c r="H764">
        <v>7.6386219999999998</v>
      </c>
      <c r="I764">
        <v>-0.44201200000000002</v>
      </c>
      <c r="J764">
        <v>0.63032500000000002</v>
      </c>
      <c r="K764">
        <v>7.8220229999999997</v>
      </c>
      <c r="L764">
        <v>8.107837</v>
      </c>
      <c r="M764">
        <v>0.78063199999999999</v>
      </c>
      <c r="N764">
        <v>-0.77402300000000002</v>
      </c>
      <c r="O764">
        <v>0.80918400000000001</v>
      </c>
      <c r="P764">
        <v>0</v>
      </c>
      <c r="Q764">
        <v>0</v>
      </c>
      <c r="R764">
        <v>0</v>
      </c>
      <c r="S764">
        <v>1.6016280000000001</v>
      </c>
      <c r="T764">
        <v>0.10415199999999999</v>
      </c>
      <c r="U764">
        <v>0.425539</v>
      </c>
    </row>
    <row r="765" spans="1:21" x14ac:dyDescent="0.25">
      <c r="A765">
        <v>15.3</v>
      </c>
      <c r="B765">
        <v>-0.40110899999999999</v>
      </c>
      <c r="C765">
        <v>0.81775299999999995</v>
      </c>
      <c r="D765">
        <v>2.828687</v>
      </c>
      <c r="E765">
        <v>0</v>
      </c>
      <c r="F765">
        <v>7.6600479999999997</v>
      </c>
      <c r="G765">
        <v>7.6600479999999997</v>
      </c>
      <c r="H765">
        <v>7.648631</v>
      </c>
      <c r="I765">
        <v>-0.44164100000000001</v>
      </c>
      <c r="J765">
        <v>0.62609499999999996</v>
      </c>
      <c r="K765">
        <v>7.831575</v>
      </c>
      <c r="L765">
        <v>8.1175060000000006</v>
      </c>
      <c r="M765">
        <v>0.78164100000000003</v>
      </c>
      <c r="N765">
        <v>-0.77125600000000005</v>
      </c>
      <c r="O765">
        <v>0.81795499999999999</v>
      </c>
      <c r="P765">
        <v>0</v>
      </c>
      <c r="Q765">
        <v>0</v>
      </c>
      <c r="R765">
        <v>0</v>
      </c>
      <c r="S765">
        <v>1.6051120000000001</v>
      </c>
      <c r="T765">
        <v>0.104325</v>
      </c>
      <c r="U765">
        <v>0.42547200000000002</v>
      </c>
    </row>
    <row r="766" spans="1:21" x14ac:dyDescent="0.25">
      <c r="A766">
        <v>15.32</v>
      </c>
      <c r="B766">
        <v>-0.40221400000000002</v>
      </c>
      <c r="C766">
        <v>0.81390799999999996</v>
      </c>
      <c r="D766">
        <v>2.8331770000000001</v>
      </c>
      <c r="E766">
        <v>0</v>
      </c>
      <c r="F766">
        <v>7.6700720000000002</v>
      </c>
      <c r="G766">
        <v>7.6700720000000002</v>
      </c>
      <c r="H766">
        <v>7.6586400000000001</v>
      </c>
      <c r="I766">
        <v>-0.44124999999999998</v>
      </c>
      <c r="J766">
        <v>0.62164200000000003</v>
      </c>
      <c r="K766">
        <v>7.8411340000000003</v>
      </c>
      <c r="L766">
        <v>8.1271590000000007</v>
      </c>
      <c r="M766">
        <v>0.78265099999999999</v>
      </c>
      <c r="N766">
        <v>-0.77125299999999997</v>
      </c>
      <c r="O766">
        <v>0.79617499999999997</v>
      </c>
      <c r="P766">
        <v>0</v>
      </c>
      <c r="Q766">
        <v>0</v>
      </c>
      <c r="R766">
        <v>0</v>
      </c>
      <c r="S766">
        <v>1.6085910000000001</v>
      </c>
      <c r="T766">
        <v>0.10449700000000001</v>
      </c>
      <c r="U766">
        <v>0.42540299999999998</v>
      </c>
    </row>
    <row r="767" spans="1:21" x14ac:dyDescent="0.25">
      <c r="A767">
        <v>15.34</v>
      </c>
      <c r="B767">
        <v>-0.40331800000000001</v>
      </c>
      <c r="C767">
        <v>0.81006400000000001</v>
      </c>
      <c r="D767">
        <v>2.8373930000000001</v>
      </c>
      <c r="E767">
        <v>0</v>
      </c>
      <c r="F767">
        <v>7.6800949999999997</v>
      </c>
      <c r="G767">
        <v>7.6800949999999997</v>
      </c>
      <c r="H767">
        <v>7.6686490000000003</v>
      </c>
      <c r="I767">
        <v>-0.440884</v>
      </c>
      <c r="J767">
        <v>0.617475</v>
      </c>
      <c r="K767">
        <v>7.8507490000000004</v>
      </c>
      <c r="L767">
        <v>8.1368340000000003</v>
      </c>
      <c r="M767">
        <v>0.78366000000000002</v>
      </c>
      <c r="N767">
        <v>-0.77978700000000001</v>
      </c>
      <c r="O767">
        <v>0.79905899999999996</v>
      </c>
      <c r="P767">
        <v>0</v>
      </c>
      <c r="Q767">
        <v>0</v>
      </c>
      <c r="R767">
        <v>0</v>
      </c>
      <c r="S767">
        <v>1.6120650000000001</v>
      </c>
      <c r="T767">
        <v>0.104669</v>
      </c>
      <c r="U767">
        <v>0.42534300000000003</v>
      </c>
    </row>
    <row r="768" spans="1:21" x14ac:dyDescent="0.25">
      <c r="A768">
        <v>15.36</v>
      </c>
      <c r="B768">
        <v>-0.404422</v>
      </c>
      <c r="C768">
        <v>0.80621900000000002</v>
      </c>
      <c r="D768">
        <v>2.8417669999999999</v>
      </c>
      <c r="E768">
        <v>0</v>
      </c>
      <c r="F768">
        <v>7.690118</v>
      </c>
      <c r="G768">
        <v>7.690118</v>
      </c>
      <c r="H768">
        <v>7.6786589999999997</v>
      </c>
      <c r="I768">
        <v>-0.44050400000000001</v>
      </c>
      <c r="J768">
        <v>0.61315500000000001</v>
      </c>
      <c r="K768">
        <v>7.860379</v>
      </c>
      <c r="L768">
        <v>8.1464970000000001</v>
      </c>
      <c r="M768">
        <v>0.78466899999999995</v>
      </c>
      <c r="N768">
        <v>-0.77446800000000005</v>
      </c>
      <c r="O768">
        <v>0.77893900000000005</v>
      </c>
      <c r="P768">
        <v>0</v>
      </c>
      <c r="Q768">
        <v>0</v>
      </c>
      <c r="R768">
        <v>0</v>
      </c>
      <c r="S768">
        <v>1.6155349999999999</v>
      </c>
      <c r="T768">
        <v>0.104841</v>
      </c>
      <c r="U768">
        <v>0.42527700000000002</v>
      </c>
    </row>
    <row r="769" spans="1:21" x14ac:dyDescent="0.25">
      <c r="A769">
        <v>15.38</v>
      </c>
      <c r="B769">
        <v>-0.40552700000000003</v>
      </c>
      <c r="C769">
        <v>0.80237499999999995</v>
      </c>
      <c r="D769">
        <v>2.8460719999999999</v>
      </c>
      <c r="E769">
        <v>0</v>
      </c>
      <c r="F769">
        <v>7.7001419999999996</v>
      </c>
      <c r="G769">
        <v>7.7001419999999996</v>
      </c>
      <c r="H769">
        <v>7.6886679999999998</v>
      </c>
      <c r="I769">
        <v>-0.44012699999999999</v>
      </c>
      <c r="J769">
        <v>0.60886300000000004</v>
      </c>
      <c r="K769">
        <v>7.8700400000000004</v>
      </c>
      <c r="L769">
        <v>8.1561620000000001</v>
      </c>
      <c r="M769">
        <v>0.78567799999999999</v>
      </c>
      <c r="N769">
        <v>-0.783802</v>
      </c>
      <c r="O769">
        <v>0.77435600000000004</v>
      </c>
      <c r="P769">
        <v>0</v>
      </c>
      <c r="Q769">
        <v>0</v>
      </c>
      <c r="R769">
        <v>0</v>
      </c>
      <c r="S769">
        <v>1.6189990000000001</v>
      </c>
      <c r="T769">
        <v>0.105013</v>
      </c>
      <c r="U769">
        <v>0.42521999999999999</v>
      </c>
    </row>
    <row r="770" spans="1:21" x14ac:dyDescent="0.25">
      <c r="A770">
        <v>15.4</v>
      </c>
      <c r="B770">
        <v>-0.40663100000000002</v>
      </c>
      <c r="C770">
        <v>0.79852999999999996</v>
      </c>
      <c r="D770">
        <v>2.850222</v>
      </c>
      <c r="E770">
        <v>0</v>
      </c>
      <c r="F770">
        <v>7.7101639999999998</v>
      </c>
      <c r="G770">
        <v>7.7101639999999998</v>
      </c>
      <c r="H770">
        <v>7.698677</v>
      </c>
      <c r="I770">
        <v>-0.43975399999999998</v>
      </c>
      <c r="J770">
        <v>0.60461900000000002</v>
      </c>
      <c r="K770">
        <v>7.879734</v>
      </c>
      <c r="L770">
        <v>8.1658310000000007</v>
      </c>
      <c r="M770">
        <v>0.78668700000000003</v>
      </c>
      <c r="N770">
        <v>-0.78099399999999997</v>
      </c>
      <c r="O770">
        <v>0.77682600000000002</v>
      </c>
      <c r="P770">
        <v>0</v>
      </c>
      <c r="Q770">
        <v>0</v>
      </c>
      <c r="R770">
        <v>0</v>
      </c>
      <c r="S770">
        <v>1.6224590000000001</v>
      </c>
      <c r="T770">
        <v>0.105184</v>
      </c>
      <c r="U770">
        <v>0.42515900000000001</v>
      </c>
    </row>
    <row r="771" spans="1:21" x14ac:dyDescent="0.25">
      <c r="A771">
        <v>15.42</v>
      </c>
      <c r="B771">
        <v>-0.40773500000000001</v>
      </c>
      <c r="C771">
        <v>0.794686</v>
      </c>
      <c r="D771">
        <v>2.8549639999999998</v>
      </c>
      <c r="E771">
        <v>0</v>
      </c>
      <c r="F771">
        <v>7.7201890000000004</v>
      </c>
      <c r="G771">
        <v>7.7201890000000004</v>
      </c>
      <c r="H771">
        <v>7.7086870000000003</v>
      </c>
      <c r="I771">
        <v>-0.439361</v>
      </c>
      <c r="J771">
        <v>0.60014100000000004</v>
      </c>
      <c r="K771">
        <v>7.8894409999999997</v>
      </c>
      <c r="L771">
        <v>8.1754840000000009</v>
      </c>
      <c r="M771">
        <v>0.78769699999999998</v>
      </c>
      <c r="N771">
        <v>-0.77837500000000004</v>
      </c>
      <c r="O771">
        <v>0.77819000000000005</v>
      </c>
      <c r="P771">
        <v>0</v>
      </c>
      <c r="Q771">
        <v>0</v>
      </c>
      <c r="R771">
        <v>0</v>
      </c>
      <c r="S771">
        <v>1.625915</v>
      </c>
      <c r="T771">
        <v>0.105355</v>
      </c>
      <c r="U771">
        <v>0.425093</v>
      </c>
    </row>
    <row r="772" spans="1:21" x14ac:dyDescent="0.25">
      <c r="A772">
        <v>15.44</v>
      </c>
      <c r="B772">
        <v>-0.40883999999999998</v>
      </c>
      <c r="C772">
        <v>0.79084100000000002</v>
      </c>
      <c r="D772">
        <v>2.8593649999999999</v>
      </c>
      <c r="E772">
        <v>0</v>
      </c>
      <c r="F772">
        <v>7.730213</v>
      </c>
      <c r="G772">
        <v>7.730213</v>
      </c>
      <c r="H772">
        <v>7.7186969999999997</v>
      </c>
      <c r="I772">
        <v>-0.43897799999999998</v>
      </c>
      <c r="J772">
        <v>0.59577999999999998</v>
      </c>
      <c r="K772">
        <v>7.8991870000000004</v>
      </c>
      <c r="L772">
        <v>8.1851450000000003</v>
      </c>
      <c r="M772">
        <v>0.78870700000000005</v>
      </c>
      <c r="N772">
        <v>-0.77451700000000001</v>
      </c>
      <c r="O772">
        <v>0.78639099999999995</v>
      </c>
      <c r="P772">
        <v>0</v>
      </c>
      <c r="Q772">
        <v>0</v>
      </c>
      <c r="R772">
        <v>0</v>
      </c>
      <c r="S772">
        <v>1.629367</v>
      </c>
      <c r="T772">
        <v>0.105527</v>
      </c>
      <c r="U772">
        <v>0.42502099999999998</v>
      </c>
    </row>
    <row r="773" spans="1:21" x14ac:dyDescent="0.25">
      <c r="A773">
        <v>15.46</v>
      </c>
      <c r="B773">
        <v>-0.40994399999999998</v>
      </c>
      <c r="C773">
        <v>0.78699699999999995</v>
      </c>
      <c r="D773">
        <v>2.8635660000000001</v>
      </c>
      <c r="E773">
        <v>0</v>
      </c>
      <c r="F773">
        <v>7.7402360000000003</v>
      </c>
      <c r="G773">
        <v>7.7402360000000003</v>
      </c>
      <c r="H773">
        <v>7.7287059999999999</v>
      </c>
      <c r="I773">
        <v>-0.43860300000000002</v>
      </c>
      <c r="J773">
        <v>0.59151600000000004</v>
      </c>
      <c r="K773">
        <v>7.9089669999999996</v>
      </c>
      <c r="L773">
        <v>8.1948139999999992</v>
      </c>
      <c r="M773">
        <v>0.78971599999999997</v>
      </c>
      <c r="N773">
        <v>-0.78399399999999997</v>
      </c>
      <c r="O773">
        <v>0.77269299999999996</v>
      </c>
      <c r="P773">
        <v>0</v>
      </c>
      <c r="Q773">
        <v>0</v>
      </c>
      <c r="R773">
        <v>0</v>
      </c>
      <c r="S773">
        <v>1.6328130000000001</v>
      </c>
      <c r="T773">
        <v>0.105698</v>
      </c>
      <c r="U773">
        <v>0.42496</v>
      </c>
    </row>
    <row r="774" spans="1:21" x14ac:dyDescent="0.25">
      <c r="A774">
        <v>15.48</v>
      </c>
      <c r="B774">
        <v>-0.41104800000000002</v>
      </c>
      <c r="C774">
        <v>0.78315199999999996</v>
      </c>
      <c r="D774">
        <v>2.8683459999999998</v>
      </c>
      <c r="E774">
        <v>0</v>
      </c>
      <c r="F774">
        <v>7.7502610000000001</v>
      </c>
      <c r="G774">
        <v>7.7502610000000001</v>
      </c>
      <c r="H774">
        <v>7.7387160000000002</v>
      </c>
      <c r="I774">
        <v>-0.43820599999999998</v>
      </c>
      <c r="J774">
        <v>0.58699299999999999</v>
      </c>
      <c r="K774">
        <v>7.9187659999999997</v>
      </c>
      <c r="L774">
        <v>8.2044639999999998</v>
      </c>
      <c r="M774">
        <v>0.79072600000000004</v>
      </c>
      <c r="N774">
        <v>-0.779721</v>
      </c>
      <c r="O774">
        <v>0.76219599999999998</v>
      </c>
      <c r="P774">
        <v>0</v>
      </c>
      <c r="Q774">
        <v>0</v>
      </c>
      <c r="R774">
        <v>0</v>
      </c>
      <c r="S774">
        <v>1.6362570000000001</v>
      </c>
      <c r="T774">
        <v>0.105869</v>
      </c>
      <c r="U774">
        <v>0.42489199999999999</v>
      </c>
    </row>
    <row r="775" spans="1:21" x14ac:dyDescent="0.25">
      <c r="A775">
        <v>15.5</v>
      </c>
      <c r="B775">
        <v>-0.41215200000000002</v>
      </c>
      <c r="C775">
        <v>0.77930699999999997</v>
      </c>
      <c r="D775">
        <v>2.8723359999999998</v>
      </c>
      <c r="E775">
        <v>0</v>
      </c>
      <c r="F775">
        <v>7.7602840000000004</v>
      </c>
      <c r="G775">
        <v>7.7602840000000004</v>
      </c>
      <c r="H775">
        <v>7.7487250000000003</v>
      </c>
      <c r="I775">
        <v>-0.437836</v>
      </c>
      <c r="J775">
        <v>0.58277599999999996</v>
      </c>
      <c r="K775">
        <v>7.9286070000000004</v>
      </c>
      <c r="L775">
        <v>8.2141369999999991</v>
      </c>
      <c r="M775">
        <v>0.79173499999999997</v>
      </c>
      <c r="N775">
        <v>-0.79467600000000005</v>
      </c>
      <c r="O775">
        <v>0.75882300000000003</v>
      </c>
      <c r="P775">
        <v>0</v>
      </c>
      <c r="Q775">
        <v>0</v>
      </c>
      <c r="R775">
        <v>0</v>
      </c>
      <c r="S775">
        <v>1.6396949999999999</v>
      </c>
      <c r="T775">
        <v>0.106041</v>
      </c>
      <c r="U775">
        <v>0.42484100000000002</v>
      </c>
    </row>
    <row r="776" spans="1:21" x14ac:dyDescent="0.25">
      <c r="A776">
        <v>15.52</v>
      </c>
      <c r="B776">
        <v>-0.41325699999999999</v>
      </c>
      <c r="C776">
        <v>0.77546300000000001</v>
      </c>
      <c r="D776">
        <v>2.8765260000000001</v>
      </c>
      <c r="E776">
        <v>0</v>
      </c>
      <c r="F776">
        <v>7.7703069999999999</v>
      </c>
      <c r="G776">
        <v>7.7703069999999999</v>
      </c>
      <c r="H776">
        <v>7.7587339999999996</v>
      </c>
      <c r="I776">
        <v>-0.43746200000000002</v>
      </c>
      <c r="J776">
        <v>0.57851699999999995</v>
      </c>
      <c r="K776">
        <v>7.9384740000000003</v>
      </c>
      <c r="L776">
        <v>8.2238070000000008</v>
      </c>
      <c r="M776">
        <v>0.79274500000000003</v>
      </c>
      <c r="N776">
        <v>-0.79530599999999996</v>
      </c>
      <c r="O776">
        <v>0.76660799999999996</v>
      </c>
      <c r="P776">
        <v>0</v>
      </c>
      <c r="Q776">
        <v>0</v>
      </c>
      <c r="R776">
        <v>0</v>
      </c>
      <c r="S776">
        <v>1.6431290000000001</v>
      </c>
      <c r="T776">
        <v>0.106212</v>
      </c>
      <c r="U776">
        <v>0.42478900000000003</v>
      </c>
    </row>
    <row r="777" spans="1:21" x14ac:dyDescent="0.25">
      <c r="A777">
        <v>15.54</v>
      </c>
      <c r="B777">
        <v>-0.41436099999999998</v>
      </c>
      <c r="C777">
        <v>0.77161800000000003</v>
      </c>
      <c r="D777">
        <v>2.8805939999999999</v>
      </c>
      <c r="E777">
        <v>0</v>
      </c>
      <c r="F777">
        <v>7.7803290000000001</v>
      </c>
      <c r="G777">
        <v>7.7803290000000001</v>
      </c>
      <c r="H777">
        <v>7.7687429999999997</v>
      </c>
      <c r="I777">
        <v>-0.43709399999999998</v>
      </c>
      <c r="J777">
        <v>0.57433000000000001</v>
      </c>
      <c r="K777">
        <v>7.948372</v>
      </c>
      <c r="L777">
        <v>8.2334809999999994</v>
      </c>
      <c r="M777">
        <v>0.79375300000000004</v>
      </c>
      <c r="N777">
        <v>-0.805952</v>
      </c>
      <c r="O777">
        <v>0.76415900000000003</v>
      </c>
      <c r="P777">
        <v>0</v>
      </c>
      <c r="Q777">
        <v>0</v>
      </c>
      <c r="R777">
        <v>0</v>
      </c>
      <c r="S777">
        <v>1.646557</v>
      </c>
      <c r="T777">
        <v>0.106382</v>
      </c>
      <c r="U777">
        <v>0.42474699999999999</v>
      </c>
    </row>
    <row r="778" spans="1:21" x14ac:dyDescent="0.25">
      <c r="A778">
        <v>15.56</v>
      </c>
      <c r="B778">
        <v>-0.41546499999999997</v>
      </c>
      <c r="C778">
        <v>0.76777399999999996</v>
      </c>
      <c r="D778">
        <v>2.8853119999999999</v>
      </c>
      <c r="E778">
        <v>0</v>
      </c>
      <c r="F778">
        <v>7.7903539999999998</v>
      </c>
      <c r="G778">
        <v>7.7903539999999998</v>
      </c>
      <c r="H778">
        <v>7.778753</v>
      </c>
      <c r="I778">
        <v>-0.436699</v>
      </c>
      <c r="J778">
        <v>0.56983499999999998</v>
      </c>
      <c r="K778">
        <v>7.9582940000000004</v>
      </c>
      <c r="L778">
        <v>8.2431339999999995</v>
      </c>
      <c r="M778">
        <v>0.794763</v>
      </c>
      <c r="N778">
        <v>-0.81073099999999998</v>
      </c>
      <c r="O778">
        <v>0.76385400000000003</v>
      </c>
      <c r="P778">
        <v>0</v>
      </c>
      <c r="Q778">
        <v>0</v>
      </c>
      <c r="R778">
        <v>0</v>
      </c>
      <c r="S778">
        <v>1.6499820000000001</v>
      </c>
      <c r="T778">
        <v>0.10655299999999999</v>
      </c>
      <c r="U778">
        <v>0.42471100000000001</v>
      </c>
    </row>
    <row r="779" spans="1:21" x14ac:dyDescent="0.25">
      <c r="A779">
        <v>15.58</v>
      </c>
      <c r="B779">
        <v>-0.41657</v>
      </c>
      <c r="C779">
        <v>0.76392899999999997</v>
      </c>
      <c r="D779">
        <v>2.889796</v>
      </c>
      <c r="E779">
        <v>0</v>
      </c>
      <c r="F779">
        <v>7.8003780000000003</v>
      </c>
      <c r="G779">
        <v>7.8003780000000003</v>
      </c>
      <c r="H779">
        <v>7.7887630000000003</v>
      </c>
      <c r="I779">
        <v>-0.43631399999999998</v>
      </c>
      <c r="J779">
        <v>0.56545500000000004</v>
      </c>
      <c r="K779">
        <v>7.9682490000000001</v>
      </c>
      <c r="L779">
        <v>8.252796</v>
      </c>
      <c r="M779">
        <v>0.79577299999999995</v>
      </c>
      <c r="N779">
        <v>-0.81697200000000003</v>
      </c>
      <c r="O779">
        <v>0.76499499999999998</v>
      </c>
      <c r="P779">
        <v>0</v>
      </c>
      <c r="Q779">
        <v>0</v>
      </c>
      <c r="R779">
        <v>0</v>
      </c>
      <c r="S779">
        <v>1.6534040000000001</v>
      </c>
      <c r="T779">
        <v>0.106725</v>
      </c>
      <c r="U779">
        <v>0.42468099999999998</v>
      </c>
    </row>
    <row r="780" spans="1:21" x14ac:dyDescent="0.25">
      <c r="A780">
        <v>15.6</v>
      </c>
      <c r="B780">
        <v>-0.41767399999999999</v>
      </c>
      <c r="C780">
        <v>0.76008500000000001</v>
      </c>
      <c r="D780">
        <v>2.8940640000000002</v>
      </c>
      <c r="E780">
        <v>0</v>
      </c>
      <c r="F780">
        <v>7.8104019999999998</v>
      </c>
      <c r="G780">
        <v>7.8104019999999998</v>
      </c>
      <c r="H780">
        <v>7.7987719999999996</v>
      </c>
      <c r="I780">
        <v>-0.43593900000000002</v>
      </c>
      <c r="J780">
        <v>0.56118699999999999</v>
      </c>
      <c r="K780">
        <v>7.9782330000000004</v>
      </c>
      <c r="L780">
        <v>8.2624659999999999</v>
      </c>
      <c r="M780">
        <v>0.79678199999999999</v>
      </c>
      <c r="N780">
        <v>-0.81100899999999998</v>
      </c>
      <c r="O780">
        <v>0.76430200000000004</v>
      </c>
      <c r="P780">
        <v>0</v>
      </c>
      <c r="Q780">
        <v>0</v>
      </c>
      <c r="R780">
        <v>0</v>
      </c>
      <c r="S780">
        <v>1.6568210000000001</v>
      </c>
      <c r="T780">
        <v>0.106896</v>
      </c>
      <c r="U780">
        <v>0.42464200000000002</v>
      </c>
    </row>
    <row r="781" spans="1:21" x14ac:dyDescent="0.25">
      <c r="A781">
        <v>15.62</v>
      </c>
      <c r="B781">
        <v>-0.41877799999999998</v>
      </c>
      <c r="C781">
        <v>0.75624000000000002</v>
      </c>
      <c r="D781">
        <v>2.89934</v>
      </c>
      <c r="E781">
        <v>0</v>
      </c>
      <c r="F781">
        <v>7.8204289999999999</v>
      </c>
      <c r="G781">
        <v>7.8204289999999999</v>
      </c>
      <c r="H781">
        <v>7.808783</v>
      </c>
      <c r="I781">
        <v>-0.43551800000000002</v>
      </c>
      <c r="J781">
        <v>0.55638900000000002</v>
      </c>
      <c r="K781">
        <v>7.9882530000000003</v>
      </c>
      <c r="L781">
        <v>8.2720979999999997</v>
      </c>
      <c r="M781">
        <v>0.79779299999999997</v>
      </c>
      <c r="N781">
        <v>-0.80747400000000003</v>
      </c>
      <c r="O781">
        <v>0.76148899999999997</v>
      </c>
      <c r="P781">
        <v>0</v>
      </c>
      <c r="Q781">
        <v>0</v>
      </c>
      <c r="R781">
        <v>0</v>
      </c>
      <c r="S781">
        <v>1.660236</v>
      </c>
      <c r="T781">
        <v>0.107069</v>
      </c>
      <c r="U781">
        <v>0.42459799999999998</v>
      </c>
    </row>
    <row r="782" spans="1:21" x14ac:dyDescent="0.25">
      <c r="A782">
        <v>15.64</v>
      </c>
      <c r="B782">
        <v>-0.41988300000000001</v>
      </c>
      <c r="C782">
        <v>0.75239599999999995</v>
      </c>
      <c r="D782">
        <v>2.9030269999999998</v>
      </c>
      <c r="E782">
        <v>0</v>
      </c>
      <c r="F782">
        <v>7.8304510000000001</v>
      </c>
      <c r="G782">
        <v>7.8304510000000001</v>
      </c>
      <c r="H782">
        <v>7.8187920000000002</v>
      </c>
      <c r="I782">
        <v>-0.43515799999999999</v>
      </c>
      <c r="J782">
        <v>0.55229200000000001</v>
      </c>
      <c r="K782">
        <v>7.998297</v>
      </c>
      <c r="L782">
        <v>8.2817819999999998</v>
      </c>
      <c r="M782">
        <v>0.79880200000000001</v>
      </c>
      <c r="N782">
        <v>-0.80183099999999996</v>
      </c>
      <c r="O782">
        <v>0.761328</v>
      </c>
      <c r="P782">
        <v>0</v>
      </c>
      <c r="Q782">
        <v>0</v>
      </c>
      <c r="R782">
        <v>0</v>
      </c>
      <c r="S782">
        <v>1.663646</v>
      </c>
      <c r="T782">
        <v>0.107241</v>
      </c>
      <c r="U782">
        <v>0.42454599999999998</v>
      </c>
    </row>
    <row r="783" spans="1:21" x14ac:dyDescent="0.25">
      <c r="A783">
        <v>15.66</v>
      </c>
      <c r="B783">
        <v>-0.420987</v>
      </c>
      <c r="C783">
        <v>0.74855099999999997</v>
      </c>
      <c r="D783">
        <v>2.9077549999999999</v>
      </c>
      <c r="E783">
        <v>0</v>
      </c>
      <c r="F783">
        <v>7.8404759999999998</v>
      </c>
      <c r="G783">
        <v>7.8404759999999998</v>
      </c>
      <c r="H783">
        <v>7.8288019999999996</v>
      </c>
      <c r="I783">
        <v>-0.434749</v>
      </c>
      <c r="J783">
        <v>0.54763700000000004</v>
      </c>
      <c r="K783">
        <v>8.008381</v>
      </c>
      <c r="L783">
        <v>8.2914250000000003</v>
      </c>
      <c r="M783">
        <v>0.799813</v>
      </c>
      <c r="N783">
        <v>-0.80541700000000005</v>
      </c>
      <c r="O783">
        <v>0.75888599999999995</v>
      </c>
      <c r="P783">
        <v>0</v>
      </c>
      <c r="Q783">
        <v>0</v>
      </c>
      <c r="R783">
        <v>0</v>
      </c>
      <c r="S783">
        <v>1.6670529999999999</v>
      </c>
      <c r="T783">
        <v>0.107414</v>
      </c>
      <c r="U783">
        <v>0.42449700000000001</v>
      </c>
    </row>
    <row r="784" spans="1:21" x14ac:dyDescent="0.25">
      <c r="A784">
        <v>15.68</v>
      </c>
      <c r="B784">
        <v>-0.42209099999999999</v>
      </c>
      <c r="C784">
        <v>0.74470700000000001</v>
      </c>
      <c r="D784">
        <v>2.912261</v>
      </c>
      <c r="E784">
        <v>0</v>
      </c>
      <c r="F784">
        <v>7.8505010000000004</v>
      </c>
      <c r="G784">
        <v>7.8505010000000004</v>
      </c>
      <c r="H784">
        <v>7.8388119999999999</v>
      </c>
      <c r="I784">
        <v>-0.43436999999999998</v>
      </c>
      <c r="J784">
        <v>0.54331499999999999</v>
      </c>
      <c r="K784">
        <v>8.0184890000000006</v>
      </c>
      <c r="L784">
        <v>8.3010929999999998</v>
      </c>
      <c r="M784">
        <v>0.80082200000000003</v>
      </c>
      <c r="N784">
        <v>-0.79717400000000005</v>
      </c>
      <c r="O784">
        <v>0.75849699999999998</v>
      </c>
      <c r="P784">
        <v>0</v>
      </c>
      <c r="Q784">
        <v>0</v>
      </c>
      <c r="R784">
        <v>0</v>
      </c>
      <c r="S784">
        <v>1.6704559999999999</v>
      </c>
      <c r="T784">
        <v>0.107587</v>
      </c>
      <c r="U784">
        <v>0.42443799999999998</v>
      </c>
    </row>
    <row r="785" spans="1:21" x14ac:dyDescent="0.25">
      <c r="A785">
        <v>15.7</v>
      </c>
      <c r="B785">
        <v>-0.42319499999999999</v>
      </c>
      <c r="C785">
        <v>0.74086200000000002</v>
      </c>
      <c r="D785">
        <v>2.916404</v>
      </c>
      <c r="E785">
        <v>0</v>
      </c>
      <c r="F785">
        <v>7.860525</v>
      </c>
      <c r="G785">
        <v>7.860525</v>
      </c>
      <c r="H785">
        <v>7.8488220000000002</v>
      </c>
      <c r="I785">
        <v>-0.43399399999999999</v>
      </c>
      <c r="J785">
        <v>0.53903599999999996</v>
      </c>
      <c r="K785">
        <v>8.0286249999999999</v>
      </c>
      <c r="L785">
        <v>8.3107629999999997</v>
      </c>
      <c r="M785">
        <v>0.80183199999999999</v>
      </c>
      <c r="N785">
        <v>-0.78861400000000004</v>
      </c>
      <c r="O785">
        <v>0.75126499999999996</v>
      </c>
      <c r="P785">
        <v>0</v>
      </c>
      <c r="Q785">
        <v>0</v>
      </c>
      <c r="R785">
        <v>0</v>
      </c>
      <c r="S785">
        <v>1.6738550000000001</v>
      </c>
      <c r="T785">
        <v>0.10775999999999999</v>
      </c>
      <c r="U785">
        <v>0.42436800000000002</v>
      </c>
    </row>
    <row r="786" spans="1:21" x14ac:dyDescent="0.25">
      <c r="A786">
        <v>15.72</v>
      </c>
      <c r="B786">
        <v>-0.42430000000000001</v>
      </c>
      <c r="C786">
        <v>0.73701799999999995</v>
      </c>
      <c r="D786">
        <v>2.9206189999999999</v>
      </c>
      <c r="E786">
        <v>0</v>
      </c>
      <c r="F786">
        <v>7.8705480000000003</v>
      </c>
      <c r="G786">
        <v>7.8705480000000003</v>
      </c>
      <c r="H786">
        <v>7.8588310000000003</v>
      </c>
      <c r="I786">
        <v>-0.43361699999999997</v>
      </c>
      <c r="J786">
        <v>0.534744</v>
      </c>
      <c r="K786">
        <v>8.0387909999999998</v>
      </c>
      <c r="L786">
        <v>8.3204329999999995</v>
      </c>
      <c r="M786">
        <v>0.80284100000000003</v>
      </c>
      <c r="N786">
        <v>-0.79242599999999996</v>
      </c>
      <c r="O786">
        <v>0.73965099999999995</v>
      </c>
      <c r="P786">
        <v>0</v>
      </c>
      <c r="Q786">
        <v>0</v>
      </c>
      <c r="R786">
        <v>0</v>
      </c>
      <c r="S786">
        <v>1.677249</v>
      </c>
      <c r="T786">
        <v>0.107934</v>
      </c>
      <c r="U786">
        <v>0.42430099999999998</v>
      </c>
    </row>
    <row r="787" spans="1:21" x14ac:dyDescent="0.25">
      <c r="A787">
        <v>15.74</v>
      </c>
      <c r="B787">
        <v>-0.425404</v>
      </c>
      <c r="C787">
        <v>0.73317299999999996</v>
      </c>
      <c r="D787">
        <v>2.925262</v>
      </c>
      <c r="E787">
        <v>0</v>
      </c>
      <c r="F787">
        <v>7.8805730000000001</v>
      </c>
      <c r="G787">
        <v>7.8805730000000001</v>
      </c>
      <c r="H787">
        <v>7.8688409999999998</v>
      </c>
      <c r="I787">
        <v>-0.433224</v>
      </c>
      <c r="J787">
        <v>0.53026899999999999</v>
      </c>
      <c r="K787">
        <v>8.0489960000000007</v>
      </c>
      <c r="L787">
        <v>8.3300889999999992</v>
      </c>
      <c r="M787">
        <v>0.80385099999999998</v>
      </c>
      <c r="N787">
        <v>-0.78236700000000003</v>
      </c>
      <c r="O787">
        <v>0.74314000000000002</v>
      </c>
      <c r="P787">
        <v>0</v>
      </c>
      <c r="Q787">
        <v>0</v>
      </c>
      <c r="R787">
        <v>0</v>
      </c>
      <c r="S787">
        <v>1.6806410000000001</v>
      </c>
      <c r="T787">
        <v>0.108108</v>
      </c>
      <c r="U787">
        <v>0.42422300000000002</v>
      </c>
    </row>
    <row r="788" spans="1:21" x14ac:dyDescent="0.25">
      <c r="A788">
        <v>15.76</v>
      </c>
      <c r="B788">
        <v>-0.426508</v>
      </c>
      <c r="C788">
        <v>0.72932799999999998</v>
      </c>
      <c r="D788">
        <v>2.9295209999999998</v>
      </c>
      <c r="E788">
        <v>0</v>
      </c>
      <c r="F788">
        <v>7.8905969999999996</v>
      </c>
      <c r="G788">
        <v>7.8905969999999996</v>
      </c>
      <c r="H788">
        <v>7.8788499999999999</v>
      </c>
      <c r="I788">
        <v>-0.43284499999999998</v>
      </c>
      <c r="J788">
        <v>0.52595899999999995</v>
      </c>
      <c r="K788">
        <v>8.0592240000000004</v>
      </c>
      <c r="L788">
        <v>8.3397590000000008</v>
      </c>
      <c r="M788">
        <v>0.80486000000000002</v>
      </c>
      <c r="N788">
        <v>-0.77784200000000003</v>
      </c>
      <c r="O788">
        <v>0.74389400000000006</v>
      </c>
      <c r="P788">
        <v>0</v>
      </c>
      <c r="Q788">
        <v>0</v>
      </c>
      <c r="R788">
        <v>0</v>
      </c>
      <c r="S788">
        <v>1.6840280000000001</v>
      </c>
      <c r="T788">
        <v>0.108283</v>
      </c>
      <c r="U788">
        <v>0.42413800000000001</v>
      </c>
    </row>
    <row r="789" spans="1:21" x14ac:dyDescent="0.25">
      <c r="A789">
        <v>15.78</v>
      </c>
      <c r="B789">
        <v>-0.42761300000000002</v>
      </c>
      <c r="C789">
        <v>0.72548400000000002</v>
      </c>
      <c r="D789">
        <v>2.9338259999999998</v>
      </c>
      <c r="E789">
        <v>0</v>
      </c>
      <c r="F789">
        <v>7.9006210000000001</v>
      </c>
      <c r="G789">
        <v>7.9006210000000001</v>
      </c>
      <c r="H789">
        <v>7.8888600000000002</v>
      </c>
      <c r="I789">
        <v>-0.43246299999999999</v>
      </c>
      <c r="J789">
        <v>0.52160499999999999</v>
      </c>
      <c r="K789">
        <v>8.0694839999999992</v>
      </c>
      <c r="L789">
        <v>8.3494240000000008</v>
      </c>
      <c r="M789">
        <v>0.80586999999999998</v>
      </c>
      <c r="N789">
        <v>-0.76583599999999996</v>
      </c>
      <c r="O789">
        <v>0.73839200000000005</v>
      </c>
      <c r="P789">
        <v>0</v>
      </c>
      <c r="Q789">
        <v>0</v>
      </c>
      <c r="R789">
        <v>0</v>
      </c>
      <c r="S789">
        <v>1.6874119999999999</v>
      </c>
      <c r="T789">
        <v>0.108458</v>
      </c>
      <c r="U789">
        <v>0.42403999999999997</v>
      </c>
    </row>
    <row r="790" spans="1:21" x14ac:dyDescent="0.25">
      <c r="A790">
        <v>15.8</v>
      </c>
      <c r="B790">
        <v>-0.42871700000000001</v>
      </c>
      <c r="C790">
        <v>0.72163900000000003</v>
      </c>
      <c r="D790">
        <v>2.9379870000000001</v>
      </c>
      <c r="E790">
        <v>0</v>
      </c>
      <c r="F790">
        <v>7.9106439999999996</v>
      </c>
      <c r="G790">
        <v>7.9106439999999996</v>
      </c>
      <c r="H790">
        <v>7.8988690000000004</v>
      </c>
      <c r="I790">
        <v>-0.432087</v>
      </c>
      <c r="J790">
        <v>0.51732900000000004</v>
      </c>
      <c r="K790">
        <v>8.0797699999999999</v>
      </c>
      <c r="L790">
        <v>8.3590959999999992</v>
      </c>
      <c r="M790">
        <v>0.80687900000000001</v>
      </c>
      <c r="N790">
        <v>-0.77356199999999997</v>
      </c>
      <c r="O790">
        <v>0.73245700000000002</v>
      </c>
      <c r="P790">
        <v>0</v>
      </c>
      <c r="Q790">
        <v>0</v>
      </c>
      <c r="R790">
        <v>0</v>
      </c>
      <c r="S790">
        <v>1.6907920000000001</v>
      </c>
      <c r="T790">
        <v>0.10863299999999999</v>
      </c>
      <c r="U790">
        <v>0.42394999999999999</v>
      </c>
    </row>
    <row r="791" spans="1:21" x14ac:dyDescent="0.25">
      <c r="A791">
        <v>15.82</v>
      </c>
      <c r="B791">
        <v>-0.42982100000000001</v>
      </c>
      <c r="C791">
        <v>0.71779499999999996</v>
      </c>
      <c r="D791">
        <v>2.9423349999999999</v>
      </c>
      <c r="E791">
        <v>0</v>
      </c>
      <c r="F791">
        <v>7.9206669999999999</v>
      </c>
      <c r="G791">
        <v>7.9206669999999999</v>
      </c>
      <c r="H791">
        <v>7.9088789999999998</v>
      </c>
      <c r="I791">
        <v>-0.43170999999999998</v>
      </c>
      <c r="J791">
        <v>0.51303600000000005</v>
      </c>
      <c r="K791">
        <v>8.0900850000000002</v>
      </c>
      <c r="L791">
        <v>8.3687670000000001</v>
      </c>
      <c r="M791">
        <v>0.80788899999999997</v>
      </c>
      <c r="N791">
        <v>-0.77689900000000001</v>
      </c>
      <c r="O791">
        <v>0.73262000000000005</v>
      </c>
      <c r="P791">
        <v>0</v>
      </c>
      <c r="Q791">
        <v>0</v>
      </c>
      <c r="R791">
        <v>0</v>
      </c>
      <c r="S791">
        <v>1.6941679999999999</v>
      </c>
      <c r="T791">
        <v>0.108808</v>
      </c>
      <c r="U791">
        <v>0.42386099999999999</v>
      </c>
    </row>
    <row r="792" spans="1:21" x14ac:dyDescent="0.25">
      <c r="A792">
        <v>15.84</v>
      </c>
      <c r="B792">
        <v>-0.43092599999999998</v>
      </c>
      <c r="C792">
        <v>0.71394999999999997</v>
      </c>
      <c r="D792">
        <v>2.9468179999999999</v>
      </c>
      <c r="E792">
        <v>0</v>
      </c>
      <c r="F792">
        <v>7.9306910000000004</v>
      </c>
      <c r="G792">
        <v>7.9306910000000004</v>
      </c>
      <c r="H792">
        <v>7.9188879999999999</v>
      </c>
      <c r="I792">
        <v>-0.43132199999999998</v>
      </c>
      <c r="J792">
        <v>0.50862399999999997</v>
      </c>
      <c r="K792">
        <v>8.1004419999999993</v>
      </c>
      <c r="L792">
        <v>8.3784290000000006</v>
      </c>
      <c r="M792">
        <v>0.80889800000000001</v>
      </c>
      <c r="N792">
        <v>-0.76064299999999996</v>
      </c>
      <c r="O792">
        <v>0.75167099999999998</v>
      </c>
      <c r="P792">
        <v>0</v>
      </c>
      <c r="Q792">
        <v>0</v>
      </c>
      <c r="R792">
        <v>0</v>
      </c>
      <c r="S792">
        <v>1.697541</v>
      </c>
      <c r="T792">
        <v>0.108984</v>
      </c>
      <c r="U792">
        <v>0.42375800000000002</v>
      </c>
    </row>
    <row r="793" spans="1:21" x14ac:dyDescent="0.25">
      <c r="A793">
        <v>15.86</v>
      </c>
      <c r="B793">
        <v>-0.43203000000000003</v>
      </c>
      <c r="C793">
        <v>0.71010600000000001</v>
      </c>
      <c r="D793">
        <v>2.9512</v>
      </c>
      <c r="E793">
        <v>0</v>
      </c>
      <c r="F793">
        <v>7.940715</v>
      </c>
      <c r="G793">
        <v>7.940715</v>
      </c>
      <c r="H793">
        <v>7.9288980000000002</v>
      </c>
      <c r="I793">
        <v>-0.43094199999999999</v>
      </c>
      <c r="J793">
        <v>0.50429400000000002</v>
      </c>
      <c r="K793">
        <v>8.1108209999999996</v>
      </c>
      <c r="L793">
        <v>8.3880970000000001</v>
      </c>
      <c r="M793">
        <v>0.80990799999999996</v>
      </c>
      <c r="N793">
        <v>-0.76298299999999997</v>
      </c>
      <c r="O793">
        <v>0.75186699999999995</v>
      </c>
      <c r="P793">
        <v>0</v>
      </c>
      <c r="Q793">
        <v>0</v>
      </c>
      <c r="R793">
        <v>0</v>
      </c>
      <c r="S793">
        <v>1.7009099999999999</v>
      </c>
      <c r="T793">
        <v>0.10915999999999999</v>
      </c>
      <c r="U793">
        <v>0.42365599999999998</v>
      </c>
    </row>
    <row r="794" spans="1:21" x14ac:dyDescent="0.25">
      <c r="A794">
        <v>15.88</v>
      </c>
      <c r="B794">
        <v>-0.43313400000000002</v>
      </c>
      <c r="C794">
        <v>0.70626100000000003</v>
      </c>
      <c r="D794">
        <v>2.9554109999999998</v>
      </c>
      <c r="E794">
        <v>0</v>
      </c>
      <c r="F794">
        <v>7.9507380000000003</v>
      </c>
      <c r="G794">
        <v>7.9507380000000003</v>
      </c>
      <c r="H794">
        <v>7.9389070000000004</v>
      </c>
      <c r="I794">
        <v>-0.43056499999999998</v>
      </c>
      <c r="J794">
        <v>0.500004</v>
      </c>
      <c r="K794">
        <v>8.1212280000000003</v>
      </c>
      <c r="L794">
        <v>8.3977690000000003</v>
      </c>
      <c r="M794">
        <v>0.810917</v>
      </c>
      <c r="N794">
        <v>-0.74252099999999999</v>
      </c>
      <c r="O794">
        <v>0.74831199999999998</v>
      </c>
      <c r="P794">
        <v>0</v>
      </c>
      <c r="Q794">
        <v>0</v>
      </c>
      <c r="R794">
        <v>0</v>
      </c>
      <c r="S794">
        <v>1.7042759999999999</v>
      </c>
      <c r="T794">
        <v>0.109337</v>
      </c>
      <c r="U794">
        <v>0.42353400000000002</v>
      </c>
    </row>
    <row r="795" spans="1:21" x14ac:dyDescent="0.25">
      <c r="A795">
        <v>15.9</v>
      </c>
      <c r="B795">
        <v>-0.43423800000000001</v>
      </c>
      <c r="C795">
        <v>0.70241699999999996</v>
      </c>
      <c r="D795">
        <v>2.9597769999999999</v>
      </c>
      <c r="E795">
        <v>0</v>
      </c>
      <c r="F795">
        <v>7.9607619999999999</v>
      </c>
      <c r="G795">
        <v>7.9607619999999999</v>
      </c>
      <c r="H795">
        <v>7.9489159999999996</v>
      </c>
      <c r="I795">
        <v>-0.43018400000000001</v>
      </c>
      <c r="J795">
        <v>0.495668</v>
      </c>
      <c r="K795">
        <v>8.1316679999999995</v>
      </c>
      <c r="L795">
        <v>8.4074369999999998</v>
      </c>
      <c r="M795">
        <v>0.81192699999999995</v>
      </c>
      <c r="N795">
        <v>-0.74524500000000005</v>
      </c>
      <c r="O795">
        <v>0.731576</v>
      </c>
      <c r="P795">
        <v>0</v>
      </c>
      <c r="Q795">
        <v>0</v>
      </c>
      <c r="R795">
        <v>0</v>
      </c>
      <c r="S795">
        <v>1.707638</v>
      </c>
      <c r="T795">
        <v>0.109515</v>
      </c>
      <c r="U795">
        <v>0.42341200000000001</v>
      </c>
    </row>
    <row r="796" spans="1:21" x14ac:dyDescent="0.25">
      <c r="A796">
        <v>15.92</v>
      </c>
      <c r="B796">
        <v>-0.43534299999999998</v>
      </c>
      <c r="C796">
        <v>0.69857199999999997</v>
      </c>
      <c r="D796">
        <v>2.9636619999999998</v>
      </c>
      <c r="E796">
        <v>0</v>
      </c>
      <c r="F796">
        <v>7.9707840000000001</v>
      </c>
      <c r="G796">
        <v>7.9707840000000001</v>
      </c>
      <c r="H796">
        <v>7.9589249999999998</v>
      </c>
      <c r="I796">
        <v>-0.42982300000000001</v>
      </c>
      <c r="J796">
        <v>0.49155900000000002</v>
      </c>
      <c r="K796">
        <v>8.1421139999999994</v>
      </c>
      <c r="L796">
        <v>8.4171220000000009</v>
      </c>
      <c r="M796">
        <v>0.81293499999999996</v>
      </c>
      <c r="N796">
        <v>-0.76032999999999995</v>
      </c>
      <c r="O796">
        <v>0.71018800000000004</v>
      </c>
      <c r="P796">
        <v>0</v>
      </c>
      <c r="Q796">
        <v>0</v>
      </c>
      <c r="R796">
        <v>0</v>
      </c>
      <c r="S796">
        <v>1.710995</v>
      </c>
      <c r="T796">
        <v>0.109692</v>
      </c>
      <c r="U796">
        <v>0.42330299999999998</v>
      </c>
    </row>
    <row r="797" spans="1:21" x14ac:dyDescent="0.25">
      <c r="A797">
        <v>15.94</v>
      </c>
      <c r="B797">
        <v>-0.43644699999999997</v>
      </c>
      <c r="C797">
        <v>0.69472800000000001</v>
      </c>
      <c r="D797">
        <v>2.9680900000000001</v>
      </c>
      <c r="E797">
        <v>0</v>
      </c>
      <c r="F797">
        <v>7.9808070000000004</v>
      </c>
      <c r="G797">
        <v>7.9808070000000004</v>
      </c>
      <c r="H797">
        <v>7.968934</v>
      </c>
      <c r="I797">
        <v>-0.42944300000000002</v>
      </c>
      <c r="J797">
        <v>0.48722799999999999</v>
      </c>
      <c r="K797">
        <v>8.1526130000000006</v>
      </c>
      <c r="L797">
        <v>8.4267909999999997</v>
      </c>
      <c r="M797">
        <v>0.81394500000000003</v>
      </c>
      <c r="N797">
        <v>-0.76725900000000002</v>
      </c>
      <c r="O797">
        <v>0.71033400000000002</v>
      </c>
      <c r="P797">
        <v>0</v>
      </c>
      <c r="Q797">
        <v>0</v>
      </c>
      <c r="R797">
        <v>0</v>
      </c>
      <c r="S797">
        <v>1.71435</v>
      </c>
      <c r="T797">
        <v>0.10987</v>
      </c>
      <c r="U797">
        <v>0.42320000000000002</v>
      </c>
    </row>
    <row r="798" spans="1:21" x14ac:dyDescent="0.25">
      <c r="A798">
        <v>15.96</v>
      </c>
      <c r="B798">
        <v>-0.43755100000000002</v>
      </c>
      <c r="C798">
        <v>0.69088300000000002</v>
      </c>
      <c r="D798">
        <v>2.9725239999999999</v>
      </c>
      <c r="E798">
        <v>0</v>
      </c>
      <c r="F798">
        <v>7.990831</v>
      </c>
      <c r="G798">
        <v>7.990831</v>
      </c>
      <c r="H798">
        <v>7.9789440000000003</v>
      </c>
      <c r="I798">
        <v>-0.42906</v>
      </c>
      <c r="J798">
        <v>0.48286899999999999</v>
      </c>
      <c r="K798">
        <v>8.1631470000000004</v>
      </c>
      <c r="L798">
        <v>8.436458</v>
      </c>
      <c r="M798">
        <v>0.81495399999999996</v>
      </c>
      <c r="N798">
        <v>-0.742475</v>
      </c>
      <c r="O798">
        <v>0.72256900000000002</v>
      </c>
      <c r="P798">
        <v>0</v>
      </c>
      <c r="Q798">
        <v>0</v>
      </c>
      <c r="R798">
        <v>0</v>
      </c>
      <c r="S798">
        <v>1.7177009999999999</v>
      </c>
      <c r="T798">
        <v>0.11004800000000001</v>
      </c>
      <c r="U798">
        <v>0.42307400000000001</v>
      </c>
    </row>
    <row r="799" spans="1:21" x14ac:dyDescent="0.25">
      <c r="A799">
        <v>15.98</v>
      </c>
      <c r="B799">
        <v>-0.43865599999999999</v>
      </c>
      <c r="C799">
        <v>0.68703800000000004</v>
      </c>
      <c r="D799">
        <v>2.9774090000000002</v>
      </c>
      <c r="E799">
        <v>0</v>
      </c>
      <c r="F799">
        <v>8.0008560000000006</v>
      </c>
      <c r="G799">
        <v>8.0008560000000006</v>
      </c>
      <c r="H799">
        <v>7.9889539999999997</v>
      </c>
      <c r="I799">
        <v>-0.42865700000000001</v>
      </c>
      <c r="J799">
        <v>0.47827500000000001</v>
      </c>
      <c r="K799">
        <v>8.1737439999999992</v>
      </c>
      <c r="L799">
        <v>8.4461089999999999</v>
      </c>
      <c r="M799">
        <v>0.81596400000000002</v>
      </c>
      <c r="N799">
        <v>-0.73574899999999999</v>
      </c>
      <c r="O799">
        <v>0.73097199999999996</v>
      </c>
      <c r="P799">
        <v>0</v>
      </c>
      <c r="Q799">
        <v>0</v>
      </c>
      <c r="R799">
        <v>0</v>
      </c>
      <c r="S799">
        <v>1.72105</v>
      </c>
      <c r="T799">
        <v>0.11022800000000001</v>
      </c>
      <c r="U799">
        <v>0.42294199999999998</v>
      </c>
    </row>
    <row r="800" spans="1:21" x14ac:dyDescent="0.25">
      <c r="A800">
        <v>16</v>
      </c>
      <c r="B800">
        <v>-0.43975999999999998</v>
      </c>
      <c r="C800">
        <v>0.68319399999999997</v>
      </c>
      <c r="D800">
        <v>2.981808</v>
      </c>
      <c r="E800">
        <v>0</v>
      </c>
      <c r="F800">
        <v>8.0108809999999995</v>
      </c>
      <c r="G800">
        <v>8.0108809999999995</v>
      </c>
      <c r="H800">
        <v>7.998964</v>
      </c>
      <c r="I800">
        <v>-0.42827399999999999</v>
      </c>
      <c r="J800">
        <v>0.473916</v>
      </c>
      <c r="K800">
        <v>8.1843419999999991</v>
      </c>
      <c r="L800">
        <v>8.4557780000000005</v>
      </c>
      <c r="M800">
        <v>0.81697399999999998</v>
      </c>
      <c r="N800">
        <v>-0.73000100000000001</v>
      </c>
      <c r="O800">
        <v>0.73335099999999998</v>
      </c>
      <c r="P800">
        <v>0</v>
      </c>
      <c r="Q800">
        <v>0</v>
      </c>
      <c r="R800">
        <v>0</v>
      </c>
      <c r="S800">
        <v>1.724397</v>
      </c>
      <c r="T800">
        <v>0.11040800000000001</v>
      </c>
      <c r="U800">
        <v>0.42280600000000002</v>
      </c>
    </row>
    <row r="801" spans="1:21" x14ac:dyDescent="0.25">
      <c r="A801">
        <v>16.02</v>
      </c>
      <c r="B801">
        <v>-0.44086399999999998</v>
      </c>
      <c r="C801">
        <v>0.67934899999999998</v>
      </c>
      <c r="D801">
        <v>2.986421</v>
      </c>
      <c r="E801">
        <v>0</v>
      </c>
      <c r="F801">
        <v>8.0209060000000001</v>
      </c>
      <c r="G801">
        <v>8.0209060000000001</v>
      </c>
      <c r="H801">
        <v>8.0089740000000003</v>
      </c>
      <c r="I801">
        <v>-0.42787500000000001</v>
      </c>
      <c r="J801">
        <v>0.46937699999999999</v>
      </c>
      <c r="K801">
        <v>8.194998</v>
      </c>
      <c r="L801">
        <v>8.4654340000000001</v>
      </c>
      <c r="M801">
        <v>0.81798400000000004</v>
      </c>
      <c r="N801">
        <v>-0.72967199999999999</v>
      </c>
      <c r="O801">
        <v>0.73074099999999997</v>
      </c>
      <c r="P801">
        <v>0</v>
      </c>
      <c r="Q801">
        <v>0</v>
      </c>
      <c r="R801">
        <v>0</v>
      </c>
      <c r="S801">
        <v>1.7277400000000001</v>
      </c>
      <c r="T801">
        <v>0.11058900000000001</v>
      </c>
      <c r="U801">
        <v>0.42266900000000002</v>
      </c>
    </row>
    <row r="802" spans="1:21" x14ac:dyDescent="0.25">
      <c r="A802">
        <v>16.04</v>
      </c>
      <c r="B802">
        <v>-0.441969</v>
      </c>
      <c r="C802">
        <v>0.67550500000000002</v>
      </c>
      <c r="D802">
        <v>2.9905870000000001</v>
      </c>
      <c r="E802">
        <v>0</v>
      </c>
      <c r="F802">
        <v>8.0309290000000004</v>
      </c>
      <c r="G802">
        <v>8.0309290000000004</v>
      </c>
      <c r="H802">
        <v>8.0189830000000004</v>
      </c>
      <c r="I802">
        <v>-0.42750199999999999</v>
      </c>
      <c r="J802">
        <v>0.46512900000000001</v>
      </c>
      <c r="K802">
        <v>8.2056419999999992</v>
      </c>
      <c r="L802">
        <v>8.4751119999999993</v>
      </c>
      <c r="M802">
        <v>0.818994</v>
      </c>
      <c r="N802">
        <v>-0.73150599999999999</v>
      </c>
      <c r="O802">
        <v>0.72030499999999997</v>
      </c>
      <c r="P802">
        <v>0</v>
      </c>
      <c r="Q802">
        <v>0</v>
      </c>
      <c r="R802">
        <v>0</v>
      </c>
      <c r="S802">
        <v>1.73108</v>
      </c>
      <c r="T802">
        <v>0.11077099999999999</v>
      </c>
      <c r="U802">
        <v>0.42253200000000002</v>
      </c>
    </row>
    <row r="803" spans="1:21" x14ac:dyDescent="0.25">
      <c r="A803">
        <v>16.059999999999999</v>
      </c>
      <c r="B803">
        <v>-0.44307299999999999</v>
      </c>
      <c r="C803">
        <v>0.67166000000000003</v>
      </c>
      <c r="D803">
        <v>2.9952549999999998</v>
      </c>
      <c r="E803">
        <v>0</v>
      </c>
      <c r="F803">
        <v>8.0409550000000003</v>
      </c>
      <c r="G803">
        <v>8.0409550000000003</v>
      </c>
      <c r="H803">
        <v>8.0289929999999998</v>
      </c>
      <c r="I803">
        <v>-0.42711100000000002</v>
      </c>
      <c r="J803">
        <v>0.460677</v>
      </c>
      <c r="K803">
        <v>8.2163489999999992</v>
      </c>
      <c r="L803">
        <v>8.4847739999999998</v>
      </c>
      <c r="M803">
        <v>0.82000300000000004</v>
      </c>
      <c r="N803">
        <v>-0.73594800000000005</v>
      </c>
      <c r="O803">
        <v>0.71253</v>
      </c>
      <c r="P803">
        <v>0</v>
      </c>
      <c r="Q803">
        <v>0</v>
      </c>
      <c r="R803">
        <v>0</v>
      </c>
      <c r="S803">
        <v>1.734418</v>
      </c>
      <c r="T803">
        <v>0.110954</v>
      </c>
      <c r="U803">
        <v>0.42239700000000002</v>
      </c>
    </row>
    <row r="804" spans="1:21" x14ac:dyDescent="0.25">
      <c r="A804">
        <v>16.079999999999998</v>
      </c>
      <c r="B804">
        <v>-0.44417699999999999</v>
      </c>
      <c r="C804">
        <v>0.66781599999999997</v>
      </c>
      <c r="D804">
        <v>2.999571</v>
      </c>
      <c r="E804">
        <v>0</v>
      </c>
      <c r="F804">
        <v>8.0509789999999999</v>
      </c>
      <c r="G804">
        <v>8.0509789999999999</v>
      </c>
      <c r="H804">
        <v>8.0390029999999992</v>
      </c>
      <c r="I804">
        <v>-0.42673100000000003</v>
      </c>
      <c r="J804">
        <v>0.45635399999999998</v>
      </c>
      <c r="K804">
        <v>8.2270649999999996</v>
      </c>
      <c r="L804">
        <v>8.4944459999999999</v>
      </c>
      <c r="M804">
        <v>0.82101299999999999</v>
      </c>
      <c r="N804">
        <v>-0.72527399999999997</v>
      </c>
      <c r="O804">
        <v>0.71733499999999994</v>
      </c>
      <c r="P804">
        <v>0</v>
      </c>
      <c r="Q804">
        <v>0</v>
      </c>
      <c r="R804">
        <v>0</v>
      </c>
      <c r="S804">
        <v>1.737752</v>
      </c>
      <c r="T804">
        <v>0.111137</v>
      </c>
      <c r="U804">
        <v>0.42225400000000002</v>
      </c>
    </row>
    <row r="805" spans="1:21" x14ac:dyDescent="0.25">
      <c r="A805">
        <v>16.100000000000001</v>
      </c>
      <c r="B805">
        <v>-0.44528099999999998</v>
      </c>
      <c r="C805">
        <v>0.66397099999999998</v>
      </c>
      <c r="D805">
        <v>3.003679</v>
      </c>
      <c r="E805">
        <v>0</v>
      </c>
      <c r="F805">
        <v>8.0610020000000002</v>
      </c>
      <c r="G805">
        <v>8.0610020000000002</v>
      </c>
      <c r="H805">
        <v>8.0490119999999994</v>
      </c>
      <c r="I805">
        <v>-0.42634300000000003</v>
      </c>
      <c r="J805">
        <v>0.451934</v>
      </c>
      <c r="K805">
        <v>8.2378309999999999</v>
      </c>
      <c r="L805">
        <v>8.504111</v>
      </c>
      <c r="M805">
        <v>0.82202299999999995</v>
      </c>
      <c r="N805">
        <v>-0.73590299999999997</v>
      </c>
      <c r="O805">
        <v>0.71464300000000003</v>
      </c>
      <c r="P805">
        <v>0</v>
      </c>
      <c r="Q805">
        <v>0</v>
      </c>
      <c r="R805">
        <v>0</v>
      </c>
      <c r="S805">
        <v>1.7410829999999999</v>
      </c>
      <c r="T805">
        <v>0.111322</v>
      </c>
      <c r="U805">
        <v>0.42212</v>
      </c>
    </row>
    <row r="806" spans="1:21" x14ac:dyDescent="0.25">
      <c r="A806">
        <v>16.12</v>
      </c>
      <c r="B806">
        <v>-0.44638600000000001</v>
      </c>
      <c r="C806">
        <v>0.66012700000000002</v>
      </c>
      <c r="D806">
        <v>3.0079229999999999</v>
      </c>
      <c r="E806">
        <v>0</v>
      </c>
      <c r="F806">
        <v>8.0710250000000006</v>
      </c>
      <c r="G806">
        <v>8.0710250000000006</v>
      </c>
      <c r="H806">
        <v>8.0590220000000006</v>
      </c>
      <c r="I806">
        <v>-0.42597400000000002</v>
      </c>
      <c r="J806">
        <v>0.44773000000000002</v>
      </c>
      <c r="K806">
        <v>8.2485870000000006</v>
      </c>
      <c r="L806">
        <v>8.5137920000000005</v>
      </c>
      <c r="M806">
        <v>0.82303199999999999</v>
      </c>
      <c r="N806">
        <v>-0.72958800000000001</v>
      </c>
      <c r="O806">
        <v>0.70897500000000002</v>
      </c>
      <c r="P806">
        <v>0</v>
      </c>
      <c r="Q806">
        <v>0</v>
      </c>
      <c r="R806">
        <v>0</v>
      </c>
      <c r="S806">
        <v>1.7444109999999999</v>
      </c>
      <c r="T806">
        <v>0.11150599999999999</v>
      </c>
      <c r="U806">
        <v>0.42197899999999999</v>
      </c>
    </row>
    <row r="807" spans="1:21" x14ac:dyDescent="0.25">
      <c r="A807">
        <v>16.14</v>
      </c>
      <c r="B807">
        <v>-0.44749</v>
      </c>
      <c r="C807">
        <v>0.65628200000000003</v>
      </c>
      <c r="D807">
        <v>3.0120089999999999</v>
      </c>
      <c r="E807">
        <v>0</v>
      </c>
      <c r="F807">
        <v>8.0810479999999991</v>
      </c>
      <c r="G807">
        <v>8.0810479999999991</v>
      </c>
      <c r="H807">
        <v>8.0690310000000007</v>
      </c>
      <c r="I807">
        <v>-0.42560399999999998</v>
      </c>
      <c r="J807">
        <v>0.44351699999999999</v>
      </c>
      <c r="K807">
        <v>8.2593750000000004</v>
      </c>
      <c r="L807">
        <v>8.5234710000000007</v>
      </c>
      <c r="M807">
        <v>0.82404100000000002</v>
      </c>
      <c r="N807">
        <v>-0.71184400000000003</v>
      </c>
      <c r="O807">
        <v>0.70363500000000001</v>
      </c>
      <c r="P807">
        <v>0</v>
      </c>
      <c r="Q807">
        <v>0</v>
      </c>
      <c r="R807">
        <v>0</v>
      </c>
      <c r="S807">
        <v>1.747735</v>
      </c>
      <c r="T807">
        <v>0.111691</v>
      </c>
      <c r="U807">
        <v>0.421823</v>
      </c>
    </row>
    <row r="808" spans="1:21" x14ac:dyDescent="0.25">
      <c r="A808">
        <v>16.16</v>
      </c>
      <c r="B808">
        <v>-0.44859399999999999</v>
      </c>
      <c r="C808">
        <v>0.65243799999999996</v>
      </c>
      <c r="D808">
        <v>3.016248</v>
      </c>
      <c r="E808">
        <v>0</v>
      </c>
      <c r="F808">
        <v>8.0910709999999995</v>
      </c>
      <c r="G808">
        <v>8.0910709999999995</v>
      </c>
      <c r="H808">
        <v>8.0790400000000009</v>
      </c>
      <c r="I808">
        <v>-0.425232</v>
      </c>
      <c r="J808">
        <v>0.43928600000000001</v>
      </c>
      <c r="K808">
        <v>8.2701949999999993</v>
      </c>
      <c r="L808">
        <v>8.5331499999999991</v>
      </c>
      <c r="M808">
        <v>0.82504999999999995</v>
      </c>
      <c r="N808">
        <v>-0.71177500000000005</v>
      </c>
      <c r="O808">
        <v>0.68903999999999999</v>
      </c>
      <c r="P808">
        <v>0</v>
      </c>
      <c r="Q808">
        <v>0</v>
      </c>
      <c r="R808">
        <v>0</v>
      </c>
      <c r="S808">
        <v>1.7510559999999999</v>
      </c>
      <c r="T808">
        <v>0.111877</v>
      </c>
      <c r="U808">
        <v>0.42166599999999999</v>
      </c>
    </row>
    <row r="809" spans="1:21" x14ac:dyDescent="0.25">
      <c r="A809">
        <v>16.18</v>
      </c>
      <c r="B809">
        <v>-0.44969900000000002</v>
      </c>
      <c r="C809">
        <v>0.64859299999999998</v>
      </c>
      <c r="D809">
        <v>3.0206390000000001</v>
      </c>
      <c r="E809">
        <v>0</v>
      </c>
      <c r="F809">
        <v>8.1010939999999998</v>
      </c>
      <c r="G809">
        <v>8.1010939999999998</v>
      </c>
      <c r="H809">
        <v>8.0890489999999993</v>
      </c>
      <c r="I809">
        <v>-0.42485000000000001</v>
      </c>
      <c r="J809">
        <v>0.43493999999999999</v>
      </c>
      <c r="K809">
        <v>8.2810679999999994</v>
      </c>
      <c r="L809">
        <v>8.5428200000000007</v>
      </c>
      <c r="M809">
        <v>0.82605899999999999</v>
      </c>
      <c r="N809">
        <v>-0.70114100000000001</v>
      </c>
      <c r="O809">
        <v>0.67411600000000005</v>
      </c>
      <c r="P809">
        <v>0</v>
      </c>
      <c r="Q809">
        <v>0</v>
      </c>
      <c r="R809">
        <v>0</v>
      </c>
      <c r="S809">
        <v>1.7543740000000001</v>
      </c>
      <c r="T809">
        <v>0.112064</v>
      </c>
      <c r="U809">
        <v>0.42149900000000001</v>
      </c>
    </row>
    <row r="810" spans="1:21" x14ac:dyDescent="0.25">
      <c r="A810">
        <v>16.2</v>
      </c>
      <c r="B810">
        <v>-0.45080300000000001</v>
      </c>
      <c r="C810">
        <v>0.64474799999999999</v>
      </c>
      <c r="D810">
        <v>3.0251109999999999</v>
      </c>
      <c r="E810">
        <v>0</v>
      </c>
      <c r="F810">
        <v>8.1111179999999994</v>
      </c>
      <c r="G810">
        <v>8.1111179999999994</v>
      </c>
      <c r="H810">
        <v>8.0990590000000005</v>
      </c>
      <c r="I810">
        <v>-0.42446499999999998</v>
      </c>
      <c r="J810">
        <v>0.43055599999999999</v>
      </c>
      <c r="K810">
        <v>8.2919809999999998</v>
      </c>
      <c r="L810">
        <v>8.5524889999999996</v>
      </c>
      <c r="M810">
        <v>0.82706900000000005</v>
      </c>
      <c r="N810">
        <v>-0.696025</v>
      </c>
      <c r="O810">
        <v>0.66246700000000003</v>
      </c>
      <c r="P810">
        <v>0</v>
      </c>
      <c r="Q810">
        <v>0</v>
      </c>
      <c r="R810">
        <v>0</v>
      </c>
      <c r="S810">
        <v>1.7576890000000001</v>
      </c>
      <c r="T810">
        <v>0.112251</v>
      </c>
      <c r="U810">
        <v>0.42132700000000001</v>
      </c>
    </row>
    <row r="811" spans="1:21" x14ac:dyDescent="0.25">
      <c r="A811">
        <v>16.22</v>
      </c>
      <c r="B811">
        <v>-0.451907</v>
      </c>
      <c r="C811">
        <v>0.64090400000000003</v>
      </c>
      <c r="D811">
        <v>3.0297860000000001</v>
      </c>
      <c r="E811">
        <v>0</v>
      </c>
      <c r="F811">
        <v>8.121143</v>
      </c>
      <c r="G811">
        <v>8.121143</v>
      </c>
      <c r="H811">
        <v>8.1090689999999999</v>
      </c>
      <c r="I811">
        <v>-0.424072</v>
      </c>
      <c r="J811">
        <v>0.42608600000000002</v>
      </c>
      <c r="K811">
        <v>8.3029449999999994</v>
      </c>
      <c r="L811">
        <v>8.5621519999999993</v>
      </c>
      <c r="M811">
        <v>0.82807900000000001</v>
      </c>
      <c r="N811">
        <v>-0.69269199999999997</v>
      </c>
      <c r="O811">
        <v>0.67252400000000001</v>
      </c>
      <c r="P811">
        <v>0</v>
      </c>
      <c r="Q811">
        <v>0</v>
      </c>
      <c r="R811">
        <v>0</v>
      </c>
      <c r="S811">
        <v>1.761002</v>
      </c>
      <c r="T811">
        <v>0.11244</v>
      </c>
      <c r="U811">
        <v>0.421153</v>
      </c>
    </row>
    <row r="812" spans="1:21" x14ac:dyDescent="0.25">
      <c r="A812">
        <v>16.239999999999998</v>
      </c>
      <c r="B812">
        <v>-0.45301200000000003</v>
      </c>
      <c r="C812">
        <v>0.63705900000000004</v>
      </c>
      <c r="D812">
        <v>3.034189</v>
      </c>
      <c r="E812">
        <v>0</v>
      </c>
      <c r="F812">
        <v>8.1311669999999996</v>
      </c>
      <c r="G812">
        <v>8.1311669999999996</v>
      </c>
      <c r="H812">
        <v>8.119078</v>
      </c>
      <c r="I812">
        <v>-0.42368899999999998</v>
      </c>
      <c r="J812">
        <v>0.42171900000000001</v>
      </c>
      <c r="K812">
        <v>8.3139190000000003</v>
      </c>
      <c r="L812">
        <v>8.5718230000000002</v>
      </c>
      <c r="M812">
        <v>0.82908899999999996</v>
      </c>
      <c r="N812">
        <v>-0.68568300000000004</v>
      </c>
      <c r="O812">
        <v>0.67592399999999997</v>
      </c>
      <c r="P812">
        <v>0</v>
      </c>
      <c r="Q812">
        <v>0</v>
      </c>
      <c r="R812">
        <v>0</v>
      </c>
      <c r="S812">
        <v>1.764313</v>
      </c>
      <c r="T812">
        <v>0.11262900000000001</v>
      </c>
      <c r="U812">
        <v>0.42097499999999999</v>
      </c>
    </row>
    <row r="813" spans="1:21" x14ac:dyDescent="0.25">
      <c r="A813">
        <v>16.260000000000002</v>
      </c>
      <c r="B813">
        <v>-0.45411600000000002</v>
      </c>
      <c r="C813">
        <v>0.63321499999999997</v>
      </c>
      <c r="D813">
        <v>3.038135</v>
      </c>
      <c r="E813">
        <v>0</v>
      </c>
      <c r="F813">
        <v>8.1411899999999999</v>
      </c>
      <c r="G813">
        <v>8.1411899999999999</v>
      </c>
      <c r="H813">
        <v>8.1290870000000002</v>
      </c>
      <c r="I813">
        <v>-0.42332199999999998</v>
      </c>
      <c r="J813">
        <v>0.41753699999999999</v>
      </c>
      <c r="K813">
        <v>8.3248800000000003</v>
      </c>
      <c r="L813">
        <v>8.5815070000000002</v>
      </c>
      <c r="M813">
        <v>0.830098</v>
      </c>
      <c r="N813">
        <v>-0.67845200000000006</v>
      </c>
      <c r="O813">
        <v>0.677701</v>
      </c>
      <c r="P813">
        <v>0</v>
      </c>
      <c r="Q813">
        <v>0</v>
      </c>
      <c r="R813">
        <v>0</v>
      </c>
      <c r="S813">
        <v>1.76762</v>
      </c>
      <c r="T813">
        <v>0.112819</v>
      </c>
      <c r="U813">
        <v>0.420792</v>
      </c>
    </row>
    <row r="814" spans="1:21" x14ac:dyDescent="0.25">
      <c r="A814">
        <v>16.28</v>
      </c>
      <c r="B814">
        <v>-0.45522000000000001</v>
      </c>
      <c r="C814">
        <v>0.62936999999999999</v>
      </c>
      <c r="D814">
        <v>3.0425219999999999</v>
      </c>
      <c r="E814">
        <v>0</v>
      </c>
      <c r="F814">
        <v>8.1512130000000003</v>
      </c>
      <c r="G814">
        <v>8.1512130000000003</v>
      </c>
      <c r="H814">
        <v>8.1390969999999996</v>
      </c>
      <c r="I814">
        <v>-0.42294399999999999</v>
      </c>
      <c r="J814">
        <v>0.41323399999999999</v>
      </c>
      <c r="K814">
        <v>8.3359000000000005</v>
      </c>
      <c r="L814">
        <v>8.5911819999999999</v>
      </c>
      <c r="M814">
        <v>0.83110700000000004</v>
      </c>
      <c r="N814">
        <v>-0.68017499999999997</v>
      </c>
      <c r="O814">
        <v>0.68387500000000001</v>
      </c>
      <c r="P814">
        <v>0</v>
      </c>
      <c r="Q814">
        <v>0</v>
      </c>
      <c r="R814">
        <v>0</v>
      </c>
      <c r="S814">
        <v>1.7709239999999999</v>
      </c>
      <c r="T814">
        <v>0.11301</v>
      </c>
      <c r="U814">
        <v>0.42061100000000001</v>
      </c>
    </row>
    <row r="815" spans="1:21" x14ac:dyDescent="0.25">
      <c r="A815">
        <v>16.3</v>
      </c>
      <c r="B815">
        <v>-0.45632499999999998</v>
      </c>
      <c r="C815">
        <v>0.62552600000000003</v>
      </c>
      <c r="D815">
        <v>3.0468630000000001</v>
      </c>
      <c r="E815">
        <v>0</v>
      </c>
      <c r="F815">
        <v>8.1612369999999999</v>
      </c>
      <c r="G815">
        <v>8.1612369999999999</v>
      </c>
      <c r="H815">
        <v>8.1491059999999997</v>
      </c>
      <c r="I815">
        <v>-0.42256199999999999</v>
      </c>
      <c r="J815">
        <v>0.40889500000000001</v>
      </c>
      <c r="K815">
        <v>8.346959</v>
      </c>
      <c r="L815">
        <v>8.6008549999999993</v>
      </c>
      <c r="M815">
        <v>0.83211599999999997</v>
      </c>
      <c r="N815">
        <v>-0.66693599999999997</v>
      </c>
      <c r="O815">
        <v>0.67850100000000002</v>
      </c>
      <c r="P815">
        <v>0</v>
      </c>
      <c r="Q815">
        <v>0</v>
      </c>
      <c r="R815">
        <v>0</v>
      </c>
      <c r="S815">
        <v>1.7742260000000001</v>
      </c>
      <c r="T815">
        <v>0.113202</v>
      </c>
      <c r="U815">
        <v>0.42042200000000002</v>
      </c>
    </row>
    <row r="816" spans="1:21" x14ac:dyDescent="0.25">
      <c r="A816">
        <v>16.32</v>
      </c>
      <c r="B816">
        <v>-0.45742899999999997</v>
      </c>
      <c r="C816">
        <v>0.62168100000000004</v>
      </c>
      <c r="D816">
        <v>3.0514600000000001</v>
      </c>
      <c r="E816">
        <v>0</v>
      </c>
      <c r="F816">
        <v>8.1712609999999994</v>
      </c>
      <c r="G816">
        <v>8.1712609999999994</v>
      </c>
      <c r="H816">
        <v>8.1591159999999991</v>
      </c>
      <c r="I816">
        <v>-0.42217199999999999</v>
      </c>
      <c r="J816">
        <v>0.40444400000000003</v>
      </c>
      <c r="K816">
        <v>8.358079</v>
      </c>
      <c r="L816">
        <v>8.6105199999999993</v>
      </c>
      <c r="M816">
        <v>0.83312600000000003</v>
      </c>
      <c r="N816">
        <v>-0.66671400000000003</v>
      </c>
      <c r="O816">
        <v>0.67281800000000003</v>
      </c>
      <c r="P816">
        <v>0</v>
      </c>
      <c r="Q816">
        <v>0</v>
      </c>
      <c r="R816">
        <v>0</v>
      </c>
      <c r="S816">
        <v>1.777525</v>
      </c>
      <c r="T816">
        <v>0.113395</v>
      </c>
      <c r="U816">
        <v>0.42023199999999999</v>
      </c>
    </row>
    <row r="817" spans="1:21" x14ac:dyDescent="0.25">
      <c r="A817">
        <v>16.34</v>
      </c>
      <c r="B817">
        <v>-0.45853300000000002</v>
      </c>
      <c r="C817">
        <v>0.61783699999999997</v>
      </c>
      <c r="D817">
        <v>3.0558510000000001</v>
      </c>
      <c r="E817">
        <v>0</v>
      </c>
      <c r="F817">
        <v>8.1812850000000008</v>
      </c>
      <c r="G817">
        <v>8.1812850000000008</v>
      </c>
      <c r="H817">
        <v>8.1691260000000003</v>
      </c>
      <c r="I817">
        <v>-0.42179</v>
      </c>
      <c r="J817">
        <v>0.40010499999999999</v>
      </c>
      <c r="K817">
        <v>8.3692019999999996</v>
      </c>
      <c r="L817">
        <v>8.6201939999999997</v>
      </c>
      <c r="M817">
        <v>0.83413599999999999</v>
      </c>
      <c r="N817">
        <v>-0.67864000000000002</v>
      </c>
      <c r="O817">
        <v>0.67021600000000003</v>
      </c>
      <c r="P817">
        <v>0</v>
      </c>
      <c r="Q817">
        <v>0</v>
      </c>
      <c r="R817">
        <v>0</v>
      </c>
      <c r="S817">
        <v>1.7808219999999999</v>
      </c>
      <c r="T817">
        <v>0.11358799999999999</v>
      </c>
      <c r="U817">
        <v>0.42004900000000001</v>
      </c>
    </row>
    <row r="818" spans="1:21" x14ac:dyDescent="0.25">
      <c r="A818">
        <v>16.36</v>
      </c>
      <c r="B818">
        <v>-0.45963700000000002</v>
      </c>
      <c r="C818">
        <v>0.61399199999999998</v>
      </c>
      <c r="D818">
        <v>3.0599970000000001</v>
      </c>
      <c r="E818">
        <v>0</v>
      </c>
      <c r="F818">
        <v>8.1913079999999994</v>
      </c>
      <c r="G818">
        <v>8.1913079999999994</v>
      </c>
      <c r="H818">
        <v>8.1791350000000005</v>
      </c>
      <c r="I818">
        <v>-0.42141400000000001</v>
      </c>
      <c r="J818">
        <v>0.39582499999999998</v>
      </c>
      <c r="K818">
        <v>8.3803409999999996</v>
      </c>
      <c r="L818">
        <v>8.6298720000000007</v>
      </c>
      <c r="M818">
        <v>0.83514500000000003</v>
      </c>
      <c r="N818">
        <v>-0.67780099999999999</v>
      </c>
      <c r="O818">
        <v>0.65663400000000005</v>
      </c>
      <c r="P818">
        <v>0</v>
      </c>
      <c r="Q818">
        <v>0</v>
      </c>
      <c r="R818">
        <v>0</v>
      </c>
      <c r="S818">
        <v>1.784116</v>
      </c>
      <c r="T818">
        <v>0.113783</v>
      </c>
      <c r="U818">
        <v>0.41986400000000001</v>
      </c>
    </row>
    <row r="819" spans="1:21" x14ac:dyDescent="0.25">
      <c r="A819">
        <v>16.38</v>
      </c>
      <c r="B819">
        <v>-0.46074199999999998</v>
      </c>
      <c r="C819">
        <v>0.61014800000000002</v>
      </c>
      <c r="D819">
        <v>3.064222</v>
      </c>
      <c r="E819">
        <v>0</v>
      </c>
      <c r="F819">
        <v>8.2013309999999997</v>
      </c>
      <c r="G819">
        <v>8.2013309999999997</v>
      </c>
      <c r="H819">
        <v>8.1891440000000006</v>
      </c>
      <c r="I819">
        <v>-0.421041</v>
      </c>
      <c r="J819">
        <v>0.39157500000000001</v>
      </c>
      <c r="K819">
        <v>8.3915009999999999</v>
      </c>
      <c r="L819">
        <v>8.6395520000000001</v>
      </c>
      <c r="M819">
        <v>0.83615399999999995</v>
      </c>
      <c r="N819">
        <v>-0.67057900000000004</v>
      </c>
      <c r="O819">
        <v>0.63934599999999997</v>
      </c>
      <c r="P819">
        <v>0</v>
      </c>
      <c r="Q819">
        <v>0</v>
      </c>
      <c r="R819">
        <v>0</v>
      </c>
      <c r="S819">
        <v>1.787407</v>
      </c>
      <c r="T819">
        <v>0.113978</v>
      </c>
      <c r="U819">
        <v>0.41967199999999999</v>
      </c>
    </row>
    <row r="820" spans="1:21" x14ac:dyDescent="0.25">
      <c r="A820">
        <v>16.399999999999999</v>
      </c>
      <c r="B820">
        <v>-0.46184599999999998</v>
      </c>
      <c r="C820">
        <v>0.60630300000000004</v>
      </c>
      <c r="D820">
        <v>3.0685060000000002</v>
      </c>
      <c r="E820">
        <v>0</v>
      </c>
      <c r="F820">
        <v>8.211354</v>
      </c>
      <c r="G820">
        <v>8.211354</v>
      </c>
      <c r="H820">
        <v>8.1991530000000008</v>
      </c>
      <c r="I820">
        <v>-0.42066399999999998</v>
      </c>
      <c r="J820">
        <v>0.38727699999999998</v>
      </c>
      <c r="K820">
        <v>8.4027049999999992</v>
      </c>
      <c r="L820">
        <v>8.6492290000000001</v>
      </c>
      <c r="M820">
        <v>0.83716299999999999</v>
      </c>
      <c r="N820">
        <v>-0.68183300000000002</v>
      </c>
      <c r="O820">
        <v>0.64004000000000005</v>
      </c>
      <c r="P820">
        <v>0</v>
      </c>
      <c r="Q820">
        <v>0</v>
      </c>
      <c r="R820">
        <v>0</v>
      </c>
      <c r="S820">
        <v>1.7906949999999999</v>
      </c>
      <c r="T820">
        <v>0.114175</v>
      </c>
      <c r="U820">
        <v>0.41948800000000003</v>
      </c>
    </row>
    <row r="821" spans="1:21" x14ac:dyDescent="0.25">
      <c r="A821">
        <v>16.420000000000002</v>
      </c>
      <c r="B821">
        <v>-0.46294999999999997</v>
      </c>
      <c r="C821">
        <v>0.60245800000000005</v>
      </c>
      <c r="D821">
        <v>3.0732200000000001</v>
      </c>
      <c r="E821">
        <v>0</v>
      </c>
      <c r="F821">
        <v>8.2213790000000007</v>
      </c>
      <c r="G821">
        <v>8.2213790000000007</v>
      </c>
      <c r="H821">
        <v>8.2091630000000002</v>
      </c>
      <c r="I821">
        <v>-0.420269</v>
      </c>
      <c r="J821">
        <v>0.38278600000000002</v>
      </c>
      <c r="K821">
        <v>8.4139970000000002</v>
      </c>
      <c r="L821">
        <v>8.6588930000000008</v>
      </c>
      <c r="M821">
        <v>0.83817299999999995</v>
      </c>
      <c r="N821">
        <v>-0.68194999999999995</v>
      </c>
      <c r="O821">
        <v>0.63418399999999997</v>
      </c>
      <c r="P821">
        <v>0</v>
      </c>
      <c r="Q821">
        <v>0</v>
      </c>
      <c r="R821">
        <v>0</v>
      </c>
      <c r="S821">
        <v>1.793982</v>
      </c>
      <c r="T821">
        <v>0.114372</v>
      </c>
      <c r="U821">
        <v>0.41930299999999998</v>
      </c>
    </row>
    <row r="822" spans="1:21" x14ac:dyDescent="0.25">
      <c r="A822">
        <v>16.440000000000001</v>
      </c>
      <c r="B822">
        <v>-0.464055</v>
      </c>
      <c r="C822">
        <v>0.59861399999999998</v>
      </c>
      <c r="D822">
        <v>3.0775030000000001</v>
      </c>
      <c r="E822">
        <v>0</v>
      </c>
      <c r="F822">
        <v>8.2314030000000002</v>
      </c>
      <c r="G822">
        <v>8.2314030000000002</v>
      </c>
      <c r="H822">
        <v>8.2191729999999996</v>
      </c>
      <c r="I822">
        <v>-0.41988900000000001</v>
      </c>
      <c r="J822">
        <v>0.37845899999999999</v>
      </c>
      <c r="K822">
        <v>8.4252739999999999</v>
      </c>
      <c r="L822">
        <v>8.6685689999999997</v>
      </c>
      <c r="M822">
        <v>0.83918300000000001</v>
      </c>
      <c r="N822">
        <v>-0.67394399999999999</v>
      </c>
      <c r="O822">
        <v>0.62923200000000001</v>
      </c>
      <c r="P822">
        <v>0</v>
      </c>
      <c r="Q822">
        <v>0</v>
      </c>
      <c r="R822">
        <v>0</v>
      </c>
      <c r="S822">
        <v>1.797266</v>
      </c>
      <c r="T822">
        <v>0.11457100000000001</v>
      </c>
      <c r="U822">
        <v>0.41911300000000001</v>
      </c>
    </row>
    <row r="823" spans="1:21" x14ac:dyDescent="0.25">
      <c r="A823">
        <v>16.46</v>
      </c>
      <c r="B823">
        <v>-0.46515899999999999</v>
      </c>
      <c r="C823">
        <v>0.59476899999999999</v>
      </c>
      <c r="D823">
        <v>3.0817230000000002</v>
      </c>
      <c r="E823">
        <v>0</v>
      </c>
      <c r="F823">
        <v>8.2414260000000006</v>
      </c>
      <c r="G823">
        <v>8.2414260000000006</v>
      </c>
      <c r="H823">
        <v>8.2291819999999998</v>
      </c>
      <c r="I823">
        <v>-0.41951500000000003</v>
      </c>
      <c r="J823">
        <v>0.37419599999999997</v>
      </c>
      <c r="K823">
        <v>8.4365620000000003</v>
      </c>
      <c r="L823">
        <v>8.6782489999999992</v>
      </c>
      <c r="M823">
        <v>0.84019200000000005</v>
      </c>
      <c r="N823">
        <v>-0.66311399999999998</v>
      </c>
      <c r="O823">
        <v>0.63148700000000002</v>
      </c>
      <c r="P823">
        <v>0</v>
      </c>
      <c r="Q823">
        <v>0</v>
      </c>
      <c r="R823">
        <v>0</v>
      </c>
      <c r="S823">
        <v>1.8005469999999999</v>
      </c>
      <c r="T823">
        <v>0.11477</v>
      </c>
      <c r="U823">
        <v>0.41891699999999998</v>
      </c>
    </row>
    <row r="824" spans="1:21" x14ac:dyDescent="0.25">
      <c r="A824">
        <v>16.48</v>
      </c>
      <c r="B824">
        <v>-0.46626299999999998</v>
      </c>
      <c r="C824">
        <v>0.590924</v>
      </c>
      <c r="D824">
        <v>3.086036</v>
      </c>
      <c r="E824">
        <v>0</v>
      </c>
      <c r="F824">
        <v>8.2514500000000002</v>
      </c>
      <c r="G824">
        <v>8.2514500000000002</v>
      </c>
      <c r="H824">
        <v>8.2391909999999999</v>
      </c>
      <c r="I824">
        <v>-0.41913499999999998</v>
      </c>
      <c r="J824">
        <v>0.369894</v>
      </c>
      <c r="K824">
        <v>8.4478919999999995</v>
      </c>
      <c r="L824">
        <v>8.6879270000000002</v>
      </c>
      <c r="M824">
        <v>0.84120099999999998</v>
      </c>
      <c r="N824">
        <v>-0.65708200000000005</v>
      </c>
      <c r="O824">
        <v>0.63477899999999998</v>
      </c>
      <c r="P824">
        <v>0</v>
      </c>
      <c r="Q824">
        <v>0</v>
      </c>
      <c r="R824">
        <v>0</v>
      </c>
      <c r="S824">
        <v>1.8038259999999999</v>
      </c>
      <c r="T824">
        <v>0.114971</v>
      </c>
      <c r="U824">
        <v>0.41871799999999998</v>
      </c>
    </row>
    <row r="825" spans="1:21" x14ac:dyDescent="0.25">
      <c r="A825">
        <v>16.5</v>
      </c>
      <c r="B825">
        <v>-0.46736</v>
      </c>
      <c r="C825">
        <v>0.58705700000000005</v>
      </c>
      <c r="D825">
        <v>3.0902609999999999</v>
      </c>
      <c r="E825">
        <v>0</v>
      </c>
      <c r="F825">
        <v>8.2614730000000005</v>
      </c>
      <c r="G825">
        <v>8.2614730000000005</v>
      </c>
      <c r="H825">
        <v>8.2492009999999993</v>
      </c>
      <c r="I825">
        <v>-0.41875099999999998</v>
      </c>
      <c r="J825">
        <v>0.36568800000000001</v>
      </c>
      <c r="K825">
        <v>8.4592229999999997</v>
      </c>
      <c r="L825">
        <v>8.6976089999999999</v>
      </c>
      <c r="M825">
        <v>0.84221000000000001</v>
      </c>
      <c r="N825">
        <v>-0.66453499999999999</v>
      </c>
      <c r="O825">
        <v>0.63693999999999995</v>
      </c>
      <c r="P825">
        <v>0</v>
      </c>
      <c r="Q825">
        <v>0</v>
      </c>
      <c r="R825">
        <v>0</v>
      </c>
      <c r="S825">
        <v>1.807102</v>
      </c>
      <c r="T825">
        <v>0.115172</v>
      </c>
      <c r="U825">
        <v>0.41852400000000001</v>
      </c>
    </row>
    <row r="826" spans="1:21" x14ac:dyDescent="0.25">
      <c r="A826">
        <v>16.52</v>
      </c>
      <c r="B826">
        <v>-0.468414</v>
      </c>
      <c r="C826">
        <v>0.58319900000000002</v>
      </c>
      <c r="D826">
        <v>3.0941519999999998</v>
      </c>
      <c r="E826">
        <v>0</v>
      </c>
      <c r="F826">
        <v>8.2714940000000006</v>
      </c>
      <c r="G826">
        <v>8.2714940000000006</v>
      </c>
      <c r="H826">
        <v>8.2592090000000002</v>
      </c>
      <c r="I826">
        <v>-0.41832999999999998</v>
      </c>
      <c r="J826">
        <v>0.36155599999999999</v>
      </c>
      <c r="K826">
        <v>8.4705600000000008</v>
      </c>
      <c r="L826">
        <v>8.7072529999999997</v>
      </c>
      <c r="M826">
        <v>0.84321900000000005</v>
      </c>
      <c r="N826">
        <v>-0.67566599999999999</v>
      </c>
      <c r="O826">
        <v>0.64469399999999999</v>
      </c>
      <c r="P826">
        <v>0</v>
      </c>
      <c r="Q826">
        <v>0</v>
      </c>
      <c r="R826">
        <v>0</v>
      </c>
      <c r="S826">
        <v>1.8103739999999999</v>
      </c>
      <c r="T826">
        <v>0.115374</v>
      </c>
      <c r="U826">
        <v>0.41833799999999999</v>
      </c>
    </row>
    <row r="827" spans="1:21" x14ac:dyDescent="0.25">
      <c r="A827">
        <v>16.54</v>
      </c>
      <c r="B827">
        <v>-0.46942899999999999</v>
      </c>
      <c r="C827">
        <v>0.57933000000000001</v>
      </c>
      <c r="D827">
        <v>3.0984440000000002</v>
      </c>
      <c r="E827">
        <v>0</v>
      </c>
      <c r="F827">
        <v>8.2815169999999991</v>
      </c>
      <c r="G827">
        <v>8.2815169999999991</v>
      </c>
      <c r="H827">
        <v>8.2692180000000004</v>
      </c>
      <c r="I827">
        <v>-0.41784300000000002</v>
      </c>
      <c r="J827">
        <v>0.35723199999999999</v>
      </c>
      <c r="K827">
        <v>8.4819899999999997</v>
      </c>
      <c r="L827">
        <v>8.7168379999999992</v>
      </c>
      <c r="M827">
        <v>0.84422900000000001</v>
      </c>
      <c r="N827">
        <v>-0.68896900000000005</v>
      </c>
      <c r="O827">
        <v>0.639517</v>
      </c>
      <c r="P827">
        <v>0</v>
      </c>
      <c r="Q827">
        <v>0</v>
      </c>
      <c r="R827">
        <v>0</v>
      </c>
      <c r="S827">
        <v>1.813644</v>
      </c>
      <c r="T827">
        <v>0.115577</v>
      </c>
      <c r="U827">
        <v>0.41815999999999998</v>
      </c>
    </row>
    <row r="828" spans="1:21" x14ac:dyDescent="0.25">
      <c r="A828">
        <v>16.559999999999999</v>
      </c>
      <c r="B828">
        <v>-0.47040500000000002</v>
      </c>
      <c r="C828">
        <v>0.57545100000000005</v>
      </c>
      <c r="D828">
        <v>3.1029439999999999</v>
      </c>
      <c r="E828">
        <v>0</v>
      </c>
      <c r="F828">
        <v>8.2915410000000005</v>
      </c>
      <c r="G828">
        <v>8.2915410000000005</v>
      </c>
      <c r="H828">
        <v>8.2792279999999998</v>
      </c>
      <c r="I828">
        <v>-0.41730699999999998</v>
      </c>
      <c r="J828">
        <v>0.35288999999999998</v>
      </c>
      <c r="K828">
        <v>8.4934580000000004</v>
      </c>
      <c r="L828">
        <v>8.7263750000000009</v>
      </c>
      <c r="M828">
        <v>0.84523800000000004</v>
      </c>
      <c r="N828">
        <v>-0.67888700000000002</v>
      </c>
      <c r="O828">
        <v>0.64047600000000005</v>
      </c>
      <c r="P828">
        <v>0</v>
      </c>
      <c r="Q828">
        <v>0</v>
      </c>
      <c r="R828">
        <v>0</v>
      </c>
      <c r="S828">
        <v>1.8169120000000001</v>
      </c>
      <c r="T828">
        <v>0.11577999999999999</v>
      </c>
      <c r="U828">
        <v>0.41797600000000001</v>
      </c>
    </row>
    <row r="829" spans="1:21" x14ac:dyDescent="0.25">
      <c r="A829">
        <v>16.579999999999998</v>
      </c>
      <c r="B829">
        <v>-0.47134199999999998</v>
      </c>
      <c r="C829">
        <v>0.57156200000000001</v>
      </c>
      <c r="D829">
        <v>3.1068750000000001</v>
      </c>
      <c r="E829">
        <v>0</v>
      </c>
      <c r="F829">
        <v>8.3015620000000006</v>
      </c>
      <c r="G829">
        <v>8.3015620000000006</v>
      </c>
      <c r="H829">
        <v>8.2892360000000007</v>
      </c>
      <c r="I829">
        <v>-0.41676299999999999</v>
      </c>
      <c r="J829">
        <v>0.34884900000000002</v>
      </c>
      <c r="K829">
        <v>8.5048530000000007</v>
      </c>
      <c r="L829">
        <v>8.7359000000000009</v>
      </c>
      <c r="M829">
        <v>0.84624699999999997</v>
      </c>
      <c r="N829">
        <v>-0.68503199999999997</v>
      </c>
      <c r="O829">
        <v>0.64050499999999999</v>
      </c>
      <c r="P829">
        <v>0</v>
      </c>
      <c r="Q829">
        <v>0</v>
      </c>
      <c r="R829">
        <v>0</v>
      </c>
      <c r="S829">
        <v>1.8201750000000001</v>
      </c>
      <c r="T829">
        <v>0.115985</v>
      </c>
      <c r="U829">
        <v>0.417796</v>
      </c>
    </row>
    <row r="830" spans="1:21" x14ac:dyDescent="0.25">
      <c r="A830">
        <v>16.600000000000001</v>
      </c>
      <c r="B830">
        <v>-0.47224100000000002</v>
      </c>
      <c r="C830">
        <v>0.56766399999999995</v>
      </c>
      <c r="D830">
        <v>3.1113759999999999</v>
      </c>
      <c r="E830">
        <v>0</v>
      </c>
      <c r="F830">
        <v>8.3115860000000001</v>
      </c>
      <c r="G830">
        <v>8.3115860000000001</v>
      </c>
      <c r="H830">
        <v>8.2992460000000001</v>
      </c>
      <c r="I830">
        <v>-0.41611199999999998</v>
      </c>
      <c r="J830">
        <v>0.34436499999999998</v>
      </c>
      <c r="K830">
        <v>8.5164340000000003</v>
      </c>
      <c r="L830">
        <v>8.7453299999999992</v>
      </c>
      <c r="M830">
        <v>0.84725600000000001</v>
      </c>
      <c r="N830">
        <v>-0.68119300000000005</v>
      </c>
      <c r="O830">
        <v>0.63235799999999998</v>
      </c>
      <c r="P830">
        <v>0</v>
      </c>
      <c r="Q830">
        <v>0</v>
      </c>
      <c r="R830">
        <v>0</v>
      </c>
      <c r="S830">
        <v>1.823437</v>
      </c>
      <c r="T830">
        <v>0.11619</v>
      </c>
      <c r="U830">
        <v>0.41761300000000001</v>
      </c>
    </row>
    <row r="831" spans="1:21" x14ac:dyDescent="0.25">
      <c r="A831">
        <v>16.62</v>
      </c>
      <c r="B831">
        <v>-0.47310099999999999</v>
      </c>
      <c r="C831">
        <v>0.56375799999999998</v>
      </c>
      <c r="D831">
        <v>3.1162079999999999</v>
      </c>
      <c r="E831">
        <v>0</v>
      </c>
      <c r="F831">
        <v>8.3216110000000008</v>
      </c>
      <c r="G831">
        <v>8.3216110000000008</v>
      </c>
      <c r="H831">
        <v>8.3092559999999995</v>
      </c>
      <c r="I831">
        <v>-0.41541699999999998</v>
      </c>
      <c r="J831">
        <v>0.33993400000000001</v>
      </c>
      <c r="K831">
        <v>8.5280310000000004</v>
      </c>
      <c r="L831">
        <v>8.7547180000000004</v>
      </c>
      <c r="M831">
        <v>0.84826599999999996</v>
      </c>
      <c r="N831">
        <v>-0.69600399999999996</v>
      </c>
      <c r="O831">
        <v>0.63156699999999999</v>
      </c>
      <c r="P831">
        <v>0</v>
      </c>
      <c r="Q831">
        <v>0</v>
      </c>
      <c r="R831">
        <v>0</v>
      </c>
      <c r="S831">
        <v>1.826697</v>
      </c>
      <c r="T831">
        <v>0.116397</v>
      </c>
      <c r="U831">
        <v>0.41743999999999998</v>
      </c>
    </row>
    <row r="832" spans="1:21" x14ac:dyDescent="0.25">
      <c r="A832">
        <v>16.64</v>
      </c>
      <c r="B832">
        <v>-0.47392099999999998</v>
      </c>
      <c r="C832">
        <v>0.55984299999999998</v>
      </c>
      <c r="D832">
        <v>3.1206900000000002</v>
      </c>
      <c r="E832">
        <v>0</v>
      </c>
      <c r="F832">
        <v>8.3316350000000003</v>
      </c>
      <c r="G832">
        <v>8.3316350000000003</v>
      </c>
      <c r="H832">
        <v>8.3192660000000007</v>
      </c>
      <c r="I832">
        <v>-0.41470699999999999</v>
      </c>
      <c r="J832">
        <v>0.33571200000000001</v>
      </c>
      <c r="K832">
        <v>8.5395819999999993</v>
      </c>
      <c r="L832">
        <v>8.7640890000000002</v>
      </c>
      <c r="M832">
        <v>0.84927600000000003</v>
      </c>
      <c r="N832">
        <v>-0.70082199999999994</v>
      </c>
      <c r="O832">
        <v>0.63677300000000003</v>
      </c>
      <c r="P832">
        <v>0</v>
      </c>
      <c r="Q832">
        <v>0</v>
      </c>
      <c r="R832">
        <v>0</v>
      </c>
      <c r="S832">
        <v>1.8299540000000001</v>
      </c>
      <c r="T832">
        <v>0.116604</v>
      </c>
      <c r="U832">
        <v>0.41727199999999998</v>
      </c>
    </row>
    <row r="833" spans="1:21" x14ac:dyDescent="0.25">
      <c r="A833">
        <v>16.66</v>
      </c>
      <c r="B833">
        <v>-0.47470200000000001</v>
      </c>
      <c r="C833">
        <v>0.55591999999999997</v>
      </c>
      <c r="D833">
        <v>3.125127</v>
      </c>
      <c r="E833">
        <v>0</v>
      </c>
      <c r="F833">
        <v>8.3416589999999999</v>
      </c>
      <c r="G833">
        <v>8.3416589999999999</v>
      </c>
      <c r="H833">
        <v>8.3292750000000009</v>
      </c>
      <c r="I833">
        <v>-0.41392899999999999</v>
      </c>
      <c r="J833">
        <v>0.33137100000000003</v>
      </c>
      <c r="K833">
        <v>8.5512099999999993</v>
      </c>
      <c r="L833">
        <v>8.773396</v>
      </c>
      <c r="M833">
        <v>0.85028499999999996</v>
      </c>
      <c r="N833">
        <v>-0.70775399999999999</v>
      </c>
      <c r="O833">
        <v>0.63911300000000004</v>
      </c>
      <c r="P833">
        <v>0</v>
      </c>
      <c r="Q833">
        <v>0</v>
      </c>
      <c r="R833">
        <v>0</v>
      </c>
      <c r="S833">
        <v>1.8332090000000001</v>
      </c>
      <c r="T833">
        <v>0.116813</v>
      </c>
      <c r="U833">
        <v>0.41710900000000001</v>
      </c>
    </row>
    <row r="834" spans="1:21" x14ac:dyDescent="0.25">
      <c r="A834">
        <v>16.68</v>
      </c>
      <c r="B834">
        <v>-0.47544399999999998</v>
      </c>
      <c r="C834">
        <v>0.55198899999999995</v>
      </c>
      <c r="D834">
        <v>3.1291009999999999</v>
      </c>
      <c r="E834">
        <v>0</v>
      </c>
      <c r="F834">
        <v>8.3516820000000003</v>
      </c>
      <c r="G834">
        <v>8.3516820000000003</v>
      </c>
      <c r="H834">
        <v>8.3392839999999993</v>
      </c>
      <c r="I834">
        <v>-0.41313499999999997</v>
      </c>
      <c r="J834">
        <v>0.32720300000000002</v>
      </c>
      <c r="K834">
        <v>8.5628019999999996</v>
      </c>
      <c r="L834">
        <v>8.7826850000000007</v>
      </c>
      <c r="M834">
        <v>0.85129500000000002</v>
      </c>
      <c r="N834">
        <v>-0.70720899999999998</v>
      </c>
      <c r="O834">
        <v>0.63322999999999996</v>
      </c>
      <c r="P834">
        <v>0</v>
      </c>
      <c r="Q834">
        <v>0</v>
      </c>
      <c r="R834">
        <v>0</v>
      </c>
      <c r="S834">
        <v>1.8364590000000001</v>
      </c>
      <c r="T834">
        <v>0.117022</v>
      </c>
      <c r="U834">
        <v>0.41694500000000001</v>
      </c>
    </row>
    <row r="835" spans="1:21" x14ac:dyDescent="0.25">
      <c r="A835">
        <v>16.7</v>
      </c>
      <c r="B835">
        <v>-0.47614699999999999</v>
      </c>
      <c r="C835">
        <v>0.54805099999999995</v>
      </c>
      <c r="D835">
        <v>3.1332939999999998</v>
      </c>
      <c r="E835">
        <v>0</v>
      </c>
      <c r="F835">
        <v>8.3617050000000006</v>
      </c>
      <c r="G835">
        <v>8.3617050000000006</v>
      </c>
      <c r="H835">
        <v>8.3492940000000004</v>
      </c>
      <c r="I835">
        <v>-0.41229700000000002</v>
      </c>
      <c r="J835">
        <v>0.32304899999999998</v>
      </c>
      <c r="K835">
        <v>8.5744179999999997</v>
      </c>
      <c r="L835">
        <v>8.7919330000000002</v>
      </c>
      <c r="M835">
        <v>0.85230399999999995</v>
      </c>
      <c r="N835">
        <v>-0.70891899999999997</v>
      </c>
      <c r="O835">
        <v>0.63840799999999998</v>
      </c>
      <c r="P835">
        <v>0</v>
      </c>
      <c r="Q835">
        <v>0</v>
      </c>
      <c r="R835">
        <v>0</v>
      </c>
      <c r="S835">
        <v>1.839707</v>
      </c>
      <c r="T835">
        <v>0.117232</v>
      </c>
      <c r="U835">
        <v>0.41678500000000002</v>
      </c>
    </row>
    <row r="836" spans="1:21" x14ac:dyDescent="0.25">
      <c r="A836">
        <v>16.72</v>
      </c>
      <c r="B836">
        <v>-0.47681000000000001</v>
      </c>
      <c r="C836">
        <v>0.54410700000000001</v>
      </c>
      <c r="D836">
        <v>3.137772</v>
      </c>
      <c r="E836">
        <v>0</v>
      </c>
      <c r="F836">
        <v>8.3717279999999992</v>
      </c>
      <c r="G836">
        <v>8.3717279999999992</v>
      </c>
      <c r="H836">
        <v>8.3593030000000006</v>
      </c>
      <c r="I836">
        <v>-0.411387</v>
      </c>
      <c r="J836">
        <v>0.318768</v>
      </c>
      <c r="K836">
        <v>8.5861149999999995</v>
      </c>
      <c r="L836">
        <v>8.8011149999999994</v>
      </c>
      <c r="M836">
        <v>0.85331299999999999</v>
      </c>
      <c r="N836">
        <v>-0.71840400000000004</v>
      </c>
      <c r="O836">
        <v>0.63471599999999995</v>
      </c>
      <c r="P836">
        <v>0</v>
      </c>
      <c r="Q836">
        <v>0</v>
      </c>
      <c r="R836">
        <v>0</v>
      </c>
      <c r="S836">
        <v>1.842951</v>
      </c>
      <c r="T836">
        <v>0.11744300000000001</v>
      </c>
      <c r="U836">
        <v>0.41663099999999997</v>
      </c>
    </row>
    <row r="837" spans="1:21" x14ac:dyDescent="0.25">
      <c r="A837">
        <v>16.739999999999998</v>
      </c>
      <c r="B837">
        <v>-0.47743400000000003</v>
      </c>
      <c r="C837">
        <v>0.54015599999999997</v>
      </c>
      <c r="D837">
        <v>3.142128</v>
      </c>
      <c r="E837">
        <v>0</v>
      </c>
      <c r="F837">
        <v>8.3817520000000005</v>
      </c>
      <c r="G837">
        <v>8.3817520000000005</v>
      </c>
      <c r="H837">
        <v>8.3693120000000008</v>
      </c>
      <c r="I837">
        <v>-0.41042800000000002</v>
      </c>
      <c r="J837">
        <v>0.31449300000000002</v>
      </c>
      <c r="K837">
        <v>8.597842</v>
      </c>
      <c r="L837">
        <v>8.8102520000000002</v>
      </c>
      <c r="M837">
        <v>0.85432300000000005</v>
      </c>
      <c r="N837">
        <v>-0.71734900000000001</v>
      </c>
      <c r="O837">
        <v>0.63022999999999996</v>
      </c>
      <c r="P837">
        <v>0</v>
      </c>
      <c r="Q837">
        <v>0</v>
      </c>
      <c r="R837">
        <v>0</v>
      </c>
      <c r="S837">
        <v>1.8461920000000001</v>
      </c>
      <c r="T837">
        <v>0.117655</v>
      </c>
      <c r="U837">
        <v>0.41647600000000001</v>
      </c>
    </row>
    <row r="838" spans="1:21" x14ac:dyDescent="0.25">
      <c r="A838">
        <v>16.760000000000002</v>
      </c>
      <c r="B838">
        <v>-0.478018</v>
      </c>
      <c r="C838">
        <v>0.53619899999999998</v>
      </c>
      <c r="D838">
        <v>3.1465869999999998</v>
      </c>
      <c r="E838">
        <v>0</v>
      </c>
      <c r="F838">
        <v>8.3917760000000001</v>
      </c>
      <c r="G838">
        <v>8.3917760000000001</v>
      </c>
      <c r="H838">
        <v>8.3793220000000002</v>
      </c>
      <c r="I838">
        <v>-0.40942499999999998</v>
      </c>
      <c r="J838">
        <v>0.31023899999999999</v>
      </c>
      <c r="K838">
        <v>8.6095900000000007</v>
      </c>
      <c r="L838">
        <v>8.8193479999999997</v>
      </c>
      <c r="M838">
        <v>0.85533199999999998</v>
      </c>
      <c r="N838">
        <v>-0.73280599999999996</v>
      </c>
      <c r="O838">
        <v>0.62044100000000002</v>
      </c>
      <c r="P838">
        <v>0</v>
      </c>
      <c r="Q838">
        <v>0</v>
      </c>
      <c r="R838">
        <v>0</v>
      </c>
      <c r="S838">
        <v>1.849431</v>
      </c>
      <c r="T838">
        <v>0.117868</v>
      </c>
      <c r="U838">
        <v>0.41633100000000001</v>
      </c>
    </row>
    <row r="839" spans="1:21" x14ac:dyDescent="0.25">
      <c r="A839">
        <v>16.78</v>
      </c>
      <c r="B839">
        <v>-0.47856300000000002</v>
      </c>
      <c r="C839">
        <v>0.53223600000000004</v>
      </c>
      <c r="D839">
        <v>3.1512989999999999</v>
      </c>
      <c r="E839">
        <v>0</v>
      </c>
      <c r="F839">
        <v>8.4018010000000007</v>
      </c>
      <c r="G839">
        <v>8.4018010000000007</v>
      </c>
      <c r="H839">
        <v>8.3893319999999996</v>
      </c>
      <c r="I839">
        <v>-0.40834399999999998</v>
      </c>
      <c r="J839">
        <v>0.305867</v>
      </c>
      <c r="K839">
        <v>8.6214209999999998</v>
      </c>
      <c r="L839">
        <v>8.8283729999999991</v>
      </c>
      <c r="M839">
        <v>0.85634200000000005</v>
      </c>
      <c r="N839">
        <v>-0.72426699999999999</v>
      </c>
      <c r="O839">
        <v>0.61564099999999999</v>
      </c>
      <c r="P839">
        <v>0</v>
      </c>
      <c r="Q839">
        <v>0</v>
      </c>
      <c r="R839">
        <v>0</v>
      </c>
      <c r="S839">
        <v>1.8526659999999999</v>
      </c>
      <c r="T839">
        <v>0.11808100000000001</v>
      </c>
      <c r="U839">
        <v>0.41617900000000002</v>
      </c>
    </row>
    <row r="840" spans="1:21" x14ac:dyDescent="0.25">
      <c r="A840">
        <v>16.8</v>
      </c>
      <c r="B840">
        <v>-0.47906799999999999</v>
      </c>
      <c r="C840">
        <v>0.52826799999999996</v>
      </c>
      <c r="D840">
        <v>3.1553810000000002</v>
      </c>
      <c r="E840">
        <v>0</v>
      </c>
      <c r="F840">
        <v>8.4118239999999993</v>
      </c>
      <c r="G840">
        <v>8.4118239999999993</v>
      </c>
      <c r="H840">
        <v>8.3993409999999997</v>
      </c>
      <c r="I840">
        <v>-0.40725499999999998</v>
      </c>
      <c r="J840">
        <v>0.30166799999999999</v>
      </c>
      <c r="K840">
        <v>8.6332090000000008</v>
      </c>
      <c r="L840">
        <v>8.8373899999999992</v>
      </c>
      <c r="M840">
        <v>0.857352</v>
      </c>
      <c r="N840">
        <v>-0.71477599999999997</v>
      </c>
      <c r="O840">
        <v>0.61692899999999995</v>
      </c>
      <c r="P840">
        <v>0</v>
      </c>
      <c r="Q840">
        <v>0</v>
      </c>
      <c r="R840">
        <v>0</v>
      </c>
      <c r="S840">
        <v>1.855898</v>
      </c>
      <c r="T840">
        <v>0.118296</v>
      </c>
      <c r="U840">
        <v>0.41602099999999997</v>
      </c>
    </row>
    <row r="841" spans="1:21" x14ac:dyDescent="0.25">
      <c r="A841">
        <v>16.82</v>
      </c>
      <c r="B841">
        <v>-0.47953299999999999</v>
      </c>
      <c r="C841">
        <v>0.52429499999999996</v>
      </c>
      <c r="D841">
        <v>3.1599680000000001</v>
      </c>
      <c r="E841">
        <v>0</v>
      </c>
      <c r="F841">
        <v>8.4218489999999999</v>
      </c>
      <c r="G841">
        <v>8.4218489999999999</v>
      </c>
      <c r="H841">
        <v>8.4093509999999991</v>
      </c>
      <c r="I841">
        <v>-0.40611199999999997</v>
      </c>
      <c r="J841">
        <v>0.29744900000000002</v>
      </c>
      <c r="K841">
        <v>8.6450370000000003</v>
      </c>
      <c r="L841">
        <v>8.8463580000000004</v>
      </c>
      <c r="M841">
        <v>0.85836100000000004</v>
      </c>
      <c r="N841">
        <v>-0.71283399999999997</v>
      </c>
      <c r="O841">
        <v>0.62008099999999999</v>
      </c>
      <c r="P841">
        <v>0</v>
      </c>
      <c r="Q841">
        <v>0</v>
      </c>
      <c r="R841">
        <v>0</v>
      </c>
      <c r="S841">
        <v>1.859127</v>
      </c>
      <c r="T841">
        <v>0.11851100000000001</v>
      </c>
      <c r="U841">
        <v>0.41586499999999998</v>
      </c>
    </row>
    <row r="842" spans="1:21" x14ac:dyDescent="0.25">
      <c r="A842">
        <v>16.84</v>
      </c>
      <c r="B842">
        <v>-0.479958</v>
      </c>
      <c r="C842">
        <v>0.52031799999999995</v>
      </c>
      <c r="D842">
        <v>3.164002</v>
      </c>
      <c r="E842">
        <v>0</v>
      </c>
      <c r="F842">
        <v>8.4318720000000003</v>
      </c>
      <c r="G842">
        <v>8.4318720000000003</v>
      </c>
      <c r="H842">
        <v>8.4193599999999993</v>
      </c>
      <c r="I842">
        <v>-0.40495700000000001</v>
      </c>
      <c r="J842">
        <v>0.29336299999999998</v>
      </c>
      <c r="K842">
        <v>8.6568360000000002</v>
      </c>
      <c r="L842">
        <v>8.8553139999999999</v>
      </c>
      <c r="M842">
        <v>0.85936999999999997</v>
      </c>
      <c r="N842">
        <v>-0.72481300000000004</v>
      </c>
      <c r="O842">
        <v>0.60781099999999999</v>
      </c>
      <c r="P842">
        <v>0</v>
      </c>
      <c r="Q842">
        <v>0</v>
      </c>
      <c r="R842">
        <v>0</v>
      </c>
      <c r="S842">
        <v>1.862352</v>
      </c>
      <c r="T842">
        <v>0.118727</v>
      </c>
      <c r="U842">
        <v>0.41571399999999997</v>
      </c>
    </row>
    <row r="843" spans="1:21" x14ac:dyDescent="0.25">
      <c r="A843">
        <v>16.86</v>
      </c>
      <c r="B843">
        <v>-0.48034399999999999</v>
      </c>
      <c r="C843">
        <v>0.51633700000000005</v>
      </c>
      <c r="D843">
        <v>3.1684049999999999</v>
      </c>
      <c r="E843">
        <v>0</v>
      </c>
      <c r="F843">
        <v>8.4418950000000006</v>
      </c>
      <c r="G843">
        <v>8.4418950000000006</v>
      </c>
      <c r="H843">
        <v>8.4293700000000005</v>
      </c>
      <c r="I843">
        <v>-0.40372200000000003</v>
      </c>
      <c r="J843">
        <v>0.28916599999999998</v>
      </c>
      <c r="K843">
        <v>8.6687150000000006</v>
      </c>
      <c r="L843">
        <v>8.864198</v>
      </c>
      <c r="M843">
        <v>0.86038000000000003</v>
      </c>
      <c r="N843">
        <v>-0.756351</v>
      </c>
      <c r="O843">
        <v>0.59938199999999997</v>
      </c>
      <c r="P843">
        <v>0</v>
      </c>
      <c r="Q843">
        <v>0</v>
      </c>
      <c r="R843">
        <v>0</v>
      </c>
      <c r="S843">
        <v>1.8655740000000001</v>
      </c>
      <c r="T843">
        <v>0.11894399999999999</v>
      </c>
      <c r="U843">
        <v>0.41558600000000001</v>
      </c>
    </row>
    <row r="844" spans="1:21" x14ac:dyDescent="0.25">
      <c r="A844">
        <v>16.88</v>
      </c>
      <c r="B844">
        <v>-0.48069000000000001</v>
      </c>
      <c r="C844">
        <v>0.51235200000000003</v>
      </c>
      <c r="D844">
        <v>3.1731889999999998</v>
      </c>
      <c r="E844">
        <v>0</v>
      </c>
      <c r="F844">
        <v>8.4519210000000005</v>
      </c>
      <c r="G844">
        <v>8.4519210000000005</v>
      </c>
      <c r="H844">
        <v>8.4393799999999999</v>
      </c>
      <c r="I844">
        <v>-0.40240300000000001</v>
      </c>
      <c r="J844">
        <v>0.28486</v>
      </c>
      <c r="K844">
        <v>8.6806739999999998</v>
      </c>
      <c r="L844">
        <v>8.8730089999999997</v>
      </c>
      <c r="M844">
        <v>0.86138999999999999</v>
      </c>
      <c r="N844">
        <v>-0.75084200000000001</v>
      </c>
      <c r="O844">
        <v>0.597028</v>
      </c>
      <c r="P844">
        <v>0</v>
      </c>
      <c r="Q844">
        <v>0</v>
      </c>
      <c r="R844">
        <v>0</v>
      </c>
      <c r="S844">
        <v>1.868792</v>
      </c>
      <c r="T844">
        <v>0.119162</v>
      </c>
      <c r="U844">
        <v>0.41545399999999999</v>
      </c>
    </row>
    <row r="845" spans="1:21" x14ac:dyDescent="0.25">
      <c r="A845">
        <v>16.899999999999999</v>
      </c>
      <c r="B845">
        <v>-0.48099599999999998</v>
      </c>
      <c r="C845">
        <v>0.50836300000000001</v>
      </c>
      <c r="D845">
        <v>3.1775730000000002</v>
      </c>
      <c r="E845">
        <v>0</v>
      </c>
      <c r="F845">
        <v>8.4619450000000001</v>
      </c>
      <c r="G845">
        <v>8.4619450000000001</v>
      </c>
      <c r="H845">
        <v>8.4493899999999993</v>
      </c>
      <c r="I845">
        <v>-0.401057</v>
      </c>
      <c r="J845">
        <v>0.28063399999999999</v>
      </c>
      <c r="K845">
        <v>8.6926279999999991</v>
      </c>
      <c r="L845">
        <v>8.8817950000000003</v>
      </c>
      <c r="M845">
        <v>0.86240000000000006</v>
      </c>
      <c r="N845">
        <v>-0.74300500000000003</v>
      </c>
      <c r="O845">
        <v>0.59876499999999999</v>
      </c>
      <c r="P845">
        <v>0</v>
      </c>
      <c r="Q845">
        <v>0</v>
      </c>
      <c r="R845">
        <v>0</v>
      </c>
      <c r="S845">
        <v>1.8720079999999999</v>
      </c>
      <c r="T845">
        <v>0.119381</v>
      </c>
      <c r="U845">
        <v>0.41531699999999999</v>
      </c>
    </row>
    <row r="846" spans="1:21" x14ac:dyDescent="0.25">
      <c r="A846">
        <v>16.920000000000002</v>
      </c>
      <c r="B846">
        <v>-0.48126200000000002</v>
      </c>
      <c r="C846">
        <v>0.50437200000000004</v>
      </c>
      <c r="D846">
        <v>3.181765</v>
      </c>
      <c r="E846">
        <v>0</v>
      </c>
      <c r="F846">
        <v>8.4719689999999996</v>
      </c>
      <c r="G846">
        <v>8.4719689999999996</v>
      </c>
      <c r="H846">
        <v>8.4593989999999994</v>
      </c>
      <c r="I846">
        <v>-0.39969399999999999</v>
      </c>
      <c r="J846">
        <v>0.27651500000000001</v>
      </c>
      <c r="K846">
        <v>8.7045630000000003</v>
      </c>
      <c r="L846">
        <v>8.8905670000000008</v>
      </c>
      <c r="M846">
        <v>0.86340899999999998</v>
      </c>
      <c r="N846">
        <v>-0.73344299999999996</v>
      </c>
      <c r="O846">
        <v>0.59917900000000002</v>
      </c>
      <c r="P846">
        <v>0</v>
      </c>
      <c r="Q846">
        <v>0</v>
      </c>
      <c r="R846">
        <v>0</v>
      </c>
      <c r="S846">
        <v>1.875219</v>
      </c>
      <c r="T846">
        <v>0.1196</v>
      </c>
      <c r="U846">
        <v>0.41517500000000002</v>
      </c>
    </row>
    <row r="847" spans="1:21" x14ac:dyDescent="0.25">
      <c r="A847">
        <v>16.940000000000001</v>
      </c>
      <c r="B847">
        <v>-0.48148800000000003</v>
      </c>
      <c r="C847">
        <v>0.50037900000000002</v>
      </c>
      <c r="D847">
        <v>3.186064</v>
      </c>
      <c r="E847">
        <v>0</v>
      </c>
      <c r="F847">
        <v>8.481992</v>
      </c>
      <c r="G847">
        <v>8.481992</v>
      </c>
      <c r="H847">
        <v>8.4694090000000006</v>
      </c>
      <c r="I847">
        <v>-0.39828999999999998</v>
      </c>
      <c r="J847">
        <v>0.27241799999999999</v>
      </c>
      <c r="K847">
        <v>8.7165149999999993</v>
      </c>
      <c r="L847">
        <v>8.8993020000000005</v>
      </c>
      <c r="M847">
        <v>0.86441900000000005</v>
      </c>
      <c r="N847">
        <v>-0.73710100000000001</v>
      </c>
      <c r="O847">
        <v>0.59589099999999995</v>
      </c>
      <c r="P847">
        <v>0</v>
      </c>
      <c r="Q847">
        <v>0</v>
      </c>
      <c r="R847">
        <v>0</v>
      </c>
      <c r="S847">
        <v>1.8784259999999999</v>
      </c>
      <c r="T847">
        <v>0.11982</v>
      </c>
      <c r="U847">
        <v>0.41503499999999999</v>
      </c>
    </row>
    <row r="848" spans="1:21" x14ac:dyDescent="0.25">
      <c r="A848">
        <v>16.96</v>
      </c>
      <c r="B848">
        <v>-0.48167399999999999</v>
      </c>
      <c r="C848">
        <v>0.49638300000000002</v>
      </c>
      <c r="D848">
        <v>3.1904089999999998</v>
      </c>
      <c r="E848">
        <v>0</v>
      </c>
      <c r="F848">
        <v>8.4920159999999996</v>
      </c>
      <c r="G848">
        <v>8.4920159999999996</v>
      </c>
      <c r="H848">
        <v>8.4794180000000008</v>
      </c>
      <c r="I848">
        <v>-0.396845</v>
      </c>
      <c r="J848">
        <v>0.26834799999999998</v>
      </c>
      <c r="K848">
        <v>8.7284849999999992</v>
      </c>
      <c r="L848">
        <v>8.9080019999999998</v>
      </c>
      <c r="M848">
        <v>0.86542799999999998</v>
      </c>
      <c r="N848">
        <v>-0.74380900000000005</v>
      </c>
      <c r="O848">
        <v>0.58947000000000005</v>
      </c>
      <c r="P848">
        <v>0</v>
      </c>
      <c r="Q848">
        <v>0</v>
      </c>
      <c r="R848">
        <v>0</v>
      </c>
      <c r="S848">
        <v>1.881629</v>
      </c>
      <c r="T848">
        <v>0.12004099999999999</v>
      </c>
      <c r="U848">
        <v>0.41490100000000002</v>
      </c>
    </row>
    <row r="849" spans="1:21" x14ac:dyDescent="0.25">
      <c r="A849">
        <v>16.98</v>
      </c>
      <c r="B849">
        <v>-0.481821</v>
      </c>
      <c r="C849">
        <v>0.49238599999999999</v>
      </c>
      <c r="D849">
        <v>3.1947700000000001</v>
      </c>
      <c r="E849">
        <v>0</v>
      </c>
      <c r="F849">
        <v>8.5020399999999992</v>
      </c>
      <c r="G849">
        <v>8.5020399999999992</v>
      </c>
      <c r="H849">
        <v>8.4894280000000002</v>
      </c>
      <c r="I849">
        <v>-0.395368</v>
      </c>
      <c r="J849">
        <v>0.26432699999999998</v>
      </c>
      <c r="K849">
        <v>8.7404580000000003</v>
      </c>
      <c r="L849">
        <v>8.9166749999999997</v>
      </c>
      <c r="M849">
        <v>0.86643700000000001</v>
      </c>
      <c r="N849">
        <v>-0.74761100000000003</v>
      </c>
      <c r="O849">
        <v>0.585148</v>
      </c>
      <c r="P849">
        <v>0</v>
      </c>
      <c r="Q849">
        <v>0</v>
      </c>
      <c r="R849">
        <v>0</v>
      </c>
      <c r="S849">
        <v>1.8848290000000001</v>
      </c>
      <c r="T849">
        <v>0.12026199999999999</v>
      </c>
      <c r="U849">
        <v>0.41476800000000003</v>
      </c>
    </row>
    <row r="850" spans="1:21" x14ac:dyDescent="0.25">
      <c r="A850">
        <v>17</v>
      </c>
      <c r="B850">
        <v>-0.48192699999999999</v>
      </c>
      <c r="C850">
        <v>0.48838700000000002</v>
      </c>
      <c r="D850">
        <v>3.1986590000000001</v>
      </c>
      <c r="E850">
        <v>0</v>
      </c>
      <c r="F850">
        <v>8.5120620000000002</v>
      </c>
      <c r="G850">
        <v>8.5120620000000002</v>
      </c>
      <c r="H850">
        <v>8.4994359999999993</v>
      </c>
      <c r="I850">
        <v>-0.39386199999999999</v>
      </c>
      <c r="J850">
        <v>0.26035799999999998</v>
      </c>
      <c r="K850">
        <v>8.7524339999999992</v>
      </c>
      <c r="L850">
        <v>8.9253230000000006</v>
      </c>
      <c r="M850">
        <v>0.86744600000000005</v>
      </c>
      <c r="N850">
        <v>-0.74501099999999998</v>
      </c>
      <c r="O850">
        <v>0.57950500000000005</v>
      </c>
      <c r="P850">
        <v>0</v>
      </c>
      <c r="Q850">
        <v>0</v>
      </c>
      <c r="R850">
        <v>0</v>
      </c>
      <c r="S850">
        <v>1.888023</v>
      </c>
      <c r="T850">
        <v>0.12048399999999999</v>
      </c>
      <c r="U850">
        <v>0.414634</v>
      </c>
    </row>
    <row r="851" spans="1:21" x14ac:dyDescent="0.25">
      <c r="A851">
        <v>17.02</v>
      </c>
      <c r="B851">
        <v>-0.481993</v>
      </c>
      <c r="C851">
        <v>0.48438799999999999</v>
      </c>
      <c r="D851">
        <v>3.2033429999999998</v>
      </c>
      <c r="E851">
        <v>0</v>
      </c>
      <c r="F851">
        <v>8.5220859999999998</v>
      </c>
      <c r="G851">
        <v>8.5220859999999998</v>
      </c>
      <c r="H851">
        <v>8.5094460000000005</v>
      </c>
      <c r="I851">
        <v>-0.39222699999999999</v>
      </c>
      <c r="J851">
        <v>0.25618299999999999</v>
      </c>
      <c r="K851">
        <v>8.7645429999999998</v>
      </c>
      <c r="L851">
        <v>8.9338599999999992</v>
      </c>
      <c r="M851">
        <v>0.86845600000000001</v>
      </c>
      <c r="N851">
        <v>-0.73981600000000003</v>
      </c>
      <c r="O851">
        <v>0.57449499999999998</v>
      </c>
      <c r="P851">
        <v>0</v>
      </c>
      <c r="Q851">
        <v>0</v>
      </c>
      <c r="R851">
        <v>0</v>
      </c>
      <c r="S851">
        <v>1.8912150000000001</v>
      </c>
      <c r="T851">
        <v>0.12070599999999999</v>
      </c>
      <c r="U851">
        <v>0.41449599999999998</v>
      </c>
    </row>
    <row r="852" spans="1:21" x14ac:dyDescent="0.25">
      <c r="A852">
        <v>17.04</v>
      </c>
      <c r="B852">
        <v>-0.48201899999999998</v>
      </c>
      <c r="C852">
        <v>0.48038799999999998</v>
      </c>
      <c r="D852">
        <v>3.207862</v>
      </c>
      <c r="E852">
        <v>0</v>
      </c>
      <c r="F852">
        <v>8.5321099999999994</v>
      </c>
      <c r="G852">
        <v>8.5321099999999994</v>
      </c>
      <c r="H852">
        <v>8.5194559999999999</v>
      </c>
      <c r="I852">
        <v>-0.39058300000000001</v>
      </c>
      <c r="J852">
        <v>0.25212200000000001</v>
      </c>
      <c r="K852">
        <v>8.776624</v>
      </c>
      <c r="L852">
        <v>8.9423919999999999</v>
      </c>
      <c r="M852">
        <v>0.86946599999999996</v>
      </c>
      <c r="N852">
        <v>-0.72979300000000003</v>
      </c>
      <c r="O852">
        <v>0.57027499999999998</v>
      </c>
      <c r="P852">
        <v>0</v>
      </c>
      <c r="Q852">
        <v>0</v>
      </c>
      <c r="R852">
        <v>0</v>
      </c>
      <c r="S852">
        <v>1.8944019999999999</v>
      </c>
      <c r="T852">
        <v>0.12093</v>
      </c>
      <c r="U852">
        <v>0.41435100000000002</v>
      </c>
    </row>
    <row r="853" spans="1:21" x14ac:dyDescent="0.25">
      <c r="A853">
        <v>17.059999999999999</v>
      </c>
      <c r="B853">
        <v>-0.48200599999999999</v>
      </c>
      <c r="C853">
        <v>0.47638799999999998</v>
      </c>
      <c r="D853">
        <v>3.212059</v>
      </c>
      <c r="E853">
        <v>0</v>
      </c>
      <c r="F853">
        <v>8.5421340000000008</v>
      </c>
      <c r="G853">
        <v>8.5421340000000008</v>
      </c>
      <c r="H853">
        <v>8.5294650000000001</v>
      </c>
      <c r="I853">
        <v>-0.38890599999999997</v>
      </c>
      <c r="J853">
        <v>0.24810499999999999</v>
      </c>
      <c r="K853">
        <v>8.78871</v>
      </c>
      <c r="L853">
        <v>8.9508969999999994</v>
      </c>
      <c r="M853">
        <v>0.870475</v>
      </c>
      <c r="N853">
        <v>-0.74350000000000005</v>
      </c>
      <c r="O853">
        <v>0.55756700000000003</v>
      </c>
      <c r="P853">
        <v>0</v>
      </c>
      <c r="Q853">
        <v>0</v>
      </c>
      <c r="R853">
        <v>0</v>
      </c>
      <c r="S853">
        <v>1.897586</v>
      </c>
      <c r="T853">
        <v>0.121153</v>
      </c>
      <c r="U853">
        <v>0.41421400000000003</v>
      </c>
    </row>
    <row r="854" spans="1:21" x14ac:dyDescent="0.25">
      <c r="A854">
        <v>17.079999999999998</v>
      </c>
      <c r="B854">
        <v>-0.48195199999999999</v>
      </c>
      <c r="C854">
        <v>0.47238799999999997</v>
      </c>
      <c r="D854">
        <v>3.2166359999999998</v>
      </c>
      <c r="E854">
        <v>0</v>
      </c>
      <c r="F854">
        <v>8.5521580000000004</v>
      </c>
      <c r="G854">
        <v>8.5521580000000004</v>
      </c>
      <c r="H854">
        <v>8.5394749999999995</v>
      </c>
      <c r="I854">
        <v>-0.38716299999999998</v>
      </c>
      <c r="J854">
        <v>0.24405499999999999</v>
      </c>
      <c r="K854">
        <v>8.8008419999999994</v>
      </c>
      <c r="L854">
        <v>8.959346</v>
      </c>
      <c r="M854">
        <v>0.87148499999999995</v>
      </c>
      <c r="N854">
        <v>-0.77075300000000002</v>
      </c>
      <c r="O854">
        <v>0.55250999999999995</v>
      </c>
      <c r="P854">
        <v>0</v>
      </c>
      <c r="Q854">
        <v>0</v>
      </c>
      <c r="R854">
        <v>0</v>
      </c>
      <c r="S854">
        <v>1.900765</v>
      </c>
      <c r="T854">
        <v>0.121378</v>
      </c>
      <c r="U854">
        <v>0.41409800000000002</v>
      </c>
    </row>
    <row r="855" spans="1:21" x14ac:dyDescent="0.25">
      <c r="A855">
        <v>17.100000000000001</v>
      </c>
      <c r="B855">
        <v>-0.48185800000000001</v>
      </c>
      <c r="C855">
        <v>0.468389</v>
      </c>
      <c r="D855">
        <v>3.2208649999999999</v>
      </c>
      <c r="E855">
        <v>0</v>
      </c>
      <c r="F855">
        <v>8.562182</v>
      </c>
      <c r="G855">
        <v>8.562182</v>
      </c>
      <c r="H855">
        <v>8.5494839999999996</v>
      </c>
      <c r="I855">
        <v>-0.38543300000000003</v>
      </c>
      <c r="J855">
        <v>0.24015500000000001</v>
      </c>
      <c r="K855">
        <v>8.8129229999999996</v>
      </c>
      <c r="L855">
        <v>8.9678109999999993</v>
      </c>
      <c r="M855">
        <v>0.87249399999999999</v>
      </c>
      <c r="N855">
        <v>-0.77166999999999997</v>
      </c>
      <c r="O855">
        <v>0.54642900000000005</v>
      </c>
      <c r="P855">
        <v>0</v>
      </c>
      <c r="Q855">
        <v>0</v>
      </c>
      <c r="R855">
        <v>0</v>
      </c>
      <c r="S855">
        <v>1.90394</v>
      </c>
      <c r="T855">
        <v>0.121603</v>
      </c>
      <c r="U855">
        <v>0.41398299999999999</v>
      </c>
    </row>
    <row r="856" spans="1:21" x14ac:dyDescent="0.25">
      <c r="A856">
        <v>17.12</v>
      </c>
      <c r="B856">
        <v>-0.48172500000000001</v>
      </c>
      <c r="C856">
        <v>0.464391</v>
      </c>
      <c r="D856">
        <v>3.2248600000000001</v>
      </c>
      <c r="E856">
        <v>0</v>
      </c>
      <c r="F856">
        <v>8.5722039999999993</v>
      </c>
      <c r="G856">
        <v>8.5722039999999993</v>
      </c>
      <c r="H856">
        <v>8.5594929999999998</v>
      </c>
      <c r="I856">
        <v>-0.38367299999999999</v>
      </c>
      <c r="J856">
        <v>0.23629600000000001</v>
      </c>
      <c r="K856">
        <v>8.8250069999999994</v>
      </c>
      <c r="L856">
        <v>8.9762520000000006</v>
      </c>
      <c r="M856">
        <v>0.87350300000000003</v>
      </c>
      <c r="N856">
        <v>-0.75762600000000002</v>
      </c>
      <c r="O856">
        <v>0.53950299999999995</v>
      </c>
      <c r="P856">
        <v>0</v>
      </c>
      <c r="Q856">
        <v>0</v>
      </c>
      <c r="R856">
        <v>0</v>
      </c>
      <c r="S856">
        <v>1.9071100000000001</v>
      </c>
      <c r="T856">
        <v>0.12182800000000001</v>
      </c>
      <c r="U856">
        <v>0.41385699999999997</v>
      </c>
    </row>
    <row r="857" spans="1:21" x14ac:dyDescent="0.25">
      <c r="A857">
        <v>17.14</v>
      </c>
      <c r="B857">
        <v>-0.48155100000000001</v>
      </c>
      <c r="C857">
        <v>0.460395</v>
      </c>
      <c r="D857">
        <v>3.2291609999999999</v>
      </c>
      <c r="E857">
        <v>0</v>
      </c>
      <c r="F857">
        <v>8.5822269999999996</v>
      </c>
      <c r="G857">
        <v>8.5822269999999996</v>
      </c>
      <c r="H857">
        <v>8.569502</v>
      </c>
      <c r="I857">
        <v>-0.38184899999999999</v>
      </c>
      <c r="J857">
        <v>0.23241000000000001</v>
      </c>
      <c r="K857">
        <v>8.8371329999999997</v>
      </c>
      <c r="L857">
        <v>8.9846409999999999</v>
      </c>
      <c r="M857">
        <v>0.87451299999999998</v>
      </c>
      <c r="N857">
        <v>-0.76238300000000003</v>
      </c>
      <c r="O857">
        <v>0.53567699999999996</v>
      </c>
      <c r="P857">
        <v>0</v>
      </c>
      <c r="Q857">
        <v>0</v>
      </c>
      <c r="R857">
        <v>0</v>
      </c>
      <c r="S857">
        <v>1.9102760000000001</v>
      </c>
      <c r="T857">
        <v>0.12205299999999999</v>
      </c>
      <c r="U857">
        <v>0.41373399999999999</v>
      </c>
    </row>
    <row r="858" spans="1:21" x14ac:dyDescent="0.25">
      <c r="A858">
        <v>17.16</v>
      </c>
      <c r="B858">
        <v>-0.48133700000000001</v>
      </c>
      <c r="C858">
        <v>0.456401</v>
      </c>
      <c r="D858">
        <v>3.2333949999999998</v>
      </c>
      <c r="E858">
        <v>0</v>
      </c>
      <c r="F858">
        <v>8.5922499999999999</v>
      </c>
      <c r="G858">
        <v>8.5922499999999999</v>
      </c>
      <c r="H858">
        <v>8.5795119999999994</v>
      </c>
      <c r="I858">
        <v>-0.38001000000000001</v>
      </c>
      <c r="J858">
        <v>0.22859699999999999</v>
      </c>
      <c r="K858">
        <v>8.8492440000000006</v>
      </c>
      <c r="L858">
        <v>8.9930210000000006</v>
      </c>
      <c r="M858">
        <v>0.87552200000000002</v>
      </c>
      <c r="N858">
        <v>-0.76378000000000001</v>
      </c>
      <c r="O858">
        <v>0.54223299999999997</v>
      </c>
      <c r="P858">
        <v>0</v>
      </c>
      <c r="Q858">
        <v>0</v>
      </c>
      <c r="R858">
        <v>0</v>
      </c>
      <c r="S858">
        <v>1.9134370000000001</v>
      </c>
      <c r="T858">
        <v>0.122279</v>
      </c>
      <c r="U858">
        <v>0.41361599999999998</v>
      </c>
    </row>
    <row r="859" spans="1:21" x14ac:dyDescent="0.25">
      <c r="A859">
        <v>17.18</v>
      </c>
      <c r="B859">
        <v>-0.48108400000000001</v>
      </c>
      <c r="C859">
        <v>0.45240900000000001</v>
      </c>
      <c r="D859">
        <v>3.238121</v>
      </c>
      <c r="E859">
        <v>0</v>
      </c>
      <c r="F859">
        <v>8.6022750000000006</v>
      </c>
      <c r="G859">
        <v>8.6022750000000006</v>
      </c>
      <c r="H859">
        <v>8.5895209999999995</v>
      </c>
      <c r="I859">
        <v>-0.37800299999999998</v>
      </c>
      <c r="J859">
        <v>0.224546</v>
      </c>
      <c r="K859">
        <v>8.8615169999999992</v>
      </c>
      <c r="L859">
        <v>9.0012589999999992</v>
      </c>
      <c r="M859">
        <v>0.87653099999999995</v>
      </c>
      <c r="N859">
        <v>-0.74632500000000002</v>
      </c>
      <c r="O859">
        <v>0.52776900000000004</v>
      </c>
      <c r="P859">
        <v>0</v>
      </c>
      <c r="Q859">
        <v>0</v>
      </c>
      <c r="R859">
        <v>0</v>
      </c>
      <c r="S859">
        <v>1.916595</v>
      </c>
      <c r="T859">
        <v>0.122506</v>
      </c>
      <c r="U859">
        <v>0.41348200000000002</v>
      </c>
    </row>
    <row r="860" spans="1:21" x14ac:dyDescent="0.25">
      <c r="A860">
        <v>17.2</v>
      </c>
      <c r="B860">
        <v>-0.48079100000000002</v>
      </c>
      <c r="C860">
        <v>0.44841999999999999</v>
      </c>
      <c r="D860">
        <v>3.2422559999999998</v>
      </c>
      <c r="E860">
        <v>0</v>
      </c>
      <c r="F860">
        <v>8.6122969999999999</v>
      </c>
      <c r="G860">
        <v>8.6122969999999999</v>
      </c>
      <c r="H860">
        <v>8.5995310000000007</v>
      </c>
      <c r="I860">
        <v>-0.37609100000000001</v>
      </c>
      <c r="J860">
        <v>0.22079499999999999</v>
      </c>
      <c r="K860">
        <v>8.8736470000000001</v>
      </c>
      <c r="L860">
        <v>9.0095849999999995</v>
      </c>
      <c r="M860">
        <v>0.87754100000000002</v>
      </c>
      <c r="N860">
        <v>-0.73292100000000004</v>
      </c>
      <c r="O860">
        <v>0.52973300000000001</v>
      </c>
      <c r="P860">
        <v>0</v>
      </c>
      <c r="Q860">
        <v>0</v>
      </c>
      <c r="R860">
        <v>0</v>
      </c>
      <c r="S860">
        <v>1.9197470000000001</v>
      </c>
      <c r="T860">
        <v>0.12273199999999999</v>
      </c>
      <c r="U860">
        <v>0.41333999999999999</v>
      </c>
    </row>
    <row r="861" spans="1:21" x14ac:dyDescent="0.25">
      <c r="A861">
        <v>17.22</v>
      </c>
      <c r="B861">
        <v>-0.48045700000000002</v>
      </c>
      <c r="C861">
        <v>0.444434</v>
      </c>
      <c r="D861">
        <v>3.247598</v>
      </c>
      <c r="E861">
        <v>0</v>
      </c>
      <c r="F861">
        <v>8.622325</v>
      </c>
      <c r="G861">
        <v>8.622325</v>
      </c>
      <c r="H861">
        <v>8.6095419999999994</v>
      </c>
      <c r="I861">
        <v>-0.373836</v>
      </c>
      <c r="J861">
        <v>0.21648700000000001</v>
      </c>
      <c r="K861">
        <v>8.8861260000000009</v>
      </c>
      <c r="L861">
        <v>9.0176219999999994</v>
      </c>
      <c r="M861">
        <v>0.878552</v>
      </c>
      <c r="N861">
        <v>-0.72892000000000001</v>
      </c>
      <c r="O861">
        <v>0.52831399999999995</v>
      </c>
      <c r="P861">
        <v>0</v>
      </c>
      <c r="Q861">
        <v>0</v>
      </c>
      <c r="R861">
        <v>0</v>
      </c>
      <c r="S861">
        <v>1.9228970000000001</v>
      </c>
      <c r="T861">
        <v>0.122961</v>
      </c>
      <c r="U861">
        <v>0.41319600000000001</v>
      </c>
    </row>
    <row r="862" spans="1:21" x14ac:dyDescent="0.25">
      <c r="A862">
        <v>17.239999999999998</v>
      </c>
      <c r="B862">
        <v>-0.48008400000000001</v>
      </c>
      <c r="C862">
        <v>0.44045099999999998</v>
      </c>
      <c r="D862">
        <v>3.2519580000000001</v>
      </c>
      <c r="E862">
        <v>0</v>
      </c>
      <c r="F862">
        <v>8.6323500000000006</v>
      </c>
      <c r="G862">
        <v>8.6323500000000006</v>
      </c>
      <c r="H862">
        <v>8.6195520000000005</v>
      </c>
      <c r="I862">
        <v>-0.37174400000000002</v>
      </c>
      <c r="J862">
        <v>0.21260499999999999</v>
      </c>
      <c r="K862">
        <v>8.8983889999999999</v>
      </c>
      <c r="L862">
        <v>9.0258059999999993</v>
      </c>
      <c r="M862">
        <v>0.87956199999999995</v>
      </c>
      <c r="N862">
        <v>-0.72677800000000004</v>
      </c>
      <c r="O862">
        <v>0.51589099999999999</v>
      </c>
      <c r="P862">
        <v>0</v>
      </c>
      <c r="Q862">
        <v>0</v>
      </c>
      <c r="R862">
        <v>0</v>
      </c>
      <c r="S862">
        <v>1.9260429999999999</v>
      </c>
      <c r="T862">
        <v>0.12318999999999999</v>
      </c>
      <c r="U862">
        <v>0.41304999999999997</v>
      </c>
    </row>
    <row r="863" spans="1:21" x14ac:dyDescent="0.25">
      <c r="A863">
        <v>17.260000000000002</v>
      </c>
      <c r="B863">
        <v>-0.47967100000000001</v>
      </c>
      <c r="C863">
        <v>0.436473</v>
      </c>
      <c r="D863">
        <v>3.2560769999999999</v>
      </c>
      <c r="E863">
        <v>0</v>
      </c>
      <c r="F863">
        <v>8.6423729999999992</v>
      </c>
      <c r="G863">
        <v>8.6423729999999992</v>
      </c>
      <c r="H863">
        <v>8.6295610000000007</v>
      </c>
      <c r="I863">
        <v>-0.36966300000000002</v>
      </c>
      <c r="J863">
        <v>0.208842</v>
      </c>
      <c r="K863">
        <v>8.9106059999999996</v>
      </c>
      <c r="L863">
        <v>9.0340050000000005</v>
      </c>
      <c r="M863">
        <v>0.88057099999999999</v>
      </c>
      <c r="N863">
        <v>-0.71023999999999998</v>
      </c>
      <c r="O863">
        <v>0.51049800000000001</v>
      </c>
      <c r="P863">
        <v>0</v>
      </c>
      <c r="Q863">
        <v>0</v>
      </c>
      <c r="R863">
        <v>0</v>
      </c>
      <c r="S863">
        <v>1.9291830000000001</v>
      </c>
      <c r="T863">
        <v>0.123419</v>
      </c>
      <c r="U863">
        <v>0.41289300000000001</v>
      </c>
    </row>
    <row r="864" spans="1:21" x14ac:dyDescent="0.25">
      <c r="A864">
        <v>17.28</v>
      </c>
      <c r="B864">
        <v>-0.47921799999999998</v>
      </c>
      <c r="C864">
        <v>0.43249799999999999</v>
      </c>
      <c r="D864">
        <v>3.2603209999999998</v>
      </c>
      <c r="E864">
        <v>0</v>
      </c>
      <c r="F864">
        <v>8.6523970000000006</v>
      </c>
      <c r="G864">
        <v>8.6523970000000006</v>
      </c>
      <c r="H864">
        <v>8.6395700000000009</v>
      </c>
      <c r="I864">
        <v>-0.36751600000000001</v>
      </c>
      <c r="J864">
        <v>0.20505599999999999</v>
      </c>
      <c r="K864">
        <v>8.9228620000000003</v>
      </c>
      <c r="L864">
        <v>9.0421519999999997</v>
      </c>
      <c r="M864">
        <v>0.88158099999999995</v>
      </c>
      <c r="N864">
        <v>-0.70406599999999997</v>
      </c>
      <c r="O864">
        <v>0.50451000000000001</v>
      </c>
      <c r="P864">
        <v>0</v>
      </c>
      <c r="Q864">
        <v>0</v>
      </c>
      <c r="R864">
        <v>0</v>
      </c>
      <c r="S864">
        <v>1.9323189999999999</v>
      </c>
      <c r="T864">
        <v>0.123649</v>
      </c>
      <c r="U864">
        <v>0.41273199999999999</v>
      </c>
    </row>
    <row r="865" spans="1:21" x14ac:dyDescent="0.25">
      <c r="A865">
        <v>17.3</v>
      </c>
      <c r="B865">
        <v>-0.47872599999999998</v>
      </c>
      <c r="C865">
        <v>0.42852899999999999</v>
      </c>
      <c r="D865">
        <v>3.2645209999999998</v>
      </c>
      <c r="E865">
        <v>0</v>
      </c>
      <c r="F865">
        <v>8.6624199999999991</v>
      </c>
      <c r="G865">
        <v>8.6624199999999991</v>
      </c>
      <c r="H865">
        <v>8.6495800000000003</v>
      </c>
      <c r="I865">
        <v>-0.36535699999999999</v>
      </c>
      <c r="J865">
        <v>0.201345</v>
      </c>
      <c r="K865">
        <v>8.935098</v>
      </c>
      <c r="L865">
        <v>9.0502959999999995</v>
      </c>
      <c r="M865">
        <v>0.88258999999999999</v>
      </c>
      <c r="N865">
        <v>-0.69049400000000005</v>
      </c>
      <c r="O865">
        <v>0.50409700000000002</v>
      </c>
      <c r="P865">
        <v>0</v>
      </c>
      <c r="Q865">
        <v>0</v>
      </c>
      <c r="R865">
        <v>0</v>
      </c>
      <c r="S865">
        <v>1.9354499999999999</v>
      </c>
      <c r="T865">
        <v>0.123879</v>
      </c>
      <c r="U865">
        <v>0.41256399999999999</v>
      </c>
    </row>
    <row r="866" spans="1:21" x14ac:dyDescent="0.25">
      <c r="A866">
        <v>17.32</v>
      </c>
      <c r="B866">
        <v>-0.47819400000000001</v>
      </c>
      <c r="C866">
        <v>0.424564</v>
      </c>
      <c r="D866">
        <v>3.2690169999999998</v>
      </c>
      <c r="E866">
        <v>0</v>
      </c>
      <c r="F866">
        <v>8.6724440000000005</v>
      </c>
      <c r="G866">
        <v>8.6724440000000005</v>
      </c>
      <c r="H866">
        <v>8.6595890000000004</v>
      </c>
      <c r="I866">
        <v>-0.363124</v>
      </c>
      <c r="J866">
        <v>0.197598</v>
      </c>
      <c r="K866">
        <v>8.9473800000000008</v>
      </c>
      <c r="L866">
        <v>9.0583840000000002</v>
      </c>
      <c r="M866">
        <v>0.88359900000000002</v>
      </c>
      <c r="N866">
        <v>-0.68033999999999994</v>
      </c>
      <c r="O866">
        <v>0.504861</v>
      </c>
      <c r="P866">
        <v>0</v>
      </c>
      <c r="Q866">
        <v>0</v>
      </c>
      <c r="R866">
        <v>0</v>
      </c>
      <c r="S866">
        <v>1.9385760000000001</v>
      </c>
      <c r="T866">
        <v>0.124109</v>
      </c>
      <c r="U866">
        <v>0.41239100000000001</v>
      </c>
    </row>
    <row r="867" spans="1:21" x14ac:dyDescent="0.25">
      <c r="A867">
        <v>17.34</v>
      </c>
      <c r="B867">
        <v>-0.47762199999999999</v>
      </c>
      <c r="C867">
        <v>0.42060500000000001</v>
      </c>
      <c r="D867">
        <v>3.2733340000000002</v>
      </c>
      <c r="E867">
        <v>0</v>
      </c>
      <c r="F867">
        <v>8.6824680000000001</v>
      </c>
      <c r="G867">
        <v>8.6824680000000001</v>
      </c>
      <c r="H867">
        <v>8.6695989999999998</v>
      </c>
      <c r="I867">
        <v>-0.36079299999999997</v>
      </c>
      <c r="J867">
        <v>0.19378400000000001</v>
      </c>
      <c r="K867">
        <v>8.9597309999999997</v>
      </c>
      <c r="L867">
        <v>9.0663959999999992</v>
      </c>
      <c r="M867">
        <v>0.88460899999999998</v>
      </c>
      <c r="N867">
        <v>-0.66458300000000003</v>
      </c>
      <c r="O867">
        <v>0.49756</v>
      </c>
      <c r="P867">
        <v>0</v>
      </c>
      <c r="Q867">
        <v>0</v>
      </c>
      <c r="R867">
        <v>0</v>
      </c>
      <c r="S867">
        <v>1.941697</v>
      </c>
      <c r="T867">
        <v>0.12434000000000001</v>
      </c>
      <c r="U867">
        <v>0.41221000000000002</v>
      </c>
    </row>
    <row r="868" spans="1:21" x14ac:dyDescent="0.25">
      <c r="A868">
        <v>17.36</v>
      </c>
      <c r="B868">
        <v>-0.47701100000000002</v>
      </c>
      <c r="C868">
        <v>0.41665200000000002</v>
      </c>
      <c r="D868">
        <v>3.2775460000000001</v>
      </c>
      <c r="E868">
        <v>0</v>
      </c>
      <c r="F868">
        <v>8.6924910000000004</v>
      </c>
      <c r="G868">
        <v>8.6924910000000004</v>
      </c>
      <c r="H868">
        <v>8.679608</v>
      </c>
      <c r="I868">
        <v>-0.35855999999999999</v>
      </c>
      <c r="J868">
        <v>0.19022</v>
      </c>
      <c r="K868">
        <v>8.9719499999999996</v>
      </c>
      <c r="L868">
        <v>9.0745000000000005</v>
      </c>
      <c r="M868">
        <v>0.88561800000000002</v>
      </c>
      <c r="N868">
        <v>-0.658555</v>
      </c>
      <c r="O868">
        <v>0.49850800000000001</v>
      </c>
      <c r="P868">
        <v>0</v>
      </c>
      <c r="Q868">
        <v>0</v>
      </c>
      <c r="R868">
        <v>0</v>
      </c>
      <c r="S868">
        <v>1.9448129999999999</v>
      </c>
      <c r="T868">
        <v>0.124571</v>
      </c>
      <c r="U868">
        <v>0.41202800000000001</v>
      </c>
    </row>
    <row r="869" spans="1:21" x14ac:dyDescent="0.25">
      <c r="A869">
        <v>17.38</v>
      </c>
      <c r="B869">
        <v>-0.47636000000000001</v>
      </c>
      <c r="C869">
        <v>0.41270600000000002</v>
      </c>
      <c r="D869">
        <v>3.2819729999999998</v>
      </c>
      <c r="E869">
        <v>0</v>
      </c>
      <c r="F869">
        <v>8.702515</v>
      </c>
      <c r="G869">
        <v>8.702515</v>
      </c>
      <c r="H869">
        <v>8.6896179999999994</v>
      </c>
      <c r="I869">
        <v>-0.356132</v>
      </c>
      <c r="J869">
        <v>0.18643499999999999</v>
      </c>
      <c r="K869">
        <v>8.9843329999999995</v>
      </c>
      <c r="L869">
        <v>9.0824479999999994</v>
      </c>
      <c r="M869">
        <v>0.88662799999999997</v>
      </c>
      <c r="N869">
        <v>-0.67583899999999997</v>
      </c>
      <c r="O869">
        <v>0.50608500000000001</v>
      </c>
      <c r="P869">
        <v>0</v>
      </c>
      <c r="Q869">
        <v>0</v>
      </c>
      <c r="R869">
        <v>0</v>
      </c>
      <c r="S869">
        <v>1.9479249999999999</v>
      </c>
      <c r="T869">
        <v>0.124803</v>
      </c>
      <c r="U869">
        <v>0.41185899999999998</v>
      </c>
    </row>
    <row r="870" spans="1:21" x14ac:dyDescent="0.25">
      <c r="A870">
        <v>17.399999999999999</v>
      </c>
      <c r="B870">
        <v>-0.47566999999999998</v>
      </c>
      <c r="C870">
        <v>0.40876600000000002</v>
      </c>
      <c r="D870">
        <v>3.286594</v>
      </c>
      <c r="E870">
        <v>0</v>
      </c>
      <c r="F870">
        <v>8.7125400000000006</v>
      </c>
      <c r="G870">
        <v>8.7125400000000006</v>
      </c>
      <c r="H870">
        <v>8.6996280000000006</v>
      </c>
      <c r="I870">
        <v>-0.35380699999999998</v>
      </c>
      <c r="J870">
        <v>0.182896</v>
      </c>
      <c r="K870">
        <v>8.9965829999999993</v>
      </c>
      <c r="L870">
        <v>9.0904889999999998</v>
      </c>
      <c r="M870">
        <v>0.88763700000000001</v>
      </c>
      <c r="N870">
        <v>-0.69522099999999998</v>
      </c>
      <c r="O870">
        <v>0.51715900000000004</v>
      </c>
      <c r="P870">
        <v>0</v>
      </c>
      <c r="Q870">
        <v>0</v>
      </c>
      <c r="R870">
        <v>0</v>
      </c>
      <c r="S870">
        <v>1.9510320000000001</v>
      </c>
      <c r="T870">
        <v>0.12503400000000001</v>
      </c>
      <c r="U870">
        <v>0.41170499999999999</v>
      </c>
    </row>
    <row r="871" spans="1:21" x14ac:dyDescent="0.25">
      <c r="A871">
        <v>17.420000000000002</v>
      </c>
      <c r="B871">
        <v>-0.47493999999999997</v>
      </c>
      <c r="C871">
        <v>0.404833</v>
      </c>
      <c r="D871">
        <v>3.2910520000000001</v>
      </c>
      <c r="E871">
        <v>0</v>
      </c>
      <c r="F871">
        <v>8.7225640000000002</v>
      </c>
      <c r="G871">
        <v>8.7225640000000002</v>
      </c>
      <c r="H871">
        <v>8.7096370000000007</v>
      </c>
      <c r="I871">
        <v>-0.35127199999999997</v>
      </c>
      <c r="J871">
        <v>0.17912900000000001</v>
      </c>
      <c r="K871">
        <v>9.0090039999999991</v>
      </c>
      <c r="L871">
        <v>9.0983669999999996</v>
      </c>
      <c r="M871">
        <v>0.88864699999999996</v>
      </c>
      <c r="N871">
        <v>-0.68040199999999995</v>
      </c>
      <c r="O871">
        <v>0.52933799999999998</v>
      </c>
      <c r="P871">
        <v>0</v>
      </c>
      <c r="Q871">
        <v>0</v>
      </c>
      <c r="R871">
        <v>0</v>
      </c>
      <c r="S871">
        <v>1.954134</v>
      </c>
      <c r="T871">
        <v>0.12526699999999999</v>
      </c>
      <c r="U871">
        <v>0.411549</v>
      </c>
    </row>
    <row r="872" spans="1:21" x14ac:dyDescent="0.25">
      <c r="A872">
        <v>17.440000000000001</v>
      </c>
      <c r="B872">
        <v>-0.47417100000000001</v>
      </c>
      <c r="C872">
        <v>0.40090799999999999</v>
      </c>
      <c r="D872">
        <v>3.2954680000000001</v>
      </c>
      <c r="E872">
        <v>0</v>
      </c>
      <c r="F872">
        <v>8.7325890000000008</v>
      </c>
      <c r="G872">
        <v>8.7325890000000008</v>
      </c>
      <c r="H872">
        <v>8.7196470000000001</v>
      </c>
      <c r="I872">
        <v>-0.34877799999999998</v>
      </c>
      <c r="J872">
        <v>0.175511</v>
      </c>
      <c r="K872">
        <v>9.0213540000000005</v>
      </c>
      <c r="L872">
        <v>9.106287</v>
      </c>
      <c r="M872">
        <v>0.88965700000000003</v>
      </c>
      <c r="N872">
        <v>-0.67818199999999995</v>
      </c>
      <c r="O872">
        <v>0.52824400000000005</v>
      </c>
      <c r="P872">
        <v>0</v>
      </c>
      <c r="Q872">
        <v>0</v>
      </c>
      <c r="R872">
        <v>0</v>
      </c>
      <c r="S872">
        <v>1.9572309999999999</v>
      </c>
      <c r="T872">
        <v>0.125499</v>
      </c>
      <c r="U872">
        <v>0.41139399999999998</v>
      </c>
    </row>
    <row r="873" spans="1:21" x14ac:dyDescent="0.25">
      <c r="A873">
        <v>17.46</v>
      </c>
      <c r="B873">
        <v>-0.47336299999999998</v>
      </c>
      <c r="C873">
        <v>0.39699000000000001</v>
      </c>
      <c r="D873">
        <v>3.2995109999999999</v>
      </c>
      <c r="E873">
        <v>0</v>
      </c>
      <c r="F873">
        <v>8.7426119999999994</v>
      </c>
      <c r="G873">
        <v>8.7426119999999994</v>
      </c>
      <c r="H873">
        <v>8.7296560000000003</v>
      </c>
      <c r="I873">
        <v>-0.34631899999999999</v>
      </c>
      <c r="J873">
        <v>0.17202500000000001</v>
      </c>
      <c r="K873">
        <v>9.0336390000000009</v>
      </c>
      <c r="L873">
        <v>9.1142459999999996</v>
      </c>
      <c r="M873">
        <v>0.89066599999999996</v>
      </c>
      <c r="N873">
        <v>-0.67020299999999999</v>
      </c>
      <c r="O873">
        <v>0.52327000000000001</v>
      </c>
      <c r="P873">
        <v>0</v>
      </c>
      <c r="Q873">
        <v>0</v>
      </c>
      <c r="R873">
        <v>0</v>
      </c>
      <c r="S873">
        <v>1.960323</v>
      </c>
      <c r="T873">
        <v>0.12573200000000001</v>
      </c>
      <c r="U873">
        <v>0.41123399999999999</v>
      </c>
    </row>
    <row r="874" spans="1:21" x14ac:dyDescent="0.25">
      <c r="A874">
        <v>17.48</v>
      </c>
      <c r="B874">
        <v>-0.47251599999999999</v>
      </c>
      <c r="C874">
        <v>0.39308100000000001</v>
      </c>
      <c r="D874">
        <v>3.3037489999999998</v>
      </c>
      <c r="E874">
        <v>0</v>
      </c>
      <c r="F874">
        <v>8.7526349999999997</v>
      </c>
      <c r="G874">
        <v>8.7526349999999997</v>
      </c>
      <c r="H874">
        <v>8.7396659999999997</v>
      </c>
      <c r="I874">
        <v>-0.34380100000000002</v>
      </c>
      <c r="J874">
        <v>0.16853599999999999</v>
      </c>
      <c r="K874">
        <v>9.0459490000000002</v>
      </c>
      <c r="L874">
        <v>9.122166</v>
      </c>
      <c r="M874">
        <v>0.89167600000000002</v>
      </c>
      <c r="N874">
        <v>-0.66653200000000001</v>
      </c>
      <c r="O874">
        <v>0.52531399999999995</v>
      </c>
      <c r="P874">
        <v>0</v>
      </c>
      <c r="Q874">
        <v>0</v>
      </c>
      <c r="R874">
        <v>0</v>
      </c>
      <c r="S874">
        <v>1.963409</v>
      </c>
      <c r="T874">
        <v>0.12596499999999999</v>
      </c>
      <c r="U874">
        <v>0.41107500000000002</v>
      </c>
    </row>
    <row r="875" spans="1:21" x14ac:dyDescent="0.25">
      <c r="A875">
        <v>17.5</v>
      </c>
      <c r="B875">
        <v>-0.47162999999999999</v>
      </c>
      <c r="C875">
        <v>0.38918000000000003</v>
      </c>
      <c r="D875">
        <v>3.308246</v>
      </c>
      <c r="E875">
        <v>0</v>
      </c>
      <c r="F875">
        <v>8.7626589999999993</v>
      </c>
      <c r="G875">
        <v>8.7626589999999993</v>
      </c>
      <c r="H875">
        <v>8.7496749999999999</v>
      </c>
      <c r="I875">
        <v>-0.34120200000000001</v>
      </c>
      <c r="J875">
        <v>0.165016</v>
      </c>
      <c r="K875">
        <v>9.0583019999999994</v>
      </c>
      <c r="L875">
        <v>9.1300299999999996</v>
      </c>
      <c r="M875">
        <v>0.89268499999999995</v>
      </c>
      <c r="N875">
        <v>-0.66280300000000003</v>
      </c>
      <c r="O875">
        <v>0.53309799999999996</v>
      </c>
      <c r="P875">
        <v>0</v>
      </c>
      <c r="Q875">
        <v>0</v>
      </c>
      <c r="R875">
        <v>0</v>
      </c>
      <c r="S875">
        <v>1.966491</v>
      </c>
      <c r="T875">
        <v>0.126198</v>
      </c>
      <c r="U875">
        <v>0.41092000000000001</v>
      </c>
    </row>
    <row r="876" spans="1:21" x14ac:dyDescent="0.25">
      <c r="A876">
        <v>17.52</v>
      </c>
      <c r="B876">
        <v>-0.47070400000000001</v>
      </c>
      <c r="C876">
        <v>0.38528899999999999</v>
      </c>
      <c r="D876">
        <v>3.3130160000000002</v>
      </c>
      <c r="E876">
        <v>0</v>
      </c>
      <c r="F876">
        <v>8.7726839999999999</v>
      </c>
      <c r="G876">
        <v>8.7726839999999999</v>
      </c>
      <c r="H876">
        <v>8.7596849999999993</v>
      </c>
      <c r="I876">
        <v>-0.33837400000000001</v>
      </c>
      <c r="J876">
        <v>0.161273</v>
      </c>
      <c r="K876">
        <v>9.0708300000000008</v>
      </c>
      <c r="L876">
        <v>9.1377210000000009</v>
      </c>
      <c r="M876">
        <v>0.89369600000000005</v>
      </c>
      <c r="N876">
        <v>-0.68095300000000003</v>
      </c>
      <c r="O876">
        <v>0.51202999999999999</v>
      </c>
      <c r="P876">
        <v>0</v>
      </c>
      <c r="Q876">
        <v>0</v>
      </c>
      <c r="R876">
        <v>0</v>
      </c>
      <c r="S876">
        <v>1.969568</v>
      </c>
      <c r="T876">
        <v>0.12643299999999999</v>
      </c>
      <c r="U876">
        <v>0.410769</v>
      </c>
    </row>
    <row r="877" spans="1:21" x14ac:dyDescent="0.25">
      <c r="A877">
        <v>17.54</v>
      </c>
      <c r="B877">
        <v>-0.46973999999999999</v>
      </c>
      <c r="C877">
        <v>0.381407</v>
      </c>
      <c r="D877">
        <v>3.3177629999999998</v>
      </c>
      <c r="E877">
        <v>0</v>
      </c>
      <c r="F877">
        <v>8.7827099999999998</v>
      </c>
      <c r="G877">
        <v>8.7827099999999998</v>
      </c>
      <c r="H877">
        <v>8.7696959999999997</v>
      </c>
      <c r="I877">
        <v>-0.33563700000000002</v>
      </c>
      <c r="J877">
        <v>0.15773699999999999</v>
      </c>
      <c r="K877">
        <v>9.0832420000000003</v>
      </c>
      <c r="L877">
        <v>9.1454989999999992</v>
      </c>
      <c r="M877">
        <v>0.894706</v>
      </c>
      <c r="N877">
        <v>-0.65835100000000002</v>
      </c>
      <c r="O877">
        <v>0.49648799999999998</v>
      </c>
      <c r="P877">
        <v>0</v>
      </c>
      <c r="Q877">
        <v>0</v>
      </c>
      <c r="R877">
        <v>0</v>
      </c>
      <c r="S877">
        <v>1.9726410000000001</v>
      </c>
      <c r="T877">
        <v>0.126667</v>
      </c>
      <c r="U877">
        <v>0.41060200000000002</v>
      </c>
    </row>
    <row r="878" spans="1:21" x14ac:dyDescent="0.25">
      <c r="A878">
        <v>17.559999999999999</v>
      </c>
      <c r="B878">
        <v>-0.46873700000000001</v>
      </c>
      <c r="C878">
        <v>0.37753399999999998</v>
      </c>
      <c r="D878">
        <v>3.322076</v>
      </c>
      <c r="E878">
        <v>0</v>
      </c>
      <c r="F878">
        <v>8.7927350000000004</v>
      </c>
      <c r="G878">
        <v>8.7927350000000004</v>
      </c>
      <c r="H878">
        <v>8.7797059999999991</v>
      </c>
      <c r="I878">
        <v>-0.33289400000000002</v>
      </c>
      <c r="J878">
        <v>0.154275</v>
      </c>
      <c r="K878">
        <v>9.0956250000000001</v>
      </c>
      <c r="L878">
        <v>9.1532830000000001</v>
      </c>
      <c r="M878">
        <v>0.89571599999999996</v>
      </c>
      <c r="N878">
        <v>-0.64122100000000004</v>
      </c>
      <c r="O878">
        <v>0.486008</v>
      </c>
      <c r="P878">
        <v>0</v>
      </c>
      <c r="Q878">
        <v>0</v>
      </c>
      <c r="R878">
        <v>0</v>
      </c>
      <c r="S878">
        <v>1.975708</v>
      </c>
      <c r="T878">
        <v>0.12690199999999999</v>
      </c>
      <c r="U878">
        <v>0.41042499999999998</v>
      </c>
    </row>
    <row r="879" spans="1:21" x14ac:dyDescent="0.25">
      <c r="A879">
        <v>17.579999999999998</v>
      </c>
      <c r="B879">
        <v>-0.467696</v>
      </c>
      <c r="C879">
        <v>0.373672</v>
      </c>
      <c r="D879">
        <v>3.326171</v>
      </c>
      <c r="E879">
        <v>0</v>
      </c>
      <c r="F879">
        <v>8.8027580000000007</v>
      </c>
      <c r="G879">
        <v>8.8027580000000007</v>
      </c>
      <c r="H879">
        <v>8.7897149999999993</v>
      </c>
      <c r="I879">
        <v>-0.330235</v>
      </c>
      <c r="J879">
        <v>0.15099299999999999</v>
      </c>
      <c r="K879">
        <v>9.1079039999999996</v>
      </c>
      <c r="L879">
        <v>9.1611460000000005</v>
      </c>
      <c r="M879">
        <v>0.89672499999999999</v>
      </c>
      <c r="N879">
        <v>-0.62805999999999995</v>
      </c>
      <c r="O879">
        <v>0.50669399999999998</v>
      </c>
      <c r="P879">
        <v>0</v>
      </c>
      <c r="Q879">
        <v>0</v>
      </c>
      <c r="R879">
        <v>0</v>
      </c>
      <c r="S879">
        <v>1.9787699999999999</v>
      </c>
      <c r="T879">
        <v>0.127137</v>
      </c>
      <c r="U879">
        <v>0.41025200000000001</v>
      </c>
    </row>
    <row r="880" spans="1:21" x14ac:dyDescent="0.25">
      <c r="A880">
        <v>17.600000000000001</v>
      </c>
      <c r="B880">
        <v>-0.46661599999999998</v>
      </c>
      <c r="C880">
        <v>0.36982100000000001</v>
      </c>
      <c r="D880">
        <v>3.33013</v>
      </c>
      <c r="E880">
        <v>0</v>
      </c>
      <c r="F880">
        <v>8.8127800000000001</v>
      </c>
      <c r="G880">
        <v>8.8127800000000001</v>
      </c>
      <c r="H880">
        <v>8.7997239999999994</v>
      </c>
      <c r="I880">
        <v>-0.32755000000000001</v>
      </c>
      <c r="J880">
        <v>0.14774799999999999</v>
      </c>
      <c r="K880">
        <v>9.1201760000000007</v>
      </c>
      <c r="L880">
        <v>9.1689980000000002</v>
      </c>
      <c r="M880">
        <v>0.89773400000000003</v>
      </c>
      <c r="N880">
        <v>-0.61924400000000002</v>
      </c>
      <c r="O880">
        <v>0.50984700000000005</v>
      </c>
      <c r="P880">
        <v>0</v>
      </c>
      <c r="Q880">
        <v>0</v>
      </c>
      <c r="R880">
        <v>0</v>
      </c>
      <c r="S880">
        <v>1.9818249999999999</v>
      </c>
      <c r="T880">
        <v>0.12737200000000001</v>
      </c>
      <c r="U880">
        <v>0.410078</v>
      </c>
    </row>
    <row r="881" spans="1:21" x14ac:dyDescent="0.25">
      <c r="A881">
        <v>17.62</v>
      </c>
      <c r="B881">
        <v>-0.46549699999999999</v>
      </c>
      <c r="C881">
        <v>0.365981</v>
      </c>
      <c r="D881">
        <v>3.3353670000000002</v>
      </c>
      <c r="E881">
        <v>0</v>
      </c>
      <c r="F881">
        <v>8.8228069999999992</v>
      </c>
      <c r="G881">
        <v>8.8228069999999992</v>
      </c>
      <c r="H881">
        <v>8.8097349999999999</v>
      </c>
      <c r="I881">
        <v>-0.32450299999999999</v>
      </c>
      <c r="J881">
        <v>0.144147</v>
      </c>
      <c r="K881">
        <v>9.1327219999999993</v>
      </c>
      <c r="L881">
        <v>9.1765799999999995</v>
      </c>
      <c r="M881">
        <v>0.89874500000000002</v>
      </c>
      <c r="N881">
        <v>-0.62436999999999998</v>
      </c>
      <c r="O881">
        <v>0.50202000000000002</v>
      </c>
      <c r="P881">
        <v>0</v>
      </c>
      <c r="Q881">
        <v>0</v>
      </c>
      <c r="R881">
        <v>0</v>
      </c>
      <c r="S881">
        <v>1.984877</v>
      </c>
      <c r="T881">
        <v>0.127607</v>
      </c>
      <c r="U881">
        <v>0.40990599999999999</v>
      </c>
    </row>
    <row r="882" spans="1:21" x14ac:dyDescent="0.25">
      <c r="A882">
        <v>17.64</v>
      </c>
      <c r="B882">
        <v>-0.46433999999999997</v>
      </c>
      <c r="C882">
        <v>0.36215199999999997</v>
      </c>
      <c r="D882">
        <v>3.3396849999999998</v>
      </c>
      <c r="E882">
        <v>0</v>
      </c>
      <c r="F882">
        <v>8.8328319999999998</v>
      </c>
      <c r="G882">
        <v>8.8328319999999998</v>
      </c>
      <c r="H882">
        <v>8.819744</v>
      </c>
      <c r="I882">
        <v>-0.32160899999999998</v>
      </c>
      <c r="J882">
        <v>0.14080599999999999</v>
      </c>
      <c r="K882">
        <v>9.1451049999999992</v>
      </c>
      <c r="L882">
        <v>9.1842970000000008</v>
      </c>
      <c r="M882">
        <v>0.89975400000000005</v>
      </c>
      <c r="N882">
        <v>-0.61222600000000005</v>
      </c>
      <c r="O882">
        <v>0.49796299999999999</v>
      </c>
      <c r="P882">
        <v>0</v>
      </c>
      <c r="Q882">
        <v>0</v>
      </c>
      <c r="R882">
        <v>0</v>
      </c>
      <c r="S882">
        <v>1.9879230000000001</v>
      </c>
      <c r="T882">
        <v>0.12784300000000001</v>
      </c>
      <c r="U882">
        <v>0.40972900000000001</v>
      </c>
    </row>
    <row r="883" spans="1:21" x14ac:dyDescent="0.25">
      <c r="A883">
        <v>17.66</v>
      </c>
      <c r="B883">
        <v>-0.46314499999999997</v>
      </c>
      <c r="C883">
        <v>0.35833399999999999</v>
      </c>
      <c r="D883">
        <v>3.3442129999999999</v>
      </c>
      <c r="E883">
        <v>0</v>
      </c>
      <c r="F883">
        <v>8.8428570000000004</v>
      </c>
      <c r="G883">
        <v>8.8428570000000004</v>
      </c>
      <c r="H883">
        <v>8.8297539999999994</v>
      </c>
      <c r="I883">
        <v>-0.31862200000000002</v>
      </c>
      <c r="J883">
        <v>0.137435</v>
      </c>
      <c r="K883">
        <v>9.1575299999999995</v>
      </c>
      <c r="L883">
        <v>9.1919559999999993</v>
      </c>
      <c r="M883">
        <v>0.90076500000000004</v>
      </c>
      <c r="N883">
        <v>-0.62677499999999997</v>
      </c>
      <c r="O883">
        <v>0.49581599999999998</v>
      </c>
      <c r="P883">
        <v>0</v>
      </c>
      <c r="Q883">
        <v>0</v>
      </c>
      <c r="R883">
        <v>0</v>
      </c>
      <c r="S883">
        <v>1.990964</v>
      </c>
      <c r="T883">
        <v>0.128079</v>
      </c>
      <c r="U883">
        <v>0.40955999999999998</v>
      </c>
    </row>
    <row r="884" spans="1:21" x14ac:dyDescent="0.25">
      <c r="A884">
        <v>17.68</v>
      </c>
      <c r="B884">
        <v>-0.46191199999999999</v>
      </c>
      <c r="C884">
        <v>0.35452899999999998</v>
      </c>
      <c r="D884">
        <v>3.3479920000000001</v>
      </c>
      <c r="E884">
        <v>0</v>
      </c>
      <c r="F884">
        <v>8.8528789999999997</v>
      </c>
      <c r="G884">
        <v>8.8528789999999997</v>
      </c>
      <c r="H884">
        <v>8.8397629999999996</v>
      </c>
      <c r="I884">
        <v>-0.31584800000000002</v>
      </c>
      <c r="J884">
        <v>0.13437399999999999</v>
      </c>
      <c r="K884">
        <v>9.1697500000000005</v>
      </c>
      <c r="L884">
        <v>9.1997929999999997</v>
      </c>
      <c r="M884">
        <v>0.90177300000000005</v>
      </c>
      <c r="N884">
        <v>-0.63100299999999998</v>
      </c>
      <c r="O884">
        <v>0.49883300000000003</v>
      </c>
      <c r="P884">
        <v>0</v>
      </c>
      <c r="Q884">
        <v>0</v>
      </c>
      <c r="R884">
        <v>0</v>
      </c>
      <c r="S884">
        <v>1.9939990000000001</v>
      </c>
      <c r="T884">
        <v>0.12831500000000001</v>
      </c>
      <c r="U884">
        <v>0.40939599999999998</v>
      </c>
    </row>
    <row r="885" spans="1:21" x14ac:dyDescent="0.25">
      <c r="A885">
        <v>17.7</v>
      </c>
      <c r="B885">
        <v>-0.46064100000000002</v>
      </c>
      <c r="C885">
        <v>0.35073700000000002</v>
      </c>
      <c r="D885">
        <v>3.3528920000000002</v>
      </c>
      <c r="E885">
        <v>0</v>
      </c>
      <c r="F885">
        <v>8.8629049999999996</v>
      </c>
      <c r="G885">
        <v>8.8629049999999996</v>
      </c>
      <c r="H885">
        <v>8.849774</v>
      </c>
      <c r="I885">
        <v>-0.312749</v>
      </c>
      <c r="J885">
        <v>0.131025</v>
      </c>
      <c r="K885">
        <v>9.1821990000000007</v>
      </c>
      <c r="L885">
        <v>9.2073929999999997</v>
      </c>
      <c r="M885">
        <v>0.90278400000000003</v>
      </c>
      <c r="N885">
        <v>-0.63016300000000003</v>
      </c>
      <c r="O885">
        <v>0.49372500000000002</v>
      </c>
      <c r="P885">
        <v>0</v>
      </c>
      <c r="Q885">
        <v>0</v>
      </c>
      <c r="R885">
        <v>0</v>
      </c>
      <c r="S885">
        <v>1.9970289999999999</v>
      </c>
      <c r="T885">
        <v>0.128552</v>
      </c>
      <c r="U885">
        <v>0.40923199999999998</v>
      </c>
    </row>
    <row r="886" spans="1:21" x14ac:dyDescent="0.25">
      <c r="A886">
        <v>17.72</v>
      </c>
      <c r="B886">
        <v>-0.45933099999999999</v>
      </c>
      <c r="C886">
        <v>0.34695700000000002</v>
      </c>
      <c r="D886">
        <v>3.3572980000000001</v>
      </c>
      <c r="E886">
        <v>0</v>
      </c>
      <c r="F886">
        <v>8.8729289999999992</v>
      </c>
      <c r="G886">
        <v>8.8729289999999992</v>
      </c>
      <c r="H886">
        <v>8.8597830000000002</v>
      </c>
      <c r="I886">
        <v>-0.309695</v>
      </c>
      <c r="J886">
        <v>0.127799</v>
      </c>
      <c r="K886">
        <v>9.1945789999999992</v>
      </c>
      <c r="L886">
        <v>9.2150449999999999</v>
      </c>
      <c r="M886">
        <v>0.90379299999999996</v>
      </c>
      <c r="N886">
        <v>-0.62557200000000002</v>
      </c>
      <c r="O886">
        <v>0.499278</v>
      </c>
      <c r="P886">
        <v>0</v>
      </c>
      <c r="Q886">
        <v>0</v>
      </c>
      <c r="R886">
        <v>0</v>
      </c>
      <c r="S886">
        <v>2.0000529999999999</v>
      </c>
      <c r="T886">
        <v>0.12878800000000001</v>
      </c>
      <c r="U886">
        <v>0.40907100000000002</v>
      </c>
    </row>
    <row r="887" spans="1:21" x14ac:dyDescent="0.25">
      <c r="A887">
        <v>17.739999999999998</v>
      </c>
      <c r="B887">
        <v>-0.45798499999999998</v>
      </c>
      <c r="C887">
        <v>0.34319100000000002</v>
      </c>
      <c r="D887">
        <v>3.3611330000000001</v>
      </c>
      <c r="E887">
        <v>0</v>
      </c>
      <c r="F887">
        <v>8.8829510000000003</v>
      </c>
      <c r="G887">
        <v>8.8829510000000003</v>
      </c>
      <c r="H887">
        <v>8.8697920000000003</v>
      </c>
      <c r="I887">
        <v>-0.30679400000000001</v>
      </c>
      <c r="J887">
        <v>0.124801</v>
      </c>
      <c r="K887">
        <v>9.2068060000000003</v>
      </c>
      <c r="L887">
        <v>9.2228270000000006</v>
      </c>
      <c r="M887">
        <v>0.904802</v>
      </c>
      <c r="N887">
        <v>-0.59749099999999999</v>
      </c>
      <c r="O887">
        <v>0.49086800000000003</v>
      </c>
      <c r="P887">
        <v>0</v>
      </c>
      <c r="Q887">
        <v>0</v>
      </c>
      <c r="R887">
        <v>0</v>
      </c>
      <c r="S887">
        <v>2.0030709999999998</v>
      </c>
      <c r="T887">
        <v>0.129025</v>
      </c>
      <c r="U887">
        <v>0.40889700000000001</v>
      </c>
    </row>
    <row r="888" spans="1:21" x14ac:dyDescent="0.25">
      <c r="A888">
        <v>17.760000000000002</v>
      </c>
      <c r="B888">
        <v>-0.45660000000000001</v>
      </c>
      <c r="C888">
        <v>0.33943800000000002</v>
      </c>
      <c r="D888">
        <v>3.3653369999999998</v>
      </c>
      <c r="E888">
        <v>0</v>
      </c>
      <c r="F888">
        <v>8.8929740000000006</v>
      </c>
      <c r="G888">
        <v>8.8929740000000006</v>
      </c>
      <c r="H888">
        <v>8.8798010000000005</v>
      </c>
      <c r="I888">
        <v>-0.30379299999999998</v>
      </c>
      <c r="J888">
        <v>0.121764</v>
      </c>
      <c r="K888">
        <v>9.2190790000000007</v>
      </c>
      <c r="L888">
        <v>9.2305480000000006</v>
      </c>
      <c r="M888">
        <v>0.90581199999999995</v>
      </c>
      <c r="N888">
        <v>-0.61716700000000002</v>
      </c>
      <c r="O888">
        <v>0.48966100000000001</v>
      </c>
      <c r="P888">
        <v>0</v>
      </c>
      <c r="Q888">
        <v>0</v>
      </c>
      <c r="R888">
        <v>0</v>
      </c>
      <c r="S888">
        <v>2.0060829999999998</v>
      </c>
      <c r="T888">
        <v>0.12926099999999999</v>
      </c>
      <c r="U888">
        <v>0.40873300000000001</v>
      </c>
    </row>
    <row r="889" spans="1:21" x14ac:dyDescent="0.25">
      <c r="A889">
        <v>17.78</v>
      </c>
      <c r="B889">
        <v>-0.45517800000000003</v>
      </c>
      <c r="C889">
        <v>0.33569900000000003</v>
      </c>
      <c r="D889">
        <v>3.3698039999999998</v>
      </c>
      <c r="E889">
        <v>0</v>
      </c>
      <c r="F889">
        <v>8.9029980000000002</v>
      </c>
      <c r="G889">
        <v>8.9029980000000002</v>
      </c>
      <c r="H889">
        <v>8.8898109999999999</v>
      </c>
      <c r="I889">
        <v>-0.30070799999999998</v>
      </c>
      <c r="J889">
        <v>0.118709</v>
      </c>
      <c r="K889">
        <v>9.2313840000000003</v>
      </c>
      <c r="L889">
        <v>9.2382220000000004</v>
      </c>
      <c r="M889">
        <v>0.90682099999999999</v>
      </c>
      <c r="N889">
        <v>-0.62657300000000005</v>
      </c>
      <c r="O889">
        <v>0.46126600000000001</v>
      </c>
      <c r="P889">
        <v>0</v>
      </c>
      <c r="Q889">
        <v>0</v>
      </c>
      <c r="R889">
        <v>0</v>
      </c>
      <c r="S889">
        <v>2.0090889999999999</v>
      </c>
      <c r="T889">
        <v>0.129497</v>
      </c>
      <c r="U889">
        <v>0.40856500000000001</v>
      </c>
    </row>
    <row r="890" spans="1:21" x14ac:dyDescent="0.25">
      <c r="A890">
        <v>17.8</v>
      </c>
      <c r="B890">
        <v>-0.45371899999999998</v>
      </c>
      <c r="C890">
        <v>0.33197500000000002</v>
      </c>
      <c r="D890">
        <v>3.374295</v>
      </c>
      <c r="E890">
        <v>0</v>
      </c>
      <c r="F890">
        <v>8.9130219999999998</v>
      </c>
      <c r="G890">
        <v>8.9130219999999998</v>
      </c>
      <c r="H890">
        <v>8.8998209999999993</v>
      </c>
      <c r="I890">
        <v>-0.29755199999999998</v>
      </c>
      <c r="J890">
        <v>0.115651</v>
      </c>
      <c r="K890">
        <v>9.2437079999999998</v>
      </c>
      <c r="L890">
        <v>9.2458609999999997</v>
      </c>
      <c r="M890">
        <v>0.90783100000000005</v>
      </c>
      <c r="N890">
        <v>-0.63012199999999996</v>
      </c>
      <c r="O890">
        <v>0.48237400000000002</v>
      </c>
      <c r="P890">
        <v>0</v>
      </c>
      <c r="Q890">
        <v>0</v>
      </c>
      <c r="R890">
        <v>0</v>
      </c>
      <c r="S890">
        <v>2.0120900000000002</v>
      </c>
      <c r="T890">
        <v>0.12973299999999999</v>
      </c>
      <c r="U890">
        <v>0.40841</v>
      </c>
    </row>
    <row r="891" spans="1:21" x14ac:dyDescent="0.25">
      <c r="A891">
        <v>17.82</v>
      </c>
      <c r="B891">
        <v>-0.45222299999999999</v>
      </c>
      <c r="C891">
        <v>0.32826499999999997</v>
      </c>
      <c r="D891">
        <v>3.3789220000000002</v>
      </c>
      <c r="E891">
        <v>0</v>
      </c>
      <c r="F891">
        <v>8.9230470000000004</v>
      </c>
      <c r="G891">
        <v>8.9230470000000004</v>
      </c>
      <c r="H891">
        <v>8.9098310000000005</v>
      </c>
      <c r="I891">
        <v>-0.29426400000000003</v>
      </c>
      <c r="J891">
        <v>0.112535</v>
      </c>
      <c r="K891">
        <v>9.2560959999999994</v>
      </c>
      <c r="L891">
        <v>9.2534200000000002</v>
      </c>
      <c r="M891">
        <v>0.90884100000000001</v>
      </c>
      <c r="N891">
        <v>-0.59617799999999999</v>
      </c>
      <c r="O891">
        <v>0.46202799999999999</v>
      </c>
      <c r="P891">
        <v>0</v>
      </c>
      <c r="Q891">
        <v>0</v>
      </c>
      <c r="R891">
        <v>0</v>
      </c>
      <c r="S891">
        <v>2.015085</v>
      </c>
      <c r="T891">
        <v>0.129969</v>
      </c>
      <c r="U891">
        <v>0.40823300000000001</v>
      </c>
    </row>
    <row r="892" spans="1:21" x14ac:dyDescent="0.25">
      <c r="A892">
        <v>17.84</v>
      </c>
      <c r="B892">
        <v>-0.45068900000000001</v>
      </c>
      <c r="C892">
        <v>0.324571</v>
      </c>
      <c r="D892">
        <v>3.382879</v>
      </c>
      <c r="E892">
        <v>0</v>
      </c>
      <c r="F892">
        <v>8.9330700000000007</v>
      </c>
      <c r="G892">
        <v>8.9330700000000007</v>
      </c>
      <c r="H892">
        <v>8.9198400000000007</v>
      </c>
      <c r="I892">
        <v>-0.29117900000000002</v>
      </c>
      <c r="J892">
        <v>0.109676</v>
      </c>
      <c r="K892">
        <v>9.2683020000000003</v>
      </c>
      <c r="L892">
        <v>9.2611450000000008</v>
      </c>
      <c r="M892">
        <v>0.90985000000000005</v>
      </c>
      <c r="N892">
        <v>-0.600078</v>
      </c>
      <c r="O892">
        <v>0.47061900000000001</v>
      </c>
      <c r="P892">
        <v>0</v>
      </c>
      <c r="Q892">
        <v>0</v>
      </c>
      <c r="R892">
        <v>0</v>
      </c>
      <c r="S892">
        <v>2.0180739999999999</v>
      </c>
      <c r="T892">
        <v>0.13020499999999999</v>
      </c>
      <c r="U892">
        <v>0.40806399999999998</v>
      </c>
    </row>
    <row r="893" spans="1:21" x14ac:dyDescent="0.25">
      <c r="A893">
        <v>17.86</v>
      </c>
      <c r="B893">
        <v>-0.44911899999999999</v>
      </c>
      <c r="C893">
        <v>0.32089200000000001</v>
      </c>
      <c r="D893">
        <v>3.3869199999999999</v>
      </c>
      <c r="E893">
        <v>0</v>
      </c>
      <c r="F893">
        <v>8.943092</v>
      </c>
      <c r="G893">
        <v>8.943092</v>
      </c>
      <c r="H893">
        <v>8.9298490000000008</v>
      </c>
      <c r="I893">
        <v>-0.288082</v>
      </c>
      <c r="J893">
        <v>0.106865</v>
      </c>
      <c r="K893">
        <v>9.2804850000000005</v>
      </c>
      <c r="L893">
        <v>9.2688780000000008</v>
      </c>
      <c r="M893">
        <v>0.91085899999999997</v>
      </c>
      <c r="N893">
        <v>-0.59232799999999997</v>
      </c>
      <c r="O893">
        <v>0.47156199999999998</v>
      </c>
      <c r="P893">
        <v>0</v>
      </c>
      <c r="Q893">
        <v>0</v>
      </c>
      <c r="R893">
        <v>0</v>
      </c>
      <c r="S893">
        <v>2.0210569999999999</v>
      </c>
      <c r="T893">
        <v>0.130441</v>
      </c>
      <c r="U893">
        <v>0.40789500000000001</v>
      </c>
    </row>
    <row r="894" spans="1:21" x14ac:dyDescent="0.25">
      <c r="A894">
        <v>17.88</v>
      </c>
      <c r="B894">
        <v>-0.44751200000000002</v>
      </c>
      <c r="C894">
        <v>0.31722899999999998</v>
      </c>
      <c r="D894">
        <v>3.391194</v>
      </c>
      <c r="E894">
        <v>0</v>
      </c>
      <c r="F894">
        <v>8.9531150000000004</v>
      </c>
      <c r="G894">
        <v>8.9531150000000004</v>
      </c>
      <c r="H894">
        <v>8.9398579999999992</v>
      </c>
      <c r="I894">
        <v>-0.28487899999999999</v>
      </c>
      <c r="J894">
        <v>0.10402</v>
      </c>
      <c r="K894">
        <v>9.2927110000000006</v>
      </c>
      <c r="L894">
        <v>9.2765500000000003</v>
      </c>
      <c r="M894">
        <v>0.91186800000000001</v>
      </c>
      <c r="N894">
        <v>-0.58452800000000005</v>
      </c>
      <c r="O894">
        <v>0.46900799999999998</v>
      </c>
      <c r="P894">
        <v>0</v>
      </c>
      <c r="Q894">
        <v>0</v>
      </c>
      <c r="R894">
        <v>0</v>
      </c>
      <c r="S894">
        <v>2.0240330000000002</v>
      </c>
      <c r="T894">
        <v>0.13067599999999999</v>
      </c>
      <c r="U894">
        <v>0.40772399999999998</v>
      </c>
    </row>
    <row r="895" spans="1:21" x14ac:dyDescent="0.25">
      <c r="A895">
        <v>17.899999999999999</v>
      </c>
      <c r="B895">
        <v>-0.44586799999999999</v>
      </c>
      <c r="C895">
        <v>0.31358200000000003</v>
      </c>
      <c r="D895">
        <v>3.3953500000000001</v>
      </c>
      <c r="E895">
        <v>0</v>
      </c>
      <c r="F895">
        <v>8.9631369999999997</v>
      </c>
      <c r="G895">
        <v>8.9631369999999997</v>
      </c>
      <c r="H895">
        <v>8.9498669999999994</v>
      </c>
      <c r="I895">
        <v>-0.28171299999999999</v>
      </c>
      <c r="J895">
        <v>0.101267</v>
      </c>
      <c r="K895">
        <v>9.3048780000000004</v>
      </c>
      <c r="L895">
        <v>9.2842669999999998</v>
      </c>
      <c r="M895">
        <v>0.91287700000000005</v>
      </c>
      <c r="N895">
        <v>-0.58762300000000001</v>
      </c>
      <c r="O895">
        <v>0.45821099999999998</v>
      </c>
      <c r="P895">
        <v>0</v>
      </c>
      <c r="Q895">
        <v>0</v>
      </c>
      <c r="R895">
        <v>0</v>
      </c>
      <c r="S895">
        <v>2.0270030000000001</v>
      </c>
      <c r="T895">
        <v>0.130911</v>
      </c>
      <c r="U895">
        <v>0.40755200000000003</v>
      </c>
    </row>
    <row r="896" spans="1:21" x14ac:dyDescent="0.25">
      <c r="A896">
        <v>17.920000000000002</v>
      </c>
      <c r="B896">
        <v>-0.44418800000000003</v>
      </c>
      <c r="C896">
        <v>0.30995200000000001</v>
      </c>
      <c r="D896">
        <v>3.3994450000000001</v>
      </c>
      <c r="E896">
        <v>0</v>
      </c>
      <c r="F896">
        <v>8.9731590000000008</v>
      </c>
      <c r="G896">
        <v>8.9731590000000008</v>
      </c>
      <c r="H896">
        <v>8.9598750000000003</v>
      </c>
      <c r="I896">
        <v>-0.27851799999999999</v>
      </c>
      <c r="J896">
        <v>9.8546999999999996E-2</v>
      </c>
      <c r="K896">
        <v>9.3170339999999996</v>
      </c>
      <c r="L896">
        <v>9.2919809999999998</v>
      </c>
      <c r="M896">
        <v>0.91388599999999998</v>
      </c>
      <c r="N896">
        <v>-0.59511499999999995</v>
      </c>
      <c r="O896">
        <v>0.46322000000000002</v>
      </c>
      <c r="P896">
        <v>0</v>
      </c>
      <c r="Q896">
        <v>0</v>
      </c>
      <c r="R896">
        <v>0</v>
      </c>
      <c r="S896">
        <v>2.0299670000000001</v>
      </c>
      <c r="T896">
        <v>0.13114600000000001</v>
      </c>
      <c r="U896">
        <v>0.40738799999999997</v>
      </c>
    </row>
    <row r="897" spans="1:21" x14ac:dyDescent="0.25">
      <c r="A897">
        <v>17.940000000000001</v>
      </c>
      <c r="B897">
        <v>-0.44247199999999998</v>
      </c>
      <c r="C897">
        <v>0.30633899999999997</v>
      </c>
      <c r="D897">
        <v>3.4036430000000002</v>
      </c>
      <c r="E897">
        <v>0</v>
      </c>
      <c r="F897">
        <v>8.9831819999999993</v>
      </c>
      <c r="G897">
        <v>8.9831819999999993</v>
      </c>
      <c r="H897">
        <v>8.9698840000000004</v>
      </c>
      <c r="I897">
        <v>-0.275287</v>
      </c>
      <c r="J897">
        <v>9.5854999999999996E-2</v>
      </c>
      <c r="K897">
        <v>9.3291810000000002</v>
      </c>
      <c r="L897">
        <v>9.2996870000000005</v>
      </c>
      <c r="M897">
        <v>0.91489399999999999</v>
      </c>
      <c r="N897">
        <v>-0.60936500000000005</v>
      </c>
      <c r="O897">
        <v>0.46605600000000003</v>
      </c>
      <c r="P897">
        <v>0</v>
      </c>
      <c r="Q897">
        <v>0</v>
      </c>
      <c r="R897">
        <v>0</v>
      </c>
      <c r="S897">
        <v>2.032924</v>
      </c>
      <c r="T897">
        <v>0.13138</v>
      </c>
      <c r="U897">
        <v>0.40723300000000001</v>
      </c>
    </row>
    <row r="898" spans="1:21" x14ac:dyDescent="0.25">
      <c r="A898">
        <v>17.96</v>
      </c>
      <c r="B898">
        <v>-0.44072</v>
      </c>
      <c r="C898">
        <v>0.30274299999999998</v>
      </c>
      <c r="D898">
        <v>3.407953</v>
      </c>
      <c r="E898">
        <v>0</v>
      </c>
      <c r="F898">
        <v>8.9932040000000004</v>
      </c>
      <c r="G898">
        <v>8.9932040000000004</v>
      </c>
      <c r="H898">
        <v>8.9798930000000006</v>
      </c>
      <c r="I898">
        <v>-0.27197399999999999</v>
      </c>
      <c r="J898">
        <v>9.3153E-2</v>
      </c>
      <c r="K898">
        <v>9.3413509999999995</v>
      </c>
      <c r="L898">
        <v>9.3073540000000001</v>
      </c>
      <c r="M898">
        <v>0.91590300000000002</v>
      </c>
      <c r="N898">
        <v>-0.602074</v>
      </c>
      <c r="O898">
        <v>0.49351099999999998</v>
      </c>
      <c r="P898">
        <v>0</v>
      </c>
      <c r="Q898">
        <v>0</v>
      </c>
      <c r="R898">
        <v>0</v>
      </c>
      <c r="S898">
        <v>2.0358749999999999</v>
      </c>
      <c r="T898">
        <v>0.13161400000000001</v>
      </c>
      <c r="U898">
        <v>0.40709200000000001</v>
      </c>
    </row>
    <row r="899" spans="1:21" x14ac:dyDescent="0.25">
      <c r="A899">
        <v>17.98</v>
      </c>
      <c r="B899">
        <v>-0.43893199999999999</v>
      </c>
      <c r="C899">
        <v>0.29916500000000001</v>
      </c>
      <c r="D899">
        <v>3.412347</v>
      </c>
      <c r="E899">
        <v>0</v>
      </c>
      <c r="F899">
        <v>9.0032270000000008</v>
      </c>
      <c r="G899">
        <v>9.0032270000000008</v>
      </c>
      <c r="H899">
        <v>8.989903</v>
      </c>
      <c r="I899">
        <v>-0.26861800000000002</v>
      </c>
      <c r="J899">
        <v>9.0476000000000001E-2</v>
      </c>
      <c r="K899">
        <v>9.3535140000000006</v>
      </c>
      <c r="L899">
        <v>9.3150119999999994</v>
      </c>
      <c r="M899">
        <v>0.91691299999999998</v>
      </c>
      <c r="N899">
        <v>-0.60322699999999996</v>
      </c>
      <c r="O899">
        <v>0.48969600000000002</v>
      </c>
      <c r="P899">
        <v>0</v>
      </c>
      <c r="Q899">
        <v>0</v>
      </c>
      <c r="R899">
        <v>0</v>
      </c>
      <c r="S899">
        <v>2.038821</v>
      </c>
      <c r="T899">
        <v>0.13184699999999999</v>
      </c>
      <c r="U899">
        <v>0.40695199999999998</v>
      </c>
    </row>
    <row r="900" spans="1:21" x14ac:dyDescent="0.25">
      <c r="A900">
        <v>18</v>
      </c>
      <c r="B900">
        <v>-0.437108</v>
      </c>
      <c r="C900">
        <v>0.29560500000000001</v>
      </c>
      <c r="D900">
        <v>3.4167390000000002</v>
      </c>
      <c r="E900">
        <v>0</v>
      </c>
      <c r="F900">
        <v>9.0132510000000003</v>
      </c>
      <c r="G900">
        <v>9.0132510000000003</v>
      </c>
      <c r="H900">
        <v>8.9999120000000001</v>
      </c>
      <c r="I900">
        <v>-0.265177</v>
      </c>
      <c r="J900">
        <v>8.7791999999999995E-2</v>
      </c>
      <c r="K900">
        <v>9.3656989999999993</v>
      </c>
      <c r="L900">
        <v>9.3226320000000005</v>
      </c>
      <c r="M900">
        <v>0.91792200000000002</v>
      </c>
      <c r="N900">
        <v>-0.59783799999999998</v>
      </c>
      <c r="O900">
        <v>0.48203200000000002</v>
      </c>
      <c r="P900">
        <v>0</v>
      </c>
      <c r="Q900">
        <v>0</v>
      </c>
      <c r="R900">
        <v>0</v>
      </c>
      <c r="S900">
        <v>2.04176</v>
      </c>
      <c r="T900">
        <v>0.132081</v>
      </c>
      <c r="U900">
        <v>0.406808</v>
      </c>
    </row>
    <row r="901" spans="1:21" x14ac:dyDescent="0.25">
      <c r="A901">
        <v>18.02</v>
      </c>
      <c r="B901">
        <v>-0.435249</v>
      </c>
      <c r="C901">
        <v>0.29206300000000002</v>
      </c>
      <c r="D901">
        <v>3.4217559999999998</v>
      </c>
      <c r="E901">
        <v>0</v>
      </c>
      <c r="F901">
        <v>9.0232759999999992</v>
      </c>
      <c r="G901">
        <v>9.0232759999999992</v>
      </c>
      <c r="H901">
        <v>9.0099219999999995</v>
      </c>
      <c r="I901">
        <v>-0.26150899999999999</v>
      </c>
      <c r="J901">
        <v>8.4994E-2</v>
      </c>
      <c r="K901">
        <v>9.3779909999999997</v>
      </c>
      <c r="L901">
        <v>9.3301200000000009</v>
      </c>
      <c r="M901">
        <v>0.91893199999999997</v>
      </c>
      <c r="N901">
        <v>-0.598746</v>
      </c>
      <c r="O901">
        <v>0.48133500000000001</v>
      </c>
      <c r="P901">
        <v>0</v>
      </c>
      <c r="Q901">
        <v>0</v>
      </c>
      <c r="R901">
        <v>0</v>
      </c>
      <c r="S901">
        <v>2.0446949999999999</v>
      </c>
      <c r="T901">
        <v>0.13231399999999999</v>
      </c>
      <c r="U901">
        <v>0.406667</v>
      </c>
    </row>
    <row r="902" spans="1:21" x14ac:dyDescent="0.25">
      <c r="A902">
        <v>18.04</v>
      </c>
      <c r="B902">
        <v>-0.43335499999999999</v>
      </c>
      <c r="C902">
        <v>0.28854099999999999</v>
      </c>
      <c r="D902">
        <v>3.426024</v>
      </c>
      <c r="E902">
        <v>0</v>
      </c>
      <c r="F902">
        <v>9.0333000000000006</v>
      </c>
      <c r="G902">
        <v>9.0333000000000006</v>
      </c>
      <c r="H902">
        <v>9.0199320000000007</v>
      </c>
      <c r="I902">
        <v>-0.25804300000000002</v>
      </c>
      <c r="J902">
        <v>8.2413E-2</v>
      </c>
      <c r="K902">
        <v>9.3901190000000003</v>
      </c>
      <c r="L902">
        <v>9.3377669999999995</v>
      </c>
      <c r="M902">
        <v>0.91994200000000004</v>
      </c>
      <c r="N902">
        <v>-0.60543599999999997</v>
      </c>
      <c r="O902">
        <v>0.46501500000000001</v>
      </c>
      <c r="P902">
        <v>0</v>
      </c>
      <c r="Q902">
        <v>0</v>
      </c>
      <c r="R902">
        <v>0</v>
      </c>
      <c r="S902">
        <v>2.0476230000000002</v>
      </c>
      <c r="T902">
        <v>0.132548</v>
      </c>
      <c r="U902">
        <v>0.40652500000000003</v>
      </c>
    </row>
    <row r="903" spans="1:21" x14ac:dyDescent="0.25">
      <c r="A903">
        <v>18.059999999999999</v>
      </c>
      <c r="B903">
        <v>-0.431425</v>
      </c>
      <c r="C903">
        <v>0.28503699999999998</v>
      </c>
      <c r="D903">
        <v>3.430275</v>
      </c>
      <c r="E903">
        <v>0</v>
      </c>
      <c r="F903">
        <v>9.0433240000000001</v>
      </c>
      <c r="G903">
        <v>9.0433240000000001</v>
      </c>
      <c r="H903">
        <v>9.0299410000000009</v>
      </c>
      <c r="I903">
        <v>-0.25455100000000003</v>
      </c>
      <c r="J903">
        <v>7.9870999999999998E-2</v>
      </c>
      <c r="K903">
        <v>9.4022260000000006</v>
      </c>
      <c r="L903">
        <v>9.3454180000000004</v>
      </c>
      <c r="M903">
        <v>0.92095099999999996</v>
      </c>
      <c r="N903">
        <v>-0.59722200000000003</v>
      </c>
      <c r="O903">
        <v>0.46671800000000002</v>
      </c>
      <c r="P903">
        <v>0</v>
      </c>
      <c r="Q903">
        <v>0</v>
      </c>
      <c r="R903">
        <v>0</v>
      </c>
      <c r="S903">
        <v>2.0505450000000001</v>
      </c>
      <c r="T903">
        <v>0.13278100000000001</v>
      </c>
      <c r="U903">
        <v>0.40638200000000002</v>
      </c>
    </row>
    <row r="904" spans="1:21" x14ac:dyDescent="0.25">
      <c r="A904">
        <v>18.079999999999998</v>
      </c>
      <c r="B904">
        <v>-0.42946000000000001</v>
      </c>
      <c r="C904">
        <v>0.281553</v>
      </c>
      <c r="D904">
        <v>3.4345829999999999</v>
      </c>
      <c r="E904">
        <v>0</v>
      </c>
      <c r="F904">
        <v>9.0533470000000005</v>
      </c>
      <c r="G904">
        <v>9.0533470000000005</v>
      </c>
      <c r="H904">
        <v>9.0399510000000003</v>
      </c>
      <c r="I904">
        <v>-0.25100499999999998</v>
      </c>
      <c r="J904">
        <v>7.7348E-2</v>
      </c>
      <c r="K904">
        <v>9.4143319999999999</v>
      </c>
      <c r="L904">
        <v>9.3530549999999995</v>
      </c>
      <c r="M904">
        <v>0.92196100000000003</v>
      </c>
      <c r="N904">
        <v>-0.60851900000000003</v>
      </c>
      <c r="O904">
        <v>0.45816099999999998</v>
      </c>
      <c r="P904">
        <v>0</v>
      </c>
      <c r="Q904">
        <v>0</v>
      </c>
      <c r="R904">
        <v>0</v>
      </c>
      <c r="S904">
        <v>2.053461</v>
      </c>
      <c r="T904">
        <v>0.13301399999999999</v>
      </c>
      <c r="U904">
        <v>0.40624300000000002</v>
      </c>
    </row>
    <row r="905" spans="1:21" x14ac:dyDescent="0.25">
      <c r="A905">
        <v>18.100000000000001</v>
      </c>
      <c r="B905">
        <v>-0.42746099999999998</v>
      </c>
      <c r="C905">
        <v>0.278088</v>
      </c>
      <c r="D905">
        <v>3.4389180000000001</v>
      </c>
      <c r="E905">
        <v>0</v>
      </c>
      <c r="F905">
        <v>9.0633710000000001</v>
      </c>
      <c r="G905">
        <v>9.0633710000000001</v>
      </c>
      <c r="H905">
        <v>9.0499600000000004</v>
      </c>
      <c r="I905">
        <v>-0.24746299999999999</v>
      </c>
      <c r="J905">
        <v>7.4884999999999993E-2</v>
      </c>
      <c r="K905">
        <v>9.4263980000000007</v>
      </c>
      <c r="L905">
        <v>9.3607169999999993</v>
      </c>
      <c r="M905">
        <v>0.92296999999999996</v>
      </c>
      <c r="N905">
        <v>-0.61613600000000002</v>
      </c>
      <c r="O905">
        <v>0.45306800000000003</v>
      </c>
      <c r="P905">
        <v>0</v>
      </c>
      <c r="Q905">
        <v>0</v>
      </c>
      <c r="R905">
        <v>0</v>
      </c>
      <c r="S905">
        <v>2.0563699999999998</v>
      </c>
      <c r="T905">
        <v>0.133247</v>
      </c>
      <c r="U905">
        <v>0.40610800000000002</v>
      </c>
    </row>
    <row r="906" spans="1:21" x14ac:dyDescent="0.25">
      <c r="A906">
        <v>18.12</v>
      </c>
      <c r="B906">
        <v>-0.425427</v>
      </c>
      <c r="C906">
        <v>0.274644</v>
      </c>
      <c r="D906">
        <v>3.443362</v>
      </c>
      <c r="E906">
        <v>0</v>
      </c>
      <c r="F906">
        <v>9.0733949999999997</v>
      </c>
      <c r="G906">
        <v>9.0733949999999997</v>
      </c>
      <c r="H906">
        <v>9.0599699999999999</v>
      </c>
      <c r="I906">
        <v>-0.24382000000000001</v>
      </c>
      <c r="J906">
        <v>7.2410000000000002E-2</v>
      </c>
      <c r="K906">
        <v>9.4384859999999993</v>
      </c>
      <c r="L906">
        <v>9.3683370000000004</v>
      </c>
      <c r="M906">
        <v>0.92398000000000002</v>
      </c>
      <c r="N906">
        <v>-0.59693799999999997</v>
      </c>
      <c r="O906">
        <v>0.46531800000000001</v>
      </c>
      <c r="P906">
        <v>0</v>
      </c>
      <c r="Q906">
        <v>0</v>
      </c>
      <c r="R906">
        <v>0</v>
      </c>
      <c r="S906">
        <v>2.0592739999999998</v>
      </c>
      <c r="T906">
        <v>0.13347899999999999</v>
      </c>
      <c r="U906">
        <v>0.40597299999999997</v>
      </c>
    </row>
    <row r="907" spans="1:21" x14ac:dyDescent="0.25">
      <c r="A907">
        <v>18.14</v>
      </c>
      <c r="B907">
        <v>-0.42335899999999999</v>
      </c>
      <c r="C907">
        <v>0.27122000000000002</v>
      </c>
      <c r="D907">
        <v>3.4478219999999999</v>
      </c>
      <c r="E907">
        <v>0</v>
      </c>
      <c r="F907">
        <v>9.0834189999999992</v>
      </c>
      <c r="G907">
        <v>9.0834189999999992</v>
      </c>
      <c r="H907">
        <v>9.069979</v>
      </c>
      <c r="I907">
        <v>-0.24014199999999999</v>
      </c>
      <c r="J907">
        <v>6.9970000000000004E-2</v>
      </c>
      <c r="K907">
        <v>9.4505579999999991</v>
      </c>
      <c r="L907">
        <v>9.3759569999999997</v>
      </c>
      <c r="M907">
        <v>0.92498899999999995</v>
      </c>
      <c r="N907">
        <v>-0.59101300000000001</v>
      </c>
      <c r="O907">
        <v>0.46245399999999998</v>
      </c>
      <c r="P907">
        <v>0</v>
      </c>
      <c r="Q907">
        <v>0</v>
      </c>
      <c r="R907">
        <v>0</v>
      </c>
      <c r="S907">
        <v>2.0621710000000002</v>
      </c>
      <c r="T907">
        <v>0.133711</v>
      </c>
      <c r="U907">
        <v>0.405837</v>
      </c>
    </row>
    <row r="908" spans="1:21" x14ac:dyDescent="0.25">
      <c r="A908">
        <v>18.16</v>
      </c>
      <c r="B908">
        <v>-0.42125600000000002</v>
      </c>
      <c r="C908">
        <v>0.26781700000000003</v>
      </c>
      <c r="D908">
        <v>3.452153</v>
      </c>
      <c r="E908">
        <v>0</v>
      </c>
      <c r="F908">
        <v>9.0934430000000006</v>
      </c>
      <c r="G908">
        <v>9.0934430000000006</v>
      </c>
      <c r="H908">
        <v>9.0799889999999994</v>
      </c>
      <c r="I908">
        <v>-0.23649300000000001</v>
      </c>
      <c r="J908">
        <v>6.7608000000000001E-2</v>
      </c>
      <c r="K908">
        <v>9.4625749999999993</v>
      </c>
      <c r="L908">
        <v>9.3836209999999998</v>
      </c>
      <c r="M908">
        <v>0.92599900000000002</v>
      </c>
      <c r="N908">
        <v>-0.60465999999999998</v>
      </c>
      <c r="O908">
        <v>0.44706400000000002</v>
      </c>
      <c r="P908">
        <v>0</v>
      </c>
      <c r="Q908">
        <v>0</v>
      </c>
      <c r="R908">
        <v>0</v>
      </c>
      <c r="S908">
        <v>2.0650620000000002</v>
      </c>
      <c r="T908">
        <v>0.13394400000000001</v>
      </c>
      <c r="U908">
        <v>0.40570299999999998</v>
      </c>
    </row>
    <row r="909" spans="1:21" x14ac:dyDescent="0.25">
      <c r="A909">
        <v>18.18</v>
      </c>
      <c r="B909">
        <v>-0.41911999999999999</v>
      </c>
      <c r="C909">
        <v>0.264436</v>
      </c>
      <c r="D909">
        <v>3.4568059999999998</v>
      </c>
      <c r="E909">
        <v>0</v>
      </c>
      <c r="F909">
        <v>9.1034679999999994</v>
      </c>
      <c r="G909">
        <v>9.1034679999999994</v>
      </c>
      <c r="H909">
        <v>9.0899990000000006</v>
      </c>
      <c r="I909">
        <v>-0.23258799999999999</v>
      </c>
      <c r="J909">
        <v>6.5140000000000003E-2</v>
      </c>
      <c r="K909">
        <v>9.4746950000000005</v>
      </c>
      <c r="L909">
        <v>9.3911490000000004</v>
      </c>
      <c r="M909">
        <v>0.92700899999999997</v>
      </c>
      <c r="N909">
        <v>-0.59165999999999996</v>
      </c>
      <c r="O909">
        <v>0.45100800000000002</v>
      </c>
      <c r="P909">
        <v>0</v>
      </c>
      <c r="Q909">
        <v>0</v>
      </c>
      <c r="R909">
        <v>0</v>
      </c>
      <c r="S909">
        <v>2.0679470000000002</v>
      </c>
      <c r="T909">
        <v>0.13417599999999999</v>
      </c>
      <c r="U909">
        <v>0.40556700000000001</v>
      </c>
    </row>
    <row r="910" spans="1:21" x14ac:dyDescent="0.25">
      <c r="A910">
        <v>18.2</v>
      </c>
      <c r="B910">
        <v>-0.41694999999999999</v>
      </c>
      <c r="C910">
        <v>0.261075</v>
      </c>
      <c r="D910">
        <v>3.4614850000000001</v>
      </c>
      <c r="E910">
        <v>0</v>
      </c>
      <c r="F910">
        <v>9.1134930000000001</v>
      </c>
      <c r="G910">
        <v>9.1134930000000001</v>
      </c>
      <c r="H910">
        <v>9.100009</v>
      </c>
      <c r="I910">
        <v>-0.228856</v>
      </c>
      <c r="J910">
        <v>6.2839999999999993E-2</v>
      </c>
      <c r="K910">
        <v>9.4866810000000008</v>
      </c>
      <c r="L910">
        <v>9.3988119999999995</v>
      </c>
      <c r="M910">
        <v>0.92801900000000004</v>
      </c>
      <c r="N910">
        <v>-0.57569999999999999</v>
      </c>
      <c r="O910">
        <v>0.46570099999999998</v>
      </c>
      <c r="P910">
        <v>0</v>
      </c>
      <c r="Q910">
        <v>0</v>
      </c>
      <c r="R910">
        <v>0</v>
      </c>
      <c r="S910">
        <v>2.070827</v>
      </c>
      <c r="T910">
        <v>0.134408</v>
      </c>
      <c r="U910">
        <v>0.40543499999999999</v>
      </c>
    </row>
    <row r="911" spans="1:21" x14ac:dyDescent="0.25">
      <c r="A911">
        <v>18.22</v>
      </c>
      <c r="B911">
        <v>-0.414746</v>
      </c>
      <c r="C911">
        <v>0.25773699999999999</v>
      </c>
      <c r="D911">
        <v>3.4658359999999999</v>
      </c>
      <c r="E911">
        <v>0</v>
      </c>
      <c r="F911">
        <v>9.1235180000000007</v>
      </c>
      <c r="G911">
        <v>9.1235180000000007</v>
      </c>
      <c r="H911">
        <v>9.1100189999999994</v>
      </c>
      <c r="I911">
        <v>-0.224965</v>
      </c>
      <c r="J911">
        <v>6.0502E-2</v>
      </c>
      <c r="K911">
        <v>9.4987119999999994</v>
      </c>
      <c r="L911">
        <v>9.4064029999999992</v>
      </c>
      <c r="M911">
        <v>0.92902899999999999</v>
      </c>
      <c r="N911">
        <v>-0.57480100000000001</v>
      </c>
      <c r="O911">
        <v>0.45826699999999998</v>
      </c>
      <c r="P911">
        <v>0</v>
      </c>
      <c r="Q911">
        <v>0</v>
      </c>
      <c r="R911">
        <v>0</v>
      </c>
      <c r="S911">
        <v>2.0737009999999998</v>
      </c>
      <c r="T911">
        <v>0.13464000000000001</v>
      </c>
      <c r="U911">
        <v>0.40530100000000002</v>
      </c>
    </row>
    <row r="912" spans="1:21" x14ac:dyDescent="0.25">
      <c r="A912">
        <v>18.239999999999998</v>
      </c>
      <c r="B912">
        <v>-0.41250900000000001</v>
      </c>
      <c r="C912">
        <v>0.25442100000000001</v>
      </c>
      <c r="D912">
        <v>3.4714499999999999</v>
      </c>
      <c r="E912">
        <v>0</v>
      </c>
      <c r="F912">
        <v>9.1335470000000001</v>
      </c>
      <c r="G912">
        <v>9.1335470000000001</v>
      </c>
      <c r="H912">
        <v>9.1200310000000009</v>
      </c>
      <c r="I912">
        <v>-0.22059599999999999</v>
      </c>
      <c r="J912">
        <v>5.7945999999999998E-2</v>
      </c>
      <c r="K912">
        <v>9.5109480000000008</v>
      </c>
      <c r="L912">
        <v>9.4137350000000009</v>
      </c>
      <c r="M912">
        <v>0.93004100000000001</v>
      </c>
      <c r="N912">
        <v>-0.57358799999999999</v>
      </c>
      <c r="O912">
        <v>0.45065100000000002</v>
      </c>
      <c r="P912">
        <v>0</v>
      </c>
      <c r="Q912">
        <v>0</v>
      </c>
      <c r="R912">
        <v>0</v>
      </c>
      <c r="S912">
        <v>2.0765699999999998</v>
      </c>
      <c r="T912">
        <v>0.13487399999999999</v>
      </c>
      <c r="U912">
        <v>0.40516600000000003</v>
      </c>
    </row>
    <row r="913" spans="1:21" x14ac:dyDescent="0.25">
      <c r="A913">
        <v>18.260000000000002</v>
      </c>
      <c r="B913">
        <v>-0.41023999999999999</v>
      </c>
      <c r="C913">
        <v>0.25112699999999999</v>
      </c>
      <c r="D913">
        <v>3.4749340000000002</v>
      </c>
      <c r="E913">
        <v>0</v>
      </c>
      <c r="F913">
        <v>9.1435700000000004</v>
      </c>
      <c r="G913">
        <v>9.1435700000000004</v>
      </c>
      <c r="H913">
        <v>9.1300399999999993</v>
      </c>
      <c r="I913">
        <v>-0.217169</v>
      </c>
      <c r="J913">
        <v>5.5995999999999997E-2</v>
      </c>
      <c r="K913">
        <v>9.5226590000000009</v>
      </c>
      <c r="L913">
        <v>9.4216610000000003</v>
      </c>
      <c r="M913">
        <v>0.93105000000000004</v>
      </c>
      <c r="N913">
        <v>-0.58175299999999996</v>
      </c>
      <c r="O913">
        <v>0.424709</v>
      </c>
      <c r="P913">
        <v>0</v>
      </c>
      <c r="Q913">
        <v>0</v>
      </c>
      <c r="R913">
        <v>0</v>
      </c>
      <c r="S913">
        <v>2.0794320000000002</v>
      </c>
      <c r="T913">
        <v>0.135106</v>
      </c>
      <c r="U913">
        <v>0.40502500000000002</v>
      </c>
    </row>
    <row r="914" spans="1:21" x14ac:dyDescent="0.25">
      <c r="A914">
        <v>18.28</v>
      </c>
      <c r="B914">
        <v>-0.40793699999999999</v>
      </c>
      <c r="C914">
        <v>0.24785699999999999</v>
      </c>
      <c r="D914">
        <v>3.4798269999999998</v>
      </c>
      <c r="E914">
        <v>0</v>
      </c>
      <c r="F914">
        <v>9.1535960000000003</v>
      </c>
      <c r="G914">
        <v>9.1535960000000003</v>
      </c>
      <c r="H914">
        <v>9.1400500000000005</v>
      </c>
      <c r="I914">
        <v>-0.213114</v>
      </c>
      <c r="J914">
        <v>5.3742999999999999E-2</v>
      </c>
      <c r="K914">
        <v>9.5346469999999997</v>
      </c>
      <c r="L914">
        <v>9.4292379999999998</v>
      </c>
      <c r="M914">
        <v>0.93206</v>
      </c>
      <c r="N914">
        <v>-0.56866700000000003</v>
      </c>
      <c r="O914">
        <v>0.449073</v>
      </c>
      <c r="P914">
        <v>0</v>
      </c>
      <c r="Q914">
        <v>0</v>
      </c>
      <c r="R914">
        <v>0</v>
      </c>
      <c r="S914">
        <v>2.0822880000000001</v>
      </c>
      <c r="T914">
        <v>0.13533800000000001</v>
      </c>
      <c r="U914">
        <v>0.404893</v>
      </c>
    </row>
    <row r="915" spans="1:21" x14ac:dyDescent="0.25">
      <c r="A915">
        <v>18.3</v>
      </c>
      <c r="B915">
        <v>-0.40560200000000002</v>
      </c>
      <c r="C915">
        <v>0.24460899999999999</v>
      </c>
      <c r="D915">
        <v>3.4839169999999999</v>
      </c>
      <c r="E915">
        <v>0</v>
      </c>
      <c r="F915">
        <v>9.1636199999999999</v>
      </c>
      <c r="G915">
        <v>9.1636199999999999</v>
      </c>
      <c r="H915">
        <v>9.1500599999999999</v>
      </c>
      <c r="I915">
        <v>-0.209233</v>
      </c>
      <c r="J915">
        <v>5.1645000000000003E-2</v>
      </c>
      <c r="K915">
        <v>9.5465079999999993</v>
      </c>
      <c r="L915">
        <v>9.4369460000000007</v>
      </c>
      <c r="M915">
        <v>0.93306999999999995</v>
      </c>
      <c r="N915">
        <v>-0.58413999999999999</v>
      </c>
      <c r="O915">
        <v>0.416242</v>
      </c>
      <c r="P915">
        <v>0</v>
      </c>
      <c r="Q915">
        <v>0</v>
      </c>
      <c r="R915">
        <v>0</v>
      </c>
      <c r="S915">
        <v>2.085137</v>
      </c>
      <c r="T915">
        <v>0.13557</v>
      </c>
      <c r="U915">
        <v>0.404754</v>
      </c>
    </row>
    <row r="916" spans="1:21" x14ac:dyDescent="0.25">
      <c r="A916">
        <v>18.32</v>
      </c>
      <c r="B916">
        <v>-0.40323399999999998</v>
      </c>
      <c r="C916">
        <v>0.24138499999999999</v>
      </c>
      <c r="D916">
        <v>3.488648</v>
      </c>
      <c r="E916">
        <v>0</v>
      </c>
      <c r="F916">
        <v>9.1736459999999997</v>
      </c>
      <c r="G916">
        <v>9.1736459999999997</v>
      </c>
      <c r="H916">
        <v>9.1600699999999993</v>
      </c>
      <c r="I916">
        <v>-0.20521300000000001</v>
      </c>
      <c r="J916">
        <v>4.9528999999999997E-2</v>
      </c>
      <c r="K916">
        <v>9.5583939999999998</v>
      </c>
      <c r="L916">
        <v>9.4446010000000005</v>
      </c>
      <c r="M916">
        <v>0.93408000000000002</v>
      </c>
      <c r="N916">
        <v>-0.575353</v>
      </c>
      <c r="O916">
        <v>0.42319400000000001</v>
      </c>
      <c r="P916">
        <v>0</v>
      </c>
      <c r="Q916">
        <v>0</v>
      </c>
      <c r="R916">
        <v>0</v>
      </c>
      <c r="S916">
        <v>2.0879799999999999</v>
      </c>
      <c r="T916">
        <v>0.13580200000000001</v>
      </c>
      <c r="U916">
        <v>0.404617</v>
      </c>
    </row>
    <row r="917" spans="1:21" x14ac:dyDescent="0.25">
      <c r="A917">
        <v>18.34</v>
      </c>
      <c r="B917">
        <v>-0.40083400000000002</v>
      </c>
      <c r="C917">
        <v>0.23818500000000001</v>
      </c>
      <c r="D917">
        <v>3.4933640000000001</v>
      </c>
      <c r="E917">
        <v>0</v>
      </c>
      <c r="F917">
        <v>9.1836719999999996</v>
      </c>
      <c r="G917">
        <v>9.1836719999999996</v>
      </c>
      <c r="H917">
        <v>9.1700809999999997</v>
      </c>
      <c r="I917">
        <v>-0.20113300000000001</v>
      </c>
      <c r="J917">
        <v>4.7440000000000003E-2</v>
      </c>
      <c r="K917">
        <v>9.5702660000000002</v>
      </c>
      <c r="L917">
        <v>9.4522530000000007</v>
      </c>
      <c r="M917">
        <v>0.93509100000000001</v>
      </c>
      <c r="N917">
        <v>-0.57832099999999997</v>
      </c>
      <c r="O917">
        <v>0.421767</v>
      </c>
      <c r="P917">
        <v>0</v>
      </c>
      <c r="Q917">
        <v>0</v>
      </c>
      <c r="R917">
        <v>0</v>
      </c>
      <c r="S917">
        <v>2.0908180000000001</v>
      </c>
      <c r="T917">
        <v>0.13603499999999999</v>
      </c>
      <c r="U917">
        <v>0.40448400000000001</v>
      </c>
    </row>
    <row r="918" spans="1:21" x14ac:dyDescent="0.25">
      <c r="A918">
        <v>18.36</v>
      </c>
      <c r="B918">
        <v>-0.39840300000000001</v>
      </c>
      <c r="C918">
        <v>0.235009</v>
      </c>
      <c r="D918">
        <v>3.4996399999999999</v>
      </c>
      <c r="E918">
        <v>0</v>
      </c>
      <c r="F918">
        <v>9.1937049999999996</v>
      </c>
      <c r="G918">
        <v>9.1937049999999996</v>
      </c>
      <c r="H918">
        <v>9.1800940000000004</v>
      </c>
      <c r="I918">
        <v>-0.19639799999999999</v>
      </c>
      <c r="J918">
        <v>4.5087000000000002E-2</v>
      </c>
      <c r="K918">
        <v>9.5823909999999994</v>
      </c>
      <c r="L918">
        <v>9.4595710000000004</v>
      </c>
      <c r="M918">
        <v>0.93610400000000005</v>
      </c>
      <c r="N918">
        <v>-0.57936900000000002</v>
      </c>
      <c r="O918">
        <v>0.39278600000000002</v>
      </c>
      <c r="P918">
        <v>0</v>
      </c>
      <c r="Q918">
        <v>0</v>
      </c>
      <c r="R918">
        <v>0</v>
      </c>
      <c r="S918">
        <v>2.0936530000000002</v>
      </c>
      <c r="T918">
        <v>0.136268</v>
      </c>
      <c r="U918">
        <v>0.40434100000000001</v>
      </c>
    </row>
    <row r="919" spans="1:21" x14ac:dyDescent="0.25">
      <c r="A919">
        <v>18.38</v>
      </c>
      <c r="B919">
        <v>-0.39593899999999999</v>
      </c>
      <c r="C919">
        <v>0.23185700000000001</v>
      </c>
      <c r="D919">
        <v>3.5040770000000001</v>
      </c>
      <c r="E919">
        <v>0</v>
      </c>
      <c r="F919">
        <v>9.2037320000000005</v>
      </c>
      <c r="G919">
        <v>9.2037320000000005</v>
      </c>
      <c r="H919">
        <v>9.1901050000000009</v>
      </c>
      <c r="I919">
        <v>-0.19215599999999999</v>
      </c>
      <c r="J919">
        <v>4.3048000000000003E-2</v>
      </c>
      <c r="K919">
        <v>9.5942410000000002</v>
      </c>
      <c r="L919">
        <v>9.4672029999999996</v>
      </c>
      <c r="M919">
        <v>0.93711500000000003</v>
      </c>
      <c r="N919">
        <v>-0.58567199999999997</v>
      </c>
      <c r="O919">
        <v>0.36557800000000001</v>
      </c>
      <c r="P919">
        <v>0</v>
      </c>
      <c r="Q919">
        <v>0</v>
      </c>
      <c r="R919">
        <v>0</v>
      </c>
      <c r="S919">
        <v>2.0964809999999998</v>
      </c>
      <c r="T919">
        <v>0.13650200000000001</v>
      </c>
      <c r="U919">
        <v>0.404194</v>
      </c>
    </row>
    <row r="920" spans="1:21" x14ac:dyDescent="0.25">
      <c r="A920">
        <v>18.399999999999999</v>
      </c>
      <c r="B920">
        <v>-0.39344499999999999</v>
      </c>
      <c r="C920">
        <v>0.22873099999999999</v>
      </c>
      <c r="D920">
        <v>3.508705</v>
      </c>
      <c r="E920">
        <v>0</v>
      </c>
      <c r="F920">
        <v>9.2137600000000006</v>
      </c>
      <c r="G920">
        <v>9.2137600000000006</v>
      </c>
      <c r="H920">
        <v>9.2001159999999995</v>
      </c>
      <c r="I920">
        <v>-0.18792900000000001</v>
      </c>
      <c r="J920">
        <v>4.1076000000000001E-2</v>
      </c>
      <c r="K920">
        <v>9.6060370000000006</v>
      </c>
      <c r="L920">
        <v>9.4748739999999998</v>
      </c>
      <c r="M920">
        <v>0.93812600000000002</v>
      </c>
      <c r="N920">
        <v>-0.56958799999999998</v>
      </c>
      <c r="O920">
        <v>0.378938</v>
      </c>
      <c r="P920">
        <v>0</v>
      </c>
      <c r="Q920">
        <v>0</v>
      </c>
      <c r="R920">
        <v>0</v>
      </c>
      <c r="S920">
        <v>2.0993040000000001</v>
      </c>
      <c r="T920">
        <v>0.136737</v>
      </c>
      <c r="U920">
        <v>0.40404600000000002</v>
      </c>
    </row>
    <row r="921" spans="1:21" x14ac:dyDescent="0.25">
      <c r="A921">
        <v>18.420000000000002</v>
      </c>
      <c r="B921">
        <v>-0.39091900000000002</v>
      </c>
      <c r="C921">
        <v>0.225629</v>
      </c>
      <c r="D921">
        <v>3.5139089999999999</v>
      </c>
      <c r="E921">
        <v>0</v>
      </c>
      <c r="F921">
        <v>9.2237899999999993</v>
      </c>
      <c r="G921">
        <v>9.2237899999999993</v>
      </c>
      <c r="H921">
        <v>9.2101279999999992</v>
      </c>
      <c r="I921">
        <v>-0.18343300000000001</v>
      </c>
      <c r="J921">
        <v>3.9043000000000001E-2</v>
      </c>
      <c r="K921">
        <v>9.6178989999999995</v>
      </c>
      <c r="L921">
        <v>9.4824350000000006</v>
      </c>
      <c r="M921">
        <v>0.93913800000000003</v>
      </c>
      <c r="N921">
        <v>-0.570801</v>
      </c>
      <c r="O921">
        <v>0.35602699999999998</v>
      </c>
      <c r="P921">
        <v>0</v>
      </c>
      <c r="Q921">
        <v>0</v>
      </c>
      <c r="R921">
        <v>0</v>
      </c>
      <c r="S921">
        <v>2.102122</v>
      </c>
      <c r="T921">
        <v>0.13697200000000001</v>
      </c>
      <c r="U921">
        <v>0.403893</v>
      </c>
    </row>
    <row r="922" spans="1:21" x14ac:dyDescent="0.25">
      <c r="A922">
        <v>18.440000000000001</v>
      </c>
      <c r="B922">
        <v>-0.38836199999999999</v>
      </c>
      <c r="C922">
        <v>0.222553</v>
      </c>
      <c r="D922">
        <v>3.5191270000000001</v>
      </c>
      <c r="E922">
        <v>0</v>
      </c>
      <c r="F922">
        <v>9.2338210000000007</v>
      </c>
      <c r="G922">
        <v>9.2338210000000007</v>
      </c>
      <c r="H922">
        <v>9.2201400000000007</v>
      </c>
      <c r="I922">
        <v>-0.178899</v>
      </c>
      <c r="J922">
        <v>3.7060999999999997E-2</v>
      </c>
      <c r="K922">
        <v>9.6297250000000005</v>
      </c>
      <c r="L922">
        <v>9.4900140000000004</v>
      </c>
      <c r="M922">
        <v>0.94015000000000004</v>
      </c>
      <c r="N922">
        <v>-0.55363600000000002</v>
      </c>
      <c r="O922">
        <v>0.38000200000000001</v>
      </c>
      <c r="P922">
        <v>0</v>
      </c>
      <c r="Q922">
        <v>0</v>
      </c>
      <c r="R922">
        <v>0</v>
      </c>
      <c r="S922">
        <v>2.1049349999999998</v>
      </c>
      <c r="T922">
        <v>0.137207</v>
      </c>
      <c r="U922">
        <v>0.40374399999999999</v>
      </c>
    </row>
    <row r="923" spans="1:21" x14ac:dyDescent="0.25">
      <c r="A923">
        <v>18.46</v>
      </c>
      <c r="B923">
        <v>-0.38577499999999998</v>
      </c>
      <c r="C923">
        <v>0.219502</v>
      </c>
      <c r="D923">
        <v>3.524654</v>
      </c>
      <c r="E923">
        <v>0</v>
      </c>
      <c r="F923">
        <v>9.2438529999999997</v>
      </c>
      <c r="G923">
        <v>9.2438529999999997</v>
      </c>
      <c r="H923">
        <v>9.2301529999999996</v>
      </c>
      <c r="I923">
        <v>-0.17416000000000001</v>
      </c>
      <c r="J923">
        <v>3.5059E-2</v>
      </c>
      <c r="K923">
        <v>9.6415790000000001</v>
      </c>
      <c r="L923">
        <v>9.4975260000000006</v>
      </c>
      <c r="M923">
        <v>0.94116299999999997</v>
      </c>
      <c r="N923">
        <v>-0.53815599999999997</v>
      </c>
      <c r="O923">
        <v>0.39998800000000001</v>
      </c>
      <c r="P923">
        <v>0</v>
      </c>
      <c r="Q923">
        <v>0</v>
      </c>
      <c r="R923">
        <v>0</v>
      </c>
      <c r="S923">
        <v>2.1077430000000001</v>
      </c>
      <c r="T923">
        <v>0.13744400000000001</v>
      </c>
      <c r="U923">
        <v>0.40359899999999999</v>
      </c>
    </row>
    <row r="924" spans="1:21" x14ac:dyDescent="0.25">
      <c r="A924">
        <v>18.48</v>
      </c>
      <c r="B924">
        <v>-0.38315700000000003</v>
      </c>
      <c r="C924">
        <v>0.216478</v>
      </c>
      <c r="D924">
        <v>3.5293079999999999</v>
      </c>
      <c r="E924">
        <v>0</v>
      </c>
      <c r="F924">
        <v>9.2538830000000001</v>
      </c>
      <c r="G924">
        <v>9.2538830000000001</v>
      </c>
      <c r="H924">
        <v>9.2401649999999993</v>
      </c>
      <c r="I924">
        <v>-0.169546</v>
      </c>
      <c r="J924">
        <v>3.3179E-2</v>
      </c>
      <c r="K924">
        <v>9.6533289999999994</v>
      </c>
      <c r="L924">
        <v>9.5051439999999996</v>
      </c>
      <c r="M924">
        <v>0.94217600000000001</v>
      </c>
      <c r="N924">
        <v>-0.52309099999999997</v>
      </c>
      <c r="O924">
        <v>0.41596</v>
      </c>
      <c r="P924">
        <v>0</v>
      </c>
      <c r="Q924">
        <v>0</v>
      </c>
      <c r="R924">
        <v>0</v>
      </c>
      <c r="S924">
        <v>2.1105459999999998</v>
      </c>
      <c r="T924">
        <v>0.137682</v>
      </c>
      <c r="U924">
        <v>0.40346100000000001</v>
      </c>
    </row>
    <row r="925" spans="1:21" x14ac:dyDescent="0.25">
      <c r="A925">
        <v>18.5</v>
      </c>
      <c r="B925">
        <v>-0.38050899999999999</v>
      </c>
      <c r="C925">
        <v>0.21348</v>
      </c>
      <c r="D925">
        <v>3.5335679999999998</v>
      </c>
      <c r="E925">
        <v>0</v>
      </c>
      <c r="F925">
        <v>9.2639110000000002</v>
      </c>
      <c r="G925">
        <v>9.2639110000000002</v>
      </c>
      <c r="H925">
        <v>9.2501759999999997</v>
      </c>
      <c r="I925">
        <v>-0.16531999999999999</v>
      </c>
      <c r="J925">
        <v>3.1517000000000003E-2</v>
      </c>
      <c r="K925">
        <v>9.6648800000000001</v>
      </c>
      <c r="L925">
        <v>9.5129929999999998</v>
      </c>
      <c r="M925">
        <v>0.943187</v>
      </c>
      <c r="N925">
        <v>-0.51928399999999997</v>
      </c>
      <c r="O925">
        <v>0.41107300000000002</v>
      </c>
      <c r="P925">
        <v>0</v>
      </c>
      <c r="Q925">
        <v>0</v>
      </c>
      <c r="R925">
        <v>0</v>
      </c>
      <c r="S925">
        <v>2.1133419999999998</v>
      </c>
      <c r="T925">
        <v>0.13791900000000001</v>
      </c>
      <c r="U925">
        <v>0.40332000000000001</v>
      </c>
    </row>
    <row r="926" spans="1:21" x14ac:dyDescent="0.25">
      <c r="A926">
        <v>18.52</v>
      </c>
      <c r="B926">
        <v>-0.377832</v>
      </c>
      <c r="C926">
        <v>0.210508</v>
      </c>
      <c r="D926">
        <v>3.5381369999999999</v>
      </c>
      <c r="E926">
        <v>0</v>
      </c>
      <c r="F926">
        <v>9.2739390000000004</v>
      </c>
      <c r="G926">
        <v>9.2739390000000004</v>
      </c>
      <c r="H926">
        <v>9.2601879999999994</v>
      </c>
      <c r="I926">
        <v>-0.16089300000000001</v>
      </c>
      <c r="J926">
        <v>2.9833999999999999E-2</v>
      </c>
      <c r="K926">
        <v>9.6764580000000002</v>
      </c>
      <c r="L926">
        <v>9.5207750000000004</v>
      </c>
      <c r="M926">
        <v>0.94419799999999998</v>
      </c>
      <c r="N926">
        <v>-0.51505100000000004</v>
      </c>
      <c r="O926">
        <v>0.41728399999999999</v>
      </c>
      <c r="P926">
        <v>0</v>
      </c>
      <c r="Q926">
        <v>0</v>
      </c>
      <c r="R926">
        <v>0</v>
      </c>
      <c r="S926">
        <v>2.1161310000000002</v>
      </c>
      <c r="T926">
        <v>0.138157</v>
      </c>
      <c r="U926">
        <v>0.40318500000000002</v>
      </c>
    </row>
    <row r="927" spans="1:21" x14ac:dyDescent="0.25">
      <c r="A927">
        <v>18.54</v>
      </c>
      <c r="B927">
        <v>-0.37512499999999999</v>
      </c>
      <c r="C927">
        <v>0.207564</v>
      </c>
      <c r="D927">
        <v>3.542932</v>
      </c>
      <c r="E927">
        <v>0</v>
      </c>
      <c r="F927">
        <v>9.2839670000000005</v>
      </c>
      <c r="G927">
        <v>9.2839670000000005</v>
      </c>
      <c r="H927">
        <v>9.2701989999999999</v>
      </c>
      <c r="I927">
        <v>-0.156361</v>
      </c>
      <c r="J927">
        <v>2.8173E-2</v>
      </c>
      <c r="K927">
        <v>9.6880229999999994</v>
      </c>
      <c r="L927">
        <v>9.5285440000000001</v>
      </c>
      <c r="M927">
        <v>0.94520899999999997</v>
      </c>
      <c r="N927">
        <v>-0.51725200000000005</v>
      </c>
      <c r="O927">
        <v>0.41367399999999999</v>
      </c>
      <c r="P927">
        <v>0</v>
      </c>
      <c r="Q927">
        <v>0</v>
      </c>
      <c r="R927">
        <v>0</v>
      </c>
      <c r="S927">
        <v>2.1189149999999999</v>
      </c>
      <c r="T927">
        <v>0.13839499999999999</v>
      </c>
      <c r="U927">
        <v>0.40305099999999999</v>
      </c>
    </row>
    <row r="928" spans="1:21" x14ac:dyDescent="0.25">
      <c r="A928">
        <v>18.559999999999999</v>
      </c>
      <c r="B928">
        <v>-0.372388</v>
      </c>
      <c r="C928">
        <v>0.20464599999999999</v>
      </c>
      <c r="D928">
        <v>3.5480010000000002</v>
      </c>
      <c r="E928">
        <v>0</v>
      </c>
      <c r="F928">
        <v>9.2939969999999992</v>
      </c>
      <c r="G928">
        <v>9.2939969999999992</v>
      </c>
      <c r="H928">
        <v>9.2802109999999995</v>
      </c>
      <c r="I928">
        <v>-0.15181</v>
      </c>
      <c r="J928">
        <v>2.6567E-2</v>
      </c>
      <c r="K928">
        <v>9.6995430000000002</v>
      </c>
      <c r="L928">
        <v>9.5363419999999994</v>
      </c>
      <c r="M928">
        <v>0.94622099999999998</v>
      </c>
      <c r="N928">
        <v>-0.51805299999999999</v>
      </c>
      <c r="O928">
        <v>0.40278599999999998</v>
      </c>
      <c r="P928">
        <v>0</v>
      </c>
      <c r="Q928">
        <v>0</v>
      </c>
      <c r="R928">
        <v>0</v>
      </c>
      <c r="S928">
        <v>2.1216930000000001</v>
      </c>
      <c r="T928">
        <v>0.13863300000000001</v>
      </c>
      <c r="U928">
        <v>0.40291500000000002</v>
      </c>
    </row>
    <row r="929" spans="1:21" x14ac:dyDescent="0.25">
      <c r="A929">
        <v>18.579999999999998</v>
      </c>
      <c r="B929">
        <v>-0.36962200000000001</v>
      </c>
      <c r="C929">
        <v>0.20175599999999999</v>
      </c>
      <c r="D929">
        <v>3.5532569999999999</v>
      </c>
      <c r="E929">
        <v>0</v>
      </c>
      <c r="F929">
        <v>9.3040280000000006</v>
      </c>
      <c r="G929">
        <v>9.3040280000000006</v>
      </c>
      <c r="H929">
        <v>9.2902229999999992</v>
      </c>
      <c r="I929">
        <v>-0.147059</v>
      </c>
      <c r="J929">
        <v>2.4955000000000001E-2</v>
      </c>
      <c r="K929">
        <v>9.7110769999999995</v>
      </c>
      <c r="L929">
        <v>9.5440860000000001</v>
      </c>
      <c r="M929">
        <v>0.94723299999999999</v>
      </c>
      <c r="N929">
        <v>-0.51081299999999996</v>
      </c>
      <c r="O929">
        <v>0.39699600000000002</v>
      </c>
      <c r="P929">
        <v>0</v>
      </c>
      <c r="Q929">
        <v>0</v>
      </c>
      <c r="R929">
        <v>0</v>
      </c>
      <c r="S929">
        <v>2.124466</v>
      </c>
      <c r="T929">
        <v>0.138872</v>
      </c>
      <c r="U929">
        <v>0.40277499999999999</v>
      </c>
    </row>
    <row r="930" spans="1:21" x14ac:dyDescent="0.25">
      <c r="A930">
        <v>18.600000000000001</v>
      </c>
      <c r="B930">
        <v>-0.36682799999999999</v>
      </c>
      <c r="C930">
        <v>0.19889399999999999</v>
      </c>
      <c r="D930">
        <v>3.5573990000000002</v>
      </c>
      <c r="E930">
        <v>0</v>
      </c>
      <c r="F930">
        <v>9.3140549999999998</v>
      </c>
      <c r="G930">
        <v>9.3140549999999998</v>
      </c>
      <c r="H930">
        <v>9.3002339999999997</v>
      </c>
      <c r="I930">
        <v>-0.14272299999999999</v>
      </c>
      <c r="J930">
        <v>2.3543000000000001E-2</v>
      </c>
      <c r="K930">
        <v>9.7224229999999991</v>
      </c>
      <c r="L930">
        <v>9.5520619999999994</v>
      </c>
      <c r="M930">
        <v>0.94824399999999998</v>
      </c>
      <c r="N930">
        <v>-0.49584800000000001</v>
      </c>
      <c r="O930">
        <v>0.41589799999999999</v>
      </c>
      <c r="P930">
        <v>0</v>
      </c>
      <c r="Q930">
        <v>0</v>
      </c>
      <c r="R930">
        <v>0</v>
      </c>
      <c r="S930">
        <v>2.1272319999999998</v>
      </c>
      <c r="T930">
        <v>0.13911100000000001</v>
      </c>
      <c r="U930">
        <v>0.40264299999999997</v>
      </c>
    </row>
    <row r="931" spans="1:21" x14ac:dyDescent="0.25">
      <c r="A931">
        <v>18.62</v>
      </c>
      <c r="B931">
        <v>-0.36400500000000002</v>
      </c>
      <c r="C931">
        <v>0.19606000000000001</v>
      </c>
      <c r="D931">
        <v>3.5630030000000001</v>
      </c>
      <c r="E931">
        <v>0</v>
      </c>
      <c r="F931">
        <v>9.3240870000000005</v>
      </c>
      <c r="G931">
        <v>9.3240870000000005</v>
      </c>
      <c r="H931">
        <v>9.3102470000000004</v>
      </c>
      <c r="I931">
        <v>-0.137793</v>
      </c>
      <c r="J931">
        <v>2.2002000000000001E-2</v>
      </c>
      <c r="K931">
        <v>9.7339040000000008</v>
      </c>
      <c r="L931">
        <v>9.559806</v>
      </c>
      <c r="M931">
        <v>0.94925700000000002</v>
      </c>
      <c r="N931">
        <v>-0.497832</v>
      </c>
      <c r="O931">
        <v>0.40386100000000003</v>
      </c>
      <c r="P931">
        <v>0</v>
      </c>
      <c r="Q931">
        <v>0</v>
      </c>
      <c r="R931">
        <v>0</v>
      </c>
      <c r="S931">
        <v>2.1299939999999999</v>
      </c>
      <c r="T931">
        <v>0.139351</v>
      </c>
      <c r="U931">
        <v>0.40250900000000001</v>
      </c>
    </row>
    <row r="932" spans="1:21" x14ac:dyDescent="0.25">
      <c r="A932">
        <v>18.64</v>
      </c>
      <c r="B932">
        <v>-0.36115399999999998</v>
      </c>
      <c r="C932">
        <v>0.19325500000000001</v>
      </c>
      <c r="D932">
        <v>3.5683220000000002</v>
      </c>
      <c r="E932">
        <v>0</v>
      </c>
      <c r="F932">
        <v>9.3341189999999994</v>
      </c>
      <c r="G932">
        <v>9.3341189999999994</v>
      </c>
      <c r="H932">
        <v>9.3202599999999993</v>
      </c>
      <c r="I932">
        <v>-0.13290299999999999</v>
      </c>
      <c r="J932">
        <v>2.0542000000000001E-2</v>
      </c>
      <c r="K932">
        <v>9.7453120000000002</v>
      </c>
      <c r="L932">
        <v>9.567615</v>
      </c>
      <c r="M932">
        <v>0.95026999999999995</v>
      </c>
      <c r="N932">
        <v>-0.51034900000000005</v>
      </c>
      <c r="O932">
        <v>0.36999199999999999</v>
      </c>
      <c r="P932">
        <v>0</v>
      </c>
      <c r="Q932">
        <v>0</v>
      </c>
      <c r="R932">
        <v>0</v>
      </c>
      <c r="S932">
        <v>2.1327509999999998</v>
      </c>
      <c r="T932">
        <v>0.13959199999999999</v>
      </c>
      <c r="U932">
        <v>0.402364</v>
      </c>
    </row>
    <row r="933" spans="1:21" x14ac:dyDescent="0.25">
      <c r="A933">
        <v>18.66</v>
      </c>
      <c r="B933">
        <v>-0.35827500000000001</v>
      </c>
      <c r="C933">
        <v>0.19047800000000001</v>
      </c>
      <c r="D933">
        <v>3.572816</v>
      </c>
      <c r="E933">
        <v>0</v>
      </c>
      <c r="F933">
        <v>9.3441480000000006</v>
      </c>
      <c r="G933">
        <v>9.3441480000000006</v>
      </c>
      <c r="H933">
        <v>9.3302709999999998</v>
      </c>
      <c r="I933">
        <v>-0.12832099999999999</v>
      </c>
      <c r="J933">
        <v>1.9237000000000001E-2</v>
      </c>
      <c r="K933">
        <v>9.7565760000000008</v>
      </c>
      <c r="L933">
        <v>9.5756010000000007</v>
      </c>
      <c r="M933">
        <v>0.95128100000000004</v>
      </c>
      <c r="N933">
        <v>-0.49244300000000002</v>
      </c>
      <c r="O933">
        <v>0.38411099999999998</v>
      </c>
      <c r="P933">
        <v>0</v>
      </c>
      <c r="Q933">
        <v>0</v>
      </c>
      <c r="R933">
        <v>0</v>
      </c>
      <c r="S933">
        <v>2.1355010000000001</v>
      </c>
      <c r="T933">
        <v>0.13983300000000001</v>
      </c>
      <c r="U933">
        <v>0.40222200000000002</v>
      </c>
    </row>
    <row r="934" spans="1:21" x14ac:dyDescent="0.25">
      <c r="A934">
        <v>18.68</v>
      </c>
      <c r="B934">
        <v>-0.35536899999999999</v>
      </c>
      <c r="C934">
        <v>0.18773000000000001</v>
      </c>
      <c r="D934">
        <v>3.5781960000000002</v>
      </c>
      <c r="E934">
        <v>0</v>
      </c>
      <c r="F934">
        <v>9.3541799999999995</v>
      </c>
      <c r="G934">
        <v>9.3541799999999995</v>
      </c>
      <c r="H934">
        <v>9.3402840000000005</v>
      </c>
      <c r="I934">
        <v>-0.123319</v>
      </c>
      <c r="J934">
        <v>1.7878000000000002E-2</v>
      </c>
      <c r="K934">
        <v>9.7678999999999991</v>
      </c>
      <c r="L934">
        <v>9.5834489999999999</v>
      </c>
      <c r="M934">
        <v>0.95229399999999997</v>
      </c>
      <c r="N934">
        <v>-0.48269299999999998</v>
      </c>
      <c r="O934">
        <v>0.39007700000000001</v>
      </c>
      <c r="P934">
        <v>0</v>
      </c>
      <c r="Q934">
        <v>0</v>
      </c>
      <c r="R934">
        <v>0</v>
      </c>
      <c r="S934">
        <v>2.1382469999999998</v>
      </c>
      <c r="T934">
        <v>0.140074</v>
      </c>
      <c r="U934">
        <v>0.40208199999999999</v>
      </c>
    </row>
    <row r="935" spans="1:21" x14ac:dyDescent="0.25">
      <c r="A935">
        <v>18.7</v>
      </c>
      <c r="B935">
        <v>-0.352435</v>
      </c>
      <c r="C935">
        <v>0.18501100000000001</v>
      </c>
      <c r="D935">
        <v>3.58291</v>
      </c>
      <c r="E935">
        <v>0</v>
      </c>
      <c r="F935">
        <v>9.3642099999999999</v>
      </c>
      <c r="G935">
        <v>9.3642099999999999</v>
      </c>
      <c r="H935">
        <v>9.3502960000000002</v>
      </c>
      <c r="I935">
        <v>-0.11871900000000001</v>
      </c>
      <c r="J935">
        <v>1.6691000000000001E-2</v>
      </c>
      <c r="K935">
        <v>9.7790599999999994</v>
      </c>
      <c r="L935">
        <v>9.5915099999999995</v>
      </c>
      <c r="M935">
        <v>0.95330599999999999</v>
      </c>
      <c r="N935">
        <v>-0.491006</v>
      </c>
      <c r="O935">
        <v>0.37140899999999999</v>
      </c>
      <c r="P935">
        <v>0</v>
      </c>
      <c r="Q935">
        <v>0</v>
      </c>
      <c r="R935">
        <v>0</v>
      </c>
      <c r="S935">
        <v>2.140987</v>
      </c>
      <c r="T935">
        <v>0.140316</v>
      </c>
      <c r="U935">
        <v>0.40193899999999999</v>
      </c>
    </row>
    <row r="936" spans="1:21" x14ac:dyDescent="0.25">
      <c r="A936">
        <v>18.72</v>
      </c>
      <c r="B936">
        <v>-0.34947400000000001</v>
      </c>
      <c r="C936">
        <v>0.18232100000000001</v>
      </c>
      <c r="D936">
        <v>3.587898</v>
      </c>
      <c r="E936">
        <v>0</v>
      </c>
      <c r="F936">
        <v>9.3742400000000004</v>
      </c>
      <c r="G936">
        <v>9.3742400000000004</v>
      </c>
      <c r="H936">
        <v>9.3603079999999999</v>
      </c>
      <c r="I936">
        <v>-0.11387899999999999</v>
      </c>
      <c r="J936">
        <v>1.5502999999999999E-2</v>
      </c>
      <c r="K936">
        <v>9.7902260000000005</v>
      </c>
      <c r="L936">
        <v>9.5995139999999992</v>
      </c>
      <c r="M936">
        <v>0.954318</v>
      </c>
      <c r="N936">
        <v>-0.48136000000000001</v>
      </c>
      <c r="O936">
        <v>0.36360599999999998</v>
      </c>
      <c r="P936">
        <v>0</v>
      </c>
      <c r="Q936">
        <v>0</v>
      </c>
      <c r="R936">
        <v>0</v>
      </c>
      <c r="S936">
        <v>2.1437200000000001</v>
      </c>
      <c r="T936">
        <v>0.14055899999999999</v>
      </c>
      <c r="U936">
        <v>0.40179100000000001</v>
      </c>
    </row>
    <row r="937" spans="1:21" x14ac:dyDescent="0.25">
      <c r="A937">
        <v>18.739999999999998</v>
      </c>
      <c r="B937">
        <v>-0.34648600000000002</v>
      </c>
      <c r="C937">
        <v>0.17966199999999999</v>
      </c>
      <c r="D937">
        <v>3.5924390000000002</v>
      </c>
      <c r="E937">
        <v>0</v>
      </c>
      <c r="F937">
        <v>9.3842689999999997</v>
      </c>
      <c r="G937">
        <v>9.3842689999999997</v>
      </c>
      <c r="H937">
        <v>9.3703199999999995</v>
      </c>
      <c r="I937">
        <v>-0.109223</v>
      </c>
      <c r="J937">
        <v>1.4422000000000001E-2</v>
      </c>
      <c r="K937">
        <v>9.8012920000000001</v>
      </c>
      <c r="L937">
        <v>9.6076339999999991</v>
      </c>
      <c r="M937">
        <v>0.95533000000000001</v>
      </c>
      <c r="N937">
        <v>-0.477601</v>
      </c>
      <c r="O937">
        <v>0.35583100000000001</v>
      </c>
      <c r="P937">
        <v>0</v>
      </c>
      <c r="Q937">
        <v>0</v>
      </c>
      <c r="R937">
        <v>0</v>
      </c>
      <c r="S937">
        <v>2.1464479999999999</v>
      </c>
      <c r="T937">
        <v>0.14080100000000001</v>
      </c>
      <c r="U937">
        <v>0.40164</v>
      </c>
    </row>
    <row r="938" spans="1:21" x14ac:dyDescent="0.25">
      <c r="A938">
        <v>18.760000000000002</v>
      </c>
      <c r="B938">
        <v>-0.343472</v>
      </c>
      <c r="C938">
        <v>0.17703199999999999</v>
      </c>
      <c r="D938">
        <v>3.5981030000000001</v>
      </c>
      <c r="E938">
        <v>0</v>
      </c>
      <c r="F938">
        <v>9.3943019999999997</v>
      </c>
      <c r="G938">
        <v>9.3943019999999997</v>
      </c>
      <c r="H938">
        <v>9.3803330000000003</v>
      </c>
      <c r="I938">
        <v>-0.10405399999999999</v>
      </c>
      <c r="J938">
        <v>1.3287E-2</v>
      </c>
      <c r="K938">
        <v>9.8124190000000002</v>
      </c>
      <c r="L938">
        <v>9.6155989999999996</v>
      </c>
      <c r="M938">
        <v>0.95634300000000005</v>
      </c>
      <c r="N938">
        <v>-0.47888500000000001</v>
      </c>
      <c r="O938">
        <v>0.32994099999999998</v>
      </c>
      <c r="P938">
        <v>0</v>
      </c>
      <c r="Q938">
        <v>0</v>
      </c>
      <c r="R938">
        <v>0</v>
      </c>
      <c r="S938">
        <v>2.1491709999999999</v>
      </c>
      <c r="T938">
        <v>0.141045</v>
      </c>
      <c r="U938">
        <v>0.40148099999999998</v>
      </c>
    </row>
    <row r="939" spans="1:21" x14ac:dyDescent="0.25">
      <c r="A939">
        <v>18.78</v>
      </c>
      <c r="B939">
        <v>-0.34043200000000001</v>
      </c>
      <c r="C939">
        <v>0.174433</v>
      </c>
      <c r="D939">
        <v>3.6044160000000001</v>
      </c>
      <c r="E939">
        <v>0</v>
      </c>
      <c r="F939">
        <v>9.4043399999999995</v>
      </c>
      <c r="G939">
        <v>9.4043399999999995</v>
      </c>
      <c r="H939">
        <v>9.3903479999999995</v>
      </c>
      <c r="I939">
        <v>-9.8607E-2</v>
      </c>
      <c r="J939">
        <v>1.2168999999999999E-2</v>
      </c>
      <c r="K939">
        <v>9.8235399999999995</v>
      </c>
      <c r="L939">
        <v>9.6235130000000009</v>
      </c>
      <c r="M939">
        <v>0.95735800000000004</v>
      </c>
      <c r="N939">
        <v>-0.47952800000000001</v>
      </c>
      <c r="O939">
        <v>0.33388600000000002</v>
      </c>
      <c r="P939">
        <v>0</v>
      </c>
      <c r="Q939">
        <v>0</v>
      </c>
      <c r="R939">
        <v>0</v>
      </c>
      <c r="S939">
        <v>2.151891</v>
      </c>
      <c r="T939">
        <v>0.14129</v>
      </c>
      <c r="U939">
        <v>0.40132699999999999</v>
      </c>
    </row>
    <row r="940" spans="1:21" x14ac:dyDescent="0.25">
      <c r="A940">
        <v>18.8</v>
      </c>
      <c r="B940">
        <v>-0.337366</v>
      </c>
      <c r="C940">
        <v>0.17186399999999999</v>
      </c>
      <c r="D940">
        <v>3.6119940000000001</v>
      </c>
      <c r="E940">
        <v>0</v>
      </c>
      <c r="F940">
        <v>9.4143849999999993</v>
      </c>
      <c r="G940">
        <v>9.4143849999999993</v>
      </c>
      <c r="H940">
        <v>9.400366</v>
      </c>
      <c r="I940">
        <v>-9.2396000000000006E-2</v>
      </c>
      <c r="J940">
        <v>1.0987E-2</v>
      </c>
      <c r="K940">
        <v>9.83474</v>
      </c>
      <c r="L940">
        <v>9.6312110000000004</v>
      </c>
      <c r="M940">
        <v>0.95837700000000003</v>
      </c>
      <c r="N940">
        <v>-0.48762100000000003</v>
      </c>
      <c r="O940">
        <v>0.31612299999999999</v>
      </c>
      <c r="P940">
        <v>0</v>
      </c>
      <c r="Q940">
        <v>0</v>
      </c>
      <c r="R940">
        <v>0</v>
      </c>
      <c r="S940">
        <v>2.1546099999999999</v>
      </c>
      <c r="T940">
        <v>0.141538</v>
      </c>
      <c r="U940">
        <v>0.401171</v>
      </c>
    </row>
    <row r="941" spans="1:21" x14ac:dyDescent="0.25">
      <c r="A941">
        <v>18.82</v>
      </c>
      <c r="B941">
        <v>-0.33427400000000002</v>
      </c>
      <c r="C941">
        <v>0.169326</v>
      </c>
      <c r="D941">
        <v>3.6197330000000001</v>
      </c>
      <c r="E941">
        <v>0</v>
      </c>
      <c r="F941">
        <v>9.424436</v>
      </c>
      <c r="G941">
        <v>9.424436</v>
      </c>
      <c r="H941">
        <v>9.4103870000000001</v>
      </c>
      <c r="I941">
        <v>-8.6018999999999998E-2</v>
      </c>
      <c r="J941">
        <v>9.8799999999999999E-3</v>
      </c>
      <c r="K941">
        <v>9.8458780000000008</v>
      </c>
      <c r="L941">
        <v>9.6389309999999995</v>
      </c>
      <c r="M941">
        <v>0.95939600000000003</v>
      </c>
      <c r="N941">
        <v>-0.46881800000000001</v>
      </c>
      <c r="O941">
        <v>0.31262099999999998</v>
      </c>
      <c r="P941">
        <v>0</v>
      </c>
      <c r="Q941">
        <v>0</v>
      </c>
      <c r="R941">
        <v>0</v>
      </c>
      <c r="S941">
        <v>2.1573289999999998</v>
      </c>
      <c r="T941">
        <v>0.14179</v>
      </c>
      <c r="U941">
        <v>0.40100799999999998</v>
      </c>
    </row>
    <row r="942" spans="1:21" x14ac:dyDescent="0.25">
      <c r="A942">
        <v>18.84</v>
      </c>
      <c r="B942">
        <v>-0.33115699999999998</v>
      </c>
      <c r="C942">
        <v>0.166819</v>
      </c>
      <c r="D942">
        <v>3.6264829999999999</v>
      </c>
      <c r="E942">
        <v>0</v>
      </c>
      <c r="F942">
        <v>9.4344839999999994</v>
      </c>
      <c r="G942">
        <v>9.4344839999999994</v>
      </c>
      <c r="H942">
        <v>9.4204070000000009</v>
      </c>
      <c r="I942">
        <v>-7.9716999999999996E-2</v>
      </c>
      <c r="J942">
        <v>8.8900000000000003E-3</v>
      </c>
      <c r="K942">
        <v>9.8569069999999996</v>
      </c>
      <c r="L942">
        <v>9.6467539999999996</v>
      </c>
      <c r="M942">
        <v>0.96041600000000005</v>
      </c>
      <c r="N942">
        <v>-0.45243299999999997</v>
      </c>
      <c r="O942">
        <v>0.32508999999999999</v>
      </c>
      <c r="P942">
        <v>0</v>
      </c>
      <c r="Q942">
        <v>0</v>
      </c>
      <c r="R942">
        <v>0</v>
      </c>
      <c r="S942">
        <v>2.1600459999999999</v>
      </c>
      <c r="T942">
        <v>0.142044</v>
      </c>
      <c r="U942">
        <v>0.40084799999999998</v>
      </c>
    </row>
    <row r="943" spans="1:21" x14ac:dyDescent="0.25">
      <c r="A943">
        <v>18.86</v>
      </c>
      <c r="B943">
        <v>-0.328015</v>
      </c>
      <c r="C943">
        <v>0.16434299999999999</v>
      </c>
      <c r="D943">
        <v>3.6307309999999999</v>
      </c>
      <c r="E943">
        <v>0</v>
      </c>
      <c r="F943">
        <v>9.4445209999999999</v>
      </c>
      <c r="G943">
        <v>9.4445209999999999</v>
      </c>
      <c r="H943">
        <v>9.4304220000000001</v>
      </c>
      <c r="I943">
        <v>-7.4494000000000005E-2</v>
      </c>
      <c r="J943">
        <v>8.1530000000000005E-3</v>
      </c>
      <c r="K943">
        <v>9.8676739999999992</v>
      </c>
      <c r="L943">
        <v>9.6549999999999994</v>
      </c>
      <c r="M943">
        <v>0.96143199999999995</v>
      </c>
      <c r="N943">
        <v>-0.44123000000000001</v>
      </c>
      <c r="O943">
        <v>0.32782699999999998</v>
      </c>
      <c r="P943">
        <v>0</v>
      </c>
      <c r="Q943">
        <v>0</v>
      </c>
      <c r="R943">
        <v>0</v>
      </c>
      <c r="S943">
        <v>2.1627550000000002</v>
      </c>
      <c r="T943">
        <v>0.14230000000000001</v>
      </c>
      <c r="U943">
        <v>0.40068799999999999</v>
      </c>
    </row>
    <row r="944" spans="1:21" x14ac:dyDescent="0.25">
      <c r="A944">
        <v>18.88</v>
      </c>
      <c r="B944">
        <v>-0.324849</v>
      </c>
      <c r="C944">
        <v>0.16189899999999999</v>
      </c>
      <c r="D944">
        <v>3.6347139999999998</v>
      </c>
      <c r="E944">
        <v>0</v>
      </c>
      <c r="F944">
        <v>9.4545539999999999</v>
      </c>
      <c r="G944">
        <v>9.4545539999999999</v>
      </c>
      <c r="H944">
        <v>9.4404350000000008</v>
      </c>
      <c r="I944">
        <v>-6.9518999999999997E-2</v>
      </c>
      <c r="J944">
        <v>7.5139999999999998E-3</v>
      </c>
      <c r="K944">
        <v>9.8783399999999997</v>
      </c>
      <c r="L944">
        <v>9.663373</v>
      </c>
      <c r="M944">
        <v>0.96244499999999999</v>
      </c>
      <c r="N944">
        <v>-0.446295</v>
      </c>
      <c r="O944">
        <v>0.32023499999999999</v>
      </c>
      <c r="P944">
        <v>0</v>
      </c>
      <c r="Q944">
        <v>0</v>
      </c>
      <c r="R944">
        <v>0</v>
      </c>
      <c r="S944">
        <v>2.165457</v>
      </c>
      <c r="T944">
        <v>0.14255599999999999</v>
      </c>
      <c r="U944">
        <v>0.400528</v>
      </c>
    </row>
    <row r="945" spans="1:21" x14ac:dyDescent="0.25">
      <c r="A945">
        <v>18.899999999999999</v>
      </c>
      <c r="B945">
        <v>-0.321658</v>
      </c>
      <c r="C945">
        <v>0.15948699999999999</v>
      </c>
      <c r="D945">
        <v>3.6386970000000001</v>
      </c>
      <c r="E945">
        <v>0</v>
      </c>
      <c r="F945">
        <v>9.4645840000000003</v>
      </c>
      <c r="G945">
        <v>9.4645840000000003</v>
      </c>
      <c r="H945">
        <v>9.4504470000000005</v>
      </c>
      <c r="I945">
        <v>-6.4684000000000005E-2</v>
      </c>
      <c r="J945">
        <v>6.9550000000000002E-3</v>
      </c>
      <c r="K945">
        <v>9.8889270000000007</v>
      </c>
      <c r="L945">
        <v>9.6718329999999995</v>
      </c>
      <c r="M945">
        <v>0.96345800000000004</v>
      </c>
      <c r="N945">
        <v>-0.43496099999999999</v>
      </c>
      <c r="O945">
        <v>0.338148</v>
      </c>
      <c r="P945">
        <v>0</v>
      </c>
      <c r="Q945">
        <v>0</v>
      </c>
      <c r="R945">
        <v>0</v>
      </c>
      <c r="S945">
        <v>2.1681509999999999</v>
      </c>
      <c r="T945">
        <v>0.14281199999999999</v>
      </c>
      <c r="U945">
        <v>0.40037499999999998</v>
      </c>
    </row>
    <row r="946" spans="1:21" x14ac:dyDescent="0.25">
      <c r="A946">
        <v>18.920000000000002</v>
      </c>
      <c r="B946">
        <v>-0.318444</v>
      </c>
      <c r="C946">
        <v>0.157106</v>
      </c>
      <c r="D946">
        <v>3.6425489999999998</v>
      </c>
      <c r="E946">
        <v>0</v>
      </c>
      <c r="F946">
        <v>9.4746120000000005</v>
      </c>
      <c r="G946">
        <v>9.4746120000000005</v>
      </c>
      <c r="H946">
        <v>9.4604579999999991</v>
      </c>
      <c r="I946">
        <v>-6.0219000000000002E-2</v>
      </c>
      <c r="J946">
        <v>6.4920000000000004E-3</v>
      </c>
      <c r="K946">
        <v>9.8994160000000004</v>
      </c>
      <c r="L946">
        <v>9.6804469999999991</v>
      </c>
      <c r="M946">
        <v>0.96446799999999999</v>
      </c>
      <c r="N946">
        <v>-0.43445699999999998</v>
      </c>
      <c r="O946">
        <v>0.32122499999999998</v>
      </c>
      <c r="P946">
        <v>0</v>
      </c>
      <c r="Q946">
        <v>0</v>
      </c>
      <c r="R946">
        <v>0</v>
      </c>
      <c r="S946">
        <v>2.170836</v>
      </c>
      <c r="T946">
        <v>0.143067</v>
      </c>
      <c r="U946">
        <v>0.40021600000000002</v>
      </c>
    </row>
    <row r="947" spans="1:21" x14ac:dyDescent="0.25">
      <c r="A947">
        <v>18.940000000000001</v>
      </c>
      <c r="B947">
        <v>-0.31520500000000001</v>
      </c>
      <c r="C947">
        <v>0.15475800000000001</v>
      </c>
      <c r="D947">
        <v>3.6474510000000002</v>
      </c>
      <c r="E947">
        <v>0</v>
      </c>
      <c r="F947">
        <v>9.4846430000000002</v>
      </c>
      <c r="G947">
        <v>9.4846430000000002</v>
      </c>
      <c r="H947">
        <v>9.4704700000000006</v>
      </c>
      <c r="I947">
        <v>-5.5303999999999999E-2</v>
      </c>
      <c r="J947">
        <v>6.038E-3</v>
      </c>
      <c r="K947">
        <v>9.9099020000000007</v>
      </c>
      <c r="L947">
        <v>9.6889669999999999</v>
      </c>
      <c r="M947">
        <v>0.96548</v>
      </c>
      <c r="N947">
        <v>-0.43575399999999997</v>
      </c>
      <c r="O947">
        <v>0.313915</v>
      </c>
      <c r="P947">
        <v>0</v>
      </c>
      <c r="Q947">
        <v>0</v>
      </c>
      <c r="R947">
        <v>0</v>
      </c>
      <c r="S947">
        <v>2.1735159999999998</v>
      </c>
      <c r="T947">
        <v>0.14332300000000001</v>
      </c>
      <c r="U947">
        <v>0.400057</v>
      </c>
    </row>
    <row r="948" spans="1:21" x14ac:dyDescent="0.25">
      <c r="A948">
        <v>18.96</v>
      </c>
      <c r="B948">
        <v>-0.311944</v>
      </c>
      <c r="C948">
        <v>0.152443</v>
      </c>
      <c r="D948">
        <v>3.6528149999999999</v>
      </c>
      <c r="E948">
        <v>0</v>
      </c>
      <c r="F948">
        <v>9.4946760000000001</v>
      </c>
      <c r="G948">
        <v>9.4946760000000001</v>
      </c>
      <c r="H948">
        <v>9.4804829999999995</v>
      </c>
      <c r="I948">
        <v>-5.0138000000000002E-2</v>
      </c>
      <c r="J948">
        <v>5.6270000000000001E-3</v>
      </c>
      <c r="K948">
        <v>9.9203519999999994</v>
      </c>
      <c r="L948">
        <v>9.6974640000000001</v>
      </c>
      <c r="M948">
        <v>0.96649300000000005</v>
      </c>
      <c r="N948">
        <v>-0.42409799999999997</v>
      </c>
      <c r="O948">
        <v>0.33113399999999998</v>
      </c>
      <c r="P948">
        <v>0</v>
      </c>
      <c r="Q948">
        <v>0</v>
      </c>
      <c r="R948">
        <v>0</v>
      </c>
      <c r="S948">
        <v>2.1761910000000002</v>
      </c>
      <c r="T948">
        <v>0.14357900000000001</v>
      </c>
      <c r="U948">
        <v>0.39990500000000001</v>
      </c>
    </row>
    <row r="949" spans="1:21" x14ac:dyDescent="0.25">
      <c r="A949">
        <v>18.98</v>
      </c>
      <c r="B949">
        <v>-0.30865900000000002</v>
      </c>
      <c r="C949">
        <v>0.15015999999999999</v>
      </c>
      <c r="D949">
        <v>3.6578680000000001</v>
      </c>
      <c r="E949">
        <v>0</v>
      </c>
      <c r="F949">
        <v>9.5047080000000008</v>
      </c>
      <c r="G949">
        <v>9.5047080000000008</v>
      </c>
      <c r="H949">
        <v>9.4904960000000003</v>
      </c>
      <c r="I949">
        <v>-4.5274000000000002E-2</v>
      </c>
      <c r="J949">
        <v>5.3020000000000003E-3</v>
      </c>
      <c r="K949">
        <v>9.9307160000000003</v>
      </c>
      <c r="L949">
        <v>9.7060949999999995</v>
      </c>
      <c r="M949">
        <v>0.96750499999999995</v>
      </c>
      <c r="N949">
        <v>-0.41133599999999998</v>
      </c>
      <c r="O949">
        <v>0.33867399999999998</v>
      </c>
      <c r="P949">
        <v>0</v>
      </c>
      <c r="Q949">
        <v>0</v>
      </c>
      <c r="R949">
        <v>0</v>
      </c>
      <c r="S949">
        <v>2.1788609999999999</v>
      </c>
      <c r="T949">
        <v>0.14383499999999999</v>
      </c>
      <c r="U949">
        <v>0.39975500000000003</v>
      </c>
    </row>
    <row r="950" spans="1:21" x14ac:dyDescent="0.25">
      <c r="A950">
        <v>19</v>
      </c>
      <c r="B950">
        <v>-0.30535200000000001</v>
      </c>
      <c r="C950">
        <v>0.14791000000000001</v>
      </c>
      <c r="D950">
        <v>3.6623230000000002</v>
      </c>
      <c r="E950">
        <v>0</v>
      </c>
      <c r="F950">
        <v>9.5147370000000002</v>
      </c>
      <c r="G950">
        <v>9.5147370000000002</v>
      </c>
      <c r="H950">
        <v>9.500508</v>
      </c>
      <c r="I950">
        <v>-4.0236000000000001E-2</v>
      </c>
      <c r="J950">
        <v>5.0280000000000004E-3</v>
      </c>
      <c r="K950">
        <v>9.9410340000000001</v>
      </c>
      <c r="L950">
        <v>9.7147260000000006</v>
      </c>
      <c r="M950">
        <v>0.96851799999999999</v>
      </c>
      <c r="N950">
        <v>-0.40962100000000001</v>
      </c>
      <c r="O950">
        <v>0.332619</v>
      </c>
      <c r="P950">
        <v>0</v>
      </c>
      <c r="Q950">
        <v>0</v>
      </c>
      <c r="R950">
        <v>0</v>
      </c>
      <c r="S950">
        <v>2.1815229999999999</v>
      </c>
      <c r="T950">
        <v>0.144091</v>
      </c>
      <c r="U950">
        <v>0.39960299999999999</v>
      </c>
    </row>
    <row r="951" spans="1:21" x14ac:dyDescent="0.25">
      <c r="A951">
        <v>19.02</v>
      </c>
      <c r="B951">
        <v>-0.30202200000000001</v>
      </c>
      <c r="C951">
        <v>0.14569299999999999</v>
      </c>
      <c r="D951">
        <v>3.6665480000000001</v>
      </c>
      <c r="E951">
        <v>0</v>
      </c>
      <c r="F951">
        <v>9.5247650000000004</v>
      </c>
      <c r="G951">
        <v>9.5247650000000004</v>
      </c>
      <c r="H951">
        <v>9.5105190000000004</v>
      </c>
      <c r="I951">
        <v>-3.5715999999999998E-2</v>
      </c>
      <c r="J951">
        <v>4.8380000000000003E-3</v>
      </c>
      <c r="K951">
        <v>9.9512619999999998</v>
      </c>
      <c r="L951">
        <v>9.7235370000000003</v>
      </c>
      <c r="M951">
        <v>0.96952899999999997</v>
      </c>
      <c r="N951">
        <v>-0.39896100000000001</v>
      </c>
      <c r="O951">
        <v>0.33232200000000001</v>
      </c>
      <c r="P951">
        <v>0</v>
      </c>
      <c r="Q951">
        <v>0</v>
      </c>
      <c r="R951">
        <v>0</v>
      </c>
      <c r="S951">
        <v>2.1841780000000002</v>
      </c>
      <c r="T951">
        <v>0.144347</v>
      </c>
      <c r="U951">
        <v>0.399451</v>
      </c>
    </row>
    <row r="952" spans="1:21" x14ac:dyDescent="0.25">
      <c r="A952">
        <v>19.04</v>
      </c>
      <c r="B952">
        <v>-0.29867100000000002</v>
      </c>
      <c r="C952">
        <v>0.14351</v>
      </c>
      <c r="D952">
        <v>3.6717330000000001</v>
      </c>
      <c r="E952">
        <v>0</v>
      </c>
      <c r="F952">
        <v>9.5347950000000008</v>
      </c>
      <c r="G952">
        <v>9.5347950000000008</v>
      </c>
      <c r="H952">
        <v>9.5205310000000001</v>
      </c>
      <c r="I952">
        <v>-3.0929000000000002E-2</v>
      </c>
      <c r="J952">
        <v>4.6909999999999999E-3</v>
      </c>
      <c r="K952">
        <v>9.9614530000000006</v>
      </c>
      <c r="L952">
        <v>9.7323199999999996</v>
      </c>
      <c r="M952">
        <v>0.97053999999999996</v>
      </c>
      <c r="N952">
        <v>-0.39960800000000002</v>
      </c>
      <c r="O952">
        <v>0.32761699999999999</v>
      </c>
      <c r="P952">
        <v>0</v>
      </c>
      <c r="Q952">
        <v>0</v>
      </c>
      <c r="R952">
        <v>0</v>
      </c>
      <c r="S952">
        <v>2.1868280000000002</v>
      </c>
      <c r="T952">
        <v>0.14460200000000001</v>
      </c>
      <c r="U952">
        <v>0.39929900000000002</v>
      </c>
    </row>
    <row r="953" spans="1:21" x14ac:dyDescent="0.25">
      <c r="A953">
        <v>19.059999999999999</v>
      </c>
      <c r="B953">
        <v>-0.29529699999999998</v>
      </c>
      <c r="C953">
        <v>0.14136099999999999</v>
      </c>
      <c r="D953">
        <v>3.6759879999999998</v>
      </c>
      <c r="E953">
        <v>0</v>
      </c>
      <c r="F953">
        <v>9.5448219999999999</v>
      </c>
      <c r="G953">
        <v>9.5448219999999999</v>
      </c>
      <c r="H953">
        <v>9.5305420000000005</v>
      </c>
      <c r="I953">
        <v>-2.6100999999999999E-2</v>
      </c>
      <c r="J953">
        <v>4.6010000000000001E-3</v>
      </c>
      <c r="K953">
        <v>9.9715889999999998</v>
      </c>
      <c r="L953">
        <v>9.7411379999999994</v>
      </c>
      <c r="M953">
        <v>0.97155199999999997</v>
      </c>
      <c r="N953">
        <v>-0.39162000000000002</v>
      </c>
      <c r="O953">
        <v>0.33796599999999999</v>
      </c>
      <c r="P953">
        <v>0</v>
      </c>
      <c r="Q953">
        <v>0</v>
      </c>
      <c r="R953">
        <v>0</v>
      </c>
      <c r="S953">
        <v>2.18947</v>
      </c>
      <c r="T953">
        <v>0.14485700000000001</v>
      </c>
      <c r="U953">
        <v>0.39915299999999998</v>
      </c>
    </row>
    <row r="954" spans="1:21" x14ac:dyDescent="0.25">
      <c r="A954">
        <v>19.079999999999998</v>
      </c>
      <c r="B954">
        <v>-0.29190300000000002</v>
      </c>
      <c r="C954">
        <v>0.13924500000000001</v>
      </c>
      <c r="D954">
        <v>3.680939</v>
      </c>
      <c r="E954">
        <v>0</v>
      </c>
      <c r="F954">
        <v>9.5548520000000003</v>
      </c>
      <c r="G954">
        <v>9.5548520000000003</v>
      </c>
      <c r="H954">
        <v>9.5405529999999992</v>
      </c>
      <c r="I954">
        <v>-2.1295999999999999E-2</v>
      </c>
      <c r="J954">
        <v>4.5700000000000003E-3</v>
      </c>
      <c r="K954">
        <v>9.9816699999999994</v>
      </c>
      <c r="L954">
        <v>9.7500070000000001</v>
      </c>
      <c r="M954">
        <v>0.97256299999999996</v>
      </c>
      <c r="N954">
        <v>-0.374083</v>
      </c>
      <c r="O954">
        <v>0.35697899999999999</v>
      </c>
      <c r="P954">
        <v>0</v>
      </c>
      <c r="Q954">
        <v>0</v>
      </c>
      <c r="R954">
        <v>0</v>
      </c>
      <c r="S954">
        <v>2.192107</v>
      </c>
      <c r="T954">
        <v>0.14511099999999999</v>
      </c>
      <c r="U954">
        <v>0.39901399999999998</v>
      </c>
    </row>
    <row r="955" spans="1:21" x14ac:dyDescent="0.25">
      <c r="A955">
        <v>19.100000000000001</v>
      </c>
      <c r="B955">
        <v>-0.28848699999999999</v>
      </c>
      <c r="C955">
        <v>0.13716300000000001</v>
      </c>
      <c r="D955">
        <v>3.685581</v>
      </c>
      <c r="E955">
        <v>0</v>
      </c>
      <c r="F955">
        <v>9.5648800000000005</v>
      </c>
      <c r="G955">
        <v>9.5648800000000005</v>
      </c>
      <c r="H955">
        <v>9.5505650000000006</v>
      </c>
      <c r="I955">
        <v>-1.6445000000000001E-2</v>
      </c>
      <c r="J955">
        <v>4.5960000000000003E-3</v>
      </c>
      <c r="K955">
        <v>9.991695</v>
      </c>
      <c r="L955">
        <v>9.7589109999999994</v>
      </c>
      <c r="M955">
        <v>0.97357499999999997</v>
      </c>
      <c r="N955">
        <v>-0.361591</v>
      </c>
      <c r="O955">
        <v>0.38794200000000001</v>
      </c>
      <c r="P955">
        <v>0</v>
      </c>
      <c r="Q955">
        <v>0</v>
      </c>
      <c r="R955">
        <v>0</v>
      </c>
      <c r="S955">
        <v>2.1947369999999999</v>
      </c>
      <c r="T955">
        <v>0.145366</v>
      </c>
      <c r="U955">
        <v>0.398895</v>
      </c>
    </row>
    <row r="956" spans="1:21" x14ac:dyDescent="0.25">
      <c r="A956">
        <v>19.12</v>
      </c>
      <c r="B956">
        <v>-0.285051</v>
      </c>
      <c r="C956">
        <v>0.13511500000000001</v>
      </c>
      <c r="D956">
        <v>3.6902469999999998</v>
      </c>
      <c r="E956">
        <v>0</v>
      </c>
      <c r="F956">
        <v>9.5749080000000006</v>
      </c>
      <c r="G956">
        <v>9.5749080000000006</v>
      </c>
      <c r="H956">
        <v>9.5605759999999993</v>
      </c>
      <c r="I956">
        <v>-1.1794000000000001E-2</v>
      </c>
      <c r="J956">
        <v>4.6769999999999997E-3</v>
      </c>
      <c r="K956">
        <v>10.001664999999999</v>
      </c>
      <c r="L956">
        <v>9.7679019999999994</v>
      </c>
      <c r="M956">
        <v>0.97458599999999995</v>
      </c>
      <c r="N956">
        <v>-0.35460999999999998</v>
      </c>
      <c r="O956">
        <v>0.38384200000000002</v>
      </c>
      <c r="P956">
        <v>0</v>
      </c>
      <c r="Q956">
        <v>0</v>
      </c>
      <c r="R956">
        <v>0</v>
      </c>
      <c r="S956">
        <v>2.1973600000000002</v>
      </c>
      <c r="T956">
        <v>0.14562</v>
      </c>
      <c r="U956">
        <v>0.39877299999999999</v>
      </c>
    </row>
    <row r="957" spans="1:21" x14ac:dyDescent="0.25">
      <c r="A957">
        <v>19.14</v>
      </c>
      <c r="B957">
        <v>-0.28159499999999998</v>
      </c>
      <c r="C957">
        <v>0.133102</v>
      </c>
      <c r="D957">
        <v>3.6942279999999998</v>
      </c>
      <c r="E957">
        <v>0</v>
      </c>
      <c r="F957">
        <v>9.5849329999999995</v>
      </c>
      <c r="G957">
        <v>9.5849329999999995</v>
      </c>
      <c r="H957">
        <v>9.5705860000000005</v>
      </c>
      <c r="I957">
        <v>-7.4689999999999999E-3</v>
      </c>
      <c r="J957">
        <v>4.8019999999999998E-3</v>
      </c>
      <c r="K957">
        <v>10.011585999999999</v>
      </c>
      <c r="L957">
        <v>9.776999</v>
      </c>
      <c r="M957">
        <v>0.97559600000000002</v>
      </c>
      <c r="N957">
        <v>-0.349468</v>
      </c>
      <c r="O957">
        <v>0.38834000000000002</v>
      </c>
      <c r="P957">
        <v>0</v>
      </c>
      <c r="Q957">
        <v>0</v>
      </c>
      <c r="R957">
        <v>0</v>
      </c>
      <c r="S957">
        <v>2.1999759999999999</v>
      </c>
      <c r="T957">
        <v>0.145872</v>
      </c>
      <c r="U957">
        <v>0.39865600000000001</v>
      </c>
    </row>
    <row r="958" spans="1:21" x14ac:dyDescent="0.25">
      <c r="A958">
        <v>19.16</v>
      </c>
      <c r="B958">
        <v>-0.27811799999999998</v>
      </c>
      <c r="C958">
        <v>0.13112399999999999</v>
      </c>
      <c r="D958">
        <v>3.698801</v>
      </c>
      <c r="E958">
        <v>0</v>
      </c>
      <c r="F958">
        <v>9.5949600000000004</v>
      </c>
      <c r="G958">
        <v>9.5949600000000004</v>
      </c>
      <c r="H958">
        <v>9.5805969999999991</v>
      </c>
      <c r="I958">
        <v>-2.7920000000000002E-3</v>
      </c>
      <c r="J958">
        <v>4.9890000000000004E-3</v>
      </c>
      <c r="K958">
        <v>10.021454</v>
      </c>
      <c r="L958">
        <v>9.7860650000000007</v>
      </c>
      <c r="M958">
        <v>0.976607</v>
      </c>
      <c r="N958">
        <v>-0.32990700000000001</v>
      </c>
      <c r="O958">
        <v>0.42777599999999999</v>
      </c>
      <c r="P958">
        <v>0</v>
      </c>
      <c r="Q958">
        <v>0</v>
      </c>
      <c r="R958">
        <v>0</v>
      </c>
      <c r="S958">
        <v>2.202585</v>
      </c>
      <c r="T958">
        <v>0.146124</v>
      </c>
      <c r="U958">
        <v>0.398567</v>
      </c>
    </row>
    <row r="959" spans="1:21" x14ac:dyDescent="0.25">
      <c r="A959">
        <v>19.18</v>
      </c>
      <c r="B959">
        <v>-0.27462199999999998</v>
      </c>
      <c r="C959">
        <v>0.12917999999999999</v>
      </c>
      <c r="D959">
        <v>3.7036090000000002</v>
      </c>
      <c r="E959">
        <v>0</v>
      </c>
      <c r="F959">
        <v>9.6049869999999995</v>
      </c>
      <c r="G959">
        <v>9.6049869999999995</v>
      </c>
      <c r="H959">
        <v>9.5906079999999996</v>
      </c>
      <c r="I959">
        <v>1.921E-3</v>
      </c>
      <c r="J959">
        <v>5.2319999999999997E-3</v>
      </c>
      <c r="K959">
        <v>10.031268000000001</v>
      </c>
      <c r="L959">
        <v>9.7951669999999993</v>
      </c>
      <c r="M959">
        <v>0.97761799999999999</v>
      </c>
      <c r="N959">
        <v>-0.33138699999999999</v>
      </c>
      <c r="O959">
        <v>0.42797299999999999</v>
      </c>
      <c r="P959">
        <v>0</v>
      </c>
      <c r="Q959">
        <v>0</v>
      </c>
      <c r="R959">
        <v>0</v>
      </c>
      <c r="S959">
        <v>2.2051880000000001</v>
      </c>
      <c r="T959">
        <v>0.14637600000000001</v>
      </c>
      <c r="U959">
        <v>0.39848</v>
      </c>
    </row>
    <row r="960" spans="1:21" x14ac:dyDescent="0.25">
      <c r="A960">
        <v>19.2</v>
      </c>
      <c r="B960">
        <v>-0.27110699999999999</v>
      </c>
      <c r="C960">
        <v>0.127272</v>
      </c>
      <c r="D960">
        <v>3.7088990000000002</v>
      </c>
      <c r="E960">
        <v>0</v>
      </c>
      <c r="F960">
        <v>9.6150169999999999</v>
      </c>
      <c r="G960">
        <v>9.6150169999999999</v>
      </c>
      <c r="H960">
        <v>9.600619</v>
      </c>
      <c r="I960">
        <v>6.8440000000000003E-3</v>
      </c>
      <c r="J960">
        <v>5.5449999999999996E-3</v>
      </c>
      <c r="K960">
        <v>10.041019</v>
      </c>
      <c r="L960">
        <v>9.804278</v>
      </c>
      <c r="M960">
        <v>0.97863</v>
      </c>
      <c r="N960">
        <v>-0.32800099999999999</v>
      </c>
      <c r="O960">
        <v>0.41439500000000001</v>
      </c>
      <c r="P960">
        <v>0</v>
      </c>
      <c r="Q960">
        <v>0</v>
      </c>
      <c r="R960">
        <v>0</v>
      </c>
      <c r="S960">
        <v>2.207786</v>
      </c>
      <c r="T960">
        <v>0.14662700000000001</v>
      </c>
      <c r="U960">
        <v>0.39838400000000002</v>
      </c>
    </row>
    <row r="961" spans="1:21" x14ac:dyDescent="0.25">
      <c r="A961">
        <v>19.22</v>
      </c>
      <c r="B961">
        <v>-0.26757199999999998</v>
      </c>
      <c r="C961">
        <v>0.12539900000000001</v>
      </c>
      <c r="D961">
        <v>3.7131919999999998</v>
      </c>
      <c r="E961">
        <v>0</v>
      </c>
      <c r="F961">
        <v>9.6250429999999998</v>
      </c>
      <c r="G961">
        <v>9.6250429999999998</v>
      </c>
      <c r="H961">
        <v>9.6106300000000005</v>
      </c>
      <c r="I961">
        <v>1.1348E-2</v>
      </c>
      <c r="J961">
        <v>5.8869999999999999E-3</v>
      </c>
      <c r="K961">
        <v>10.050737</v>
      </c>
      <c r="L961">
        <v>9.813504</v>
      </c>
      <c r="M961">
        <v>0.97963999999999996</v>
      </c>
      <c r="N961">
        <v>-0.32361400000000001</v>
      </c>
      <c r="O961">
        <v>0.41877799999999998</v>
      </c>
      <c r="P961">
        <v>0</v>
      </c>
      <c r="Q961">
        <v>0</v>
      </c>
      <c r="R961">
        <v>0</v>
      </c>
      <c r="S961">
        <v>2.2103760000000001</v>
      </c>
      <c r="T961">
        <v>0.14687800000000001</v>
      </c>
      <c r="U961">
        <v>0.39829300000000001</v>
      </c>
    </row>
    <row r="962" spans="1:21" x14ac:dyDescent="0.25">
      <c r="A962">
        <v>19.239999999999998</v>
      </c>
      <c r="B962">
        <v>-0.26401999999999998</v>
      </c>
      <c r="C962">
        <v>0.123561</v>
      </c>
      <c r="D962">
        <v>3.7183660000000001</v>
      </c>
      <c r="E962">
        <v>0</v>
      </c>
      <c r="F962">
        <v>9.6350730000000002</v>
      </c>
      <c r="G962">
        <v>9.6350730000000002</v>
      </c>
      <c r="H962">
        <v>9.6206420000000001</v>
      </c>
      <c r="I962">
        <v>1.6302000000000001E-2</v>
      </c>
      <c r="J962">
        <v>6.3200000000000001E-3</v>
      </c>
      <c r="K962">
        <v>10.060373999999999</v>
      </c>
      <c r="L962">
        <v>9.8227010000000003</v>
      </c>
      <c r="M962">
        <v>0.98065199999999997</v>
      </c>
      <c r="N962">
        <v>-0.32878299999999999</v>
      </c>
      <c r="O962">
        <v>0.397509</v>
      </c>
      <c r="P962">
        <v>0</v>
      </c>
      <c r="Q962">
        <v>0</v>
      </c>
      <c r="R962">
        <v>0</v>
      </c>
      <c r="S962">
        <v>2.2129620000000001</v>
      </c>
      <c r="T962">
        <v>0.14712800000000001</v>
      </c>
      <c r="U962">
        <v>0.39818999999999999</v>
      </c>
    </row>
    <row r="963" spans="1:21" x14ac:dyDescent="0.25">
      <c r="A963">
        <v>19.260000000000002</v>
      </c>
      <c r="B963">
        <v>-0.26044899999999999</v>
      </c>
      <c r="C963">
        <v>0.12175900000000001</v>
      </c>
      <c r="D963">
        <v>3.7230989999999999</v>
      </c>
      <c r="E963">
        <v>0</v>
      </c>
      <c r="F963">
        <v>9.6451010000000004</v>
      </c>
      <c r="G963">
        <v>9.6451010000000004</v>
      </c>
      <c r="H963">
        <v>9.6306530000000006</v>
      </c>
      <c r="I963">
        <v>2.0944000000000001E-2</v>
      </c>
      <c r="J963">
        <v>6.783E-3</v>
      </c>
      <c r="K963">
        <v>10.069978000000001</v>
      </c>
      <c r="L963">
        <v>9.8319919999999996</v>
      </c>
      <c r="M963">
        <v>0.98166299999999995</v>
      </c>
      <c r="N963">
        <v>-0.32396399999999997</v>
      </c>
      <c r="O963">
        <v>0.39255699999999999</v>
      </c>
      <c r="P963">
        <v>0</v>
      </c>
      <c r="Q963">
        <v>0</v>
      </c>
      <c r="R963">
        <v>0</v>
      </c>
      <c r="S963">
        <v>2.2155399999999998</v>
      </c>
      <c r="T963">
        <v>0.14737800000000001</v>
      </c>
      <c r="U963">
        <v>0.39808399999999999</v>
      </c>
    </row>
    <row r="964" spans="1:21" x14ac:dyDescent="0.25">
      <c r="A964">
        <v>19.28</v>
      </c>
      <c r="B964">
        <v>-0.25730799999999998</v>
      </c>
      <c r="C964">
        <v>0.120211</v>
      </c>
      <c r="D964">
        <v>3.7276910000000001</v>
      </c>
      <c r="E964">
        <v>0</v>
      </c>
      <c r="F964">
        <v>9.6551369999999999</v>
      </c>
      <c r="G964">
        <v>9.6551369999999999</v>
      </c>
      <c r="H964">
        <v>9.6406679999999998</v>
      </c>
      <c r="I964">
        <v>2.4188000000000001E-2</v>
      </c>
      <c r="J964">
        <v>7.0920000000000002E-3</v>
      </c>
      <c r="K964">
        <v>10.079594999999999</v>
      </c>
      <c r="L964">
        <v>9.8414230000000007</v>
      </c>
      <c r="M964">
        <v>0.98267700000000002</v>
      </c>
      <c r="N964">
        <v>-0.32398500000000002</v>
      </c>
      <c r="O964">
        <v>0.407304</v>
      </c>
      <c r="P964">
        <v>0</v>
      </c>
      <c r="Q964">
        <v>0</v>
      </c>
      <c r="R964">
        <v>0</v>
      </c>
      <c r="S964">
        <v>2.2181129999999998</v>
      </c>
      <c r="T964">
        <v>0.14762600000000001</v>
      </c>
      <c r="U964">
        <v>0.39799000000000001</v>
      </c>
    </row>
    <row r="965" spans="1:21" x14ac:dyDescent="0.25">
      <c r="A965">
        <v>19.3</v>
      </c>
      <c r="B965">
        <v>-0.257214</v>
      </c>
      <c r="C965">
        <v>0.12016499999999999</v>
      </c>
      <c r="D965">
        <v>3.7320720000000001</v>
      </c>
      <c r="E965">
        <v>0</v>
      </c>
      <c r="F965">
        <v>9.6651699999999998</v>
      </c>
      <c r="G965">
        <v>9.6651699999999998</v>
      </c>
      <c r="H965">
        <v>9.6506810000000005</v>
      </c>
      <c r="I965">
        <v>2.4188000000000001E-2</v>
      </c>
      <c r="J965">
        <v>7.0920000000000002E-3</v>
      </c>
      <c r="K965">
        <v>10.089629</v>
      </c>
      <c r="L965">
        <v>9.8514909999999993</v>
      </c>
      <c r="M965">
        <v>0.98368999999999995</v>
      </c>
      <c r="N965">
        <v>-0.31329899999999999</v>
      </c>
      <c r="O965">
        <v>0.41969200000000001</v>
      </c>
      <c r="P965">
        <v>0</v>
      </c>
      <c r="Q965">
        <v>0</v>
      </c>
      <c r="R965">
        <v>0</v>
      </c>
      <c r="S965">
        <v>2.2206860000000002</v>
      </c>
      <c r="T965">
        <v>0.147872</v>
      </c>
      <c r="U965">
        <v>0.39790500000000001</v>
      </c>
    </row>
    <row r="966" spans="1:21" x14ac:dyDescent="0.25">
      <c r="A966">
        <v>19.32</v>
      </c>
      <c r="B966">
        <v>-0.257214</v>
      </c>
      <c r="C966">
        <v>0.12016499999999999</v>
      </c>
      <c r="D966">
        <v>3.7349549999999998</v>
      </c>
      <c r="E966">
        <v>0</v>
      </c>
      <c r="F966">
        <v>9.6752040000000008</v>
      </c>
      <c r="G966">
        <v>9.6752040000000008</v>
      </c>
      <c r="H966">
        <v>9.6606939999999994</v>
      </c>
      <c r="I966">
        <v>2.4188000000000001E-2</v>
      </c>
      <c r="J966">
        <v>7.0920000000000002E-3</v>
      </c>
      <c r="K966">
        <v>10.099665</v>
      </c>
      <c r="L966">
        <v>9.8615619999999993</v>
      </c>
      <c r="M966">
        <v>0.98470500000000005</v>
      </c>
      <c r="N966">
        <v>-0.330538</v>
      </c>
      <c r="O966">
        <v>0.41283199999999998</v>
      </c>
      <c r="P966">
        <v>0</v>
      </c>
      <c r="Q966">
        <v>0</v>
      </c>
      <c r="R966">
        <v>0</v>
      </c>
      <c r="S966">
        <v>2.2232560000000001</v>
      </c>
      <c r="T966">
        <v>0.148117</v>
      </c>
      <c r="U966">
        <v>0.39781699999999998</v>
      </c>
    </row>
    <row r="967" spans="1:21" x14ac:dyDescent="0.25">
      <c r="A967">
        <v>19.34</v>
      </c>
      <c r="B967">
        <v>-0.257214</v>
      </c>
      <c r="C967">
        <v>0.12016499999999999</v>
      </c>
      <c r="D967">
        <v>3.7362549999999999</v>
      </c>
      <c r="E967">
        <v>0</v>
      </c>
      <c r="F967">
        <v>9.6852309999999999</v>
      </c>
      <c r="G967">
        <v>9.6852309999999999</v>
      </c>
      <c r="H967">
        <v>9.6707049999999999</v>
      </c>
      <c r="I967">
        <v>2.4188000000000001E-2</v>
      </c>
      <c r="J967">
        <v>7.0920000000000002E-3</v>
      </c>
      <c r="K967">
        <v>10.109692000000001</v>
      </c>
      <c r="L967">
        <v>9.8716170000000005</v>
      </c>
      <c r="M967">
        <v>0.98571500000000001</v>
      </c>
      <c r="N967">
        <v>-0.34121600000000002</v>
      </c>
      <c r="O967">
        <v>0.41632799999999998</v>
      </c>
      <c r="P967">
        <v>0</v>
      </c>
      <c r="Q967">
        <v>0</v>
      </c>
      <c r="R967">
        <v>0</v>
      </c>
      <c r="S967">
        <v>2.2258200000000001</v>
      </c>
      <c r="T967">
        <v>0.14836199999999999</v>
      </c>
      <c r="U967">
        <v>0.39773500000000001</v>
      </c>
    </row>
    <row r="968" spans="1:21" x14ac:dyDescent="0.25">
      <c r="A968">
        <v>19.36</v>
      </c>
      <c r="B968">
        <v>-0.257214</v>
      </c>
      <c r="C968">
        <v>0.12016499999999999</v>
      </c>
      <c r="D968">
        <v>3.7375440000000002</v>
      </c>
      <c r="E968">
        <v>0</v>
      </c>
      <c r="F968">
        <v>9.6952649999999991</v>
      </c>
      <c r="G968">
        <v>9.6952649999999991</v>
      </c>
      <c r="H968">
        <v>9.6807189999999999</v>
      </c>
      <c r="I968">
        <v>2.4188000000000001E-2</v>
      </c>
      <c r="J968">
        <v>7.0920000000000002E-3</v>
      </c>
      <c r="K968">
        <v>10.119726</v>
      </c>
      <c r="L968">
        <v>9.8816849999999992</v>
      </c>
      <c r="M968">
        <v>0.98672899999999997</v>
      </c>
      <c r="N968">
        <v>-0.35579699999999997</v>
      </c>
      <c r="O968">
        <v>0.38123800000000002</v>
      </c>
      <c r="P968">
        <v>0</v>
      </c>
      <c r="Q968">
        <v>0</v>
      </c>
      <c r="R968">
        <v>0</v>
      </c>
      <c r="S968">
        <v>2.2283780000000002</v>
      </c>
      <c r="T968">
        <v>0.14860599999999999</v>
      </c>
      <c r="U968">
        <v>0.39762999999999998</v>
      </c>
    </row>
    <row r="969" spans="1:21" x14ac:dyDescent="0.25">
      <c r="A969">
        <v>19.38</v>
      </c>
      <c r="B969">
        <v>-0.257214</v>
      </c>
      <c r="C969">
        <v>0.12016499999999999</v>
      </c>
      <c r="D969">
        <v>3.7383039999999998</v>
      </c>
      <c r="E969">
        <v>0</v>
      </c>
      <c r="F969">
        <v>9.7052990000000001</v>
      </c>
      <c r="G969">
        <v>9.7052990000000001</v>
      </c>
      <c r="H969">
        <v>9.6907320000000006</v>
      </c>
      <c r="I969">
        <v>2.4188000000000001E-2</v>
      </c>
      <c r="J969">
        <v>7.0920000000000002E-3</v>
      </c>
      <c r="K969">
        <v>10.129759</v>
      </c>
      <c r="L969">
        <v>9.8917509999999993</v>
      </c>
      <c r="M969">
        <v>0.98774200000000001</v>
      </c>
      <c r="N969">
        <v>-0.32078400000000001</v>
      </c>
      <c r="O969">
        <v>0.44445499999999999</v>
      </c>
      <c r="P969">
        <v>0</v>
      </c>
      <c r="Q969">
        <v>0</v>
      </c>
      <c r="R969">
        <v>0</v>
      </c>
      <c r="S969">
        <v>2.2309290000000002</v>
      </c>
      <c r="T969">
        <v>0.14884800000000001</v>
      </c>
      <c r="U969">
        <v>0.397567</v>
      </c>
    </row>
    <row r="970" spans="1:21" x14ac:dyDescent="0.25">
      <c r="A970">
        <v>19.399999999999999</v>
      </c>
      <c r="B970">
        <v>-0.257214</v>
      </c>
      <c r="C970">
        <v>0.12016499999999999</v>
      </c>
      <c r="D970">
        <v>3.738785</v>
      </c>
      <c r="E970">
        <v>0</v>
      </c>
      <c r="F970">
        <v>9.7153320000000001</v>
      </c>
      <c r="G970">
        <v>9.7153320000000001</v>
      </c>
      <c r="H970">
        <v>9.7007460000000005</v>
      </c>
      <c r="I970">
        <v>2.4188000000000001E-2</v>
      </c>
      <c r="J970">
        <v>7.0920000000000002E-3</v>
      </c>
      <c r="K970">
        <v>10.139794</v>
      </c>
      <c r="L970">
        <v>9.9018200000000007</v>
      </c>
      <c r="M970">
        <v>0.98875599999999997</v>
      </c>
      <c r="N970">
        <v>-0.32687300000000002</v>
      </c>
      <c r="O970">
        <v>0.44184400000000001</v>
      </c>
      <c r="P970">
        <v>0</v>
      </c>
      <c r="Q970">
        <v>0</v>
      </c>
      <c r="R970">
        <v>0</v>
      </c>
      <c r="S970">
        <v>2.233473</v>
      </c>
      <c r="T970">
        <v>0.14909</v>
      </c>
      <c r="U970">
        <v>0.39750200000000002</v>
      </c>
    </row>
    <row r="971" spans="1:21" x14ac:dyDescent="0.25">
      <c r="A971">
        <v>19.420000000000002</v>
      </c>
      <c r="B971">
        <v>-0.257214</v>
      </c>
      <c r="C971">
        <v>0.12016499999999999</v>
      </c>
      <c r="D971">
        <v>3.7391230000000002</v>
      </c>
      <c r="E971">
        <v>0</v>
      </c>
      <c r="F971">
        <v>9.7253679999999996</v>
      </c>
      <c r="G971">
        <v>9.7253679999999996</v>
      </c>
      <c r="H971">
        <v>9.7107600000000005</v>
      </c>
      <c r="I971">
        <v>2.4188000000000001E-2</v>
      </c>
      <c r="J971">
        <v>7.0920000000000002E-3</v>
      </c>
      <c r="K971">
        <v>10.149829</v>
      </c>
      <c r="L971">
        <v>9.9118910000000007</v>
      </c>
      <c r="M971">
        <v>0.98977000000000004</v>
      </c>
      <c r="N971">
        <v>-0.32849600000000001</v>
      </c>
      <c r="O971">
        <v>0.42766500000000002</v>
      </c>
      <c r="P971">
        <v>0</v>
      </c>
      <c r="Q971">
        <v>0</v>
      </c>
      <c r="R971">
        <v>0</v>
      </c>
      <c r="S971">
        <v>2.2360099999999998</v>
      </c>
      <c r="T971">
        <v>0.14933099999999999</v>
      </c>
      <c r="U971">
        <v>0.39742699999999997</v>
      </c>
    </row>
    <row r="972" spans="1:21" x14ac:dyDescent="0.25">
      <c r="A972">
        <v>19.440000000000001</v>
      </c>
      <c r="B972">
        <v>-0.257214</v>
      </c>
      <c r="C972">
        <v>0.12016499999999999</v>
      </c>
      <c r="D972">
        <v>3.7392919999999998</v>
      </c>
      <c r="E972">
        <v>0</v>
      </c>
      <c r="F972">
        <v>9.7354000000000003</v>
      </c>
      <c r="G972">
        <v>9.7354000000000003</v>
      </c>
      <c r="H972">
        <v>9.7207729999999994</v>
      </c>
      <c r="I972">
        <v>2.4188000000000001E-2</v>
      </c>
      <c r="J972">
        <v>7.0920000000000002E-3</v>
      </c>
      <c r="K972">
        <v>10.159860999999999</v>
      </c>
      <c r="L972">
        <v>9.9219539999999995</v>
      </c>
      <c r="M972">
        <v>0.99078299999999997</v>
      </c>
      <c r="N972">
        <v>-0.31532900000000003</v>
      </c>
      <c r="O972">
        <v>0.43539699999999998</v>
      </c>
      <c r="P972">
        <v>0</v>
      </c>
      <c r="Q972">
        <v>0</v>
      </c>
      <c r="R972">
        <v>0</v>
      </c>
      <c r="S972">
        <v>2.2385389999999998</v>
      </c>
      <c r="T972">
        <v>0.14957100000000001</v>
      </c>
      <c r="U972">
        <v>0.39735500000000001</v>
      </c>
    </row>
    <row r="973" spans="1:21" x14ac:dyDescent="0.25">
      <c r="A973">
        <v>19.46</v>
      </c>
      <c r="B973">
        <v>-0.257214</v>
      </c>
      <c r="C973">
        <v>0.12016499999999999</v>
      </c>
      <c r="D973">
        <v>3.739385</v>
      </c>
      <c r="E973">
        <v>0</v>
      </c>
      <c r="F973">
        <v>9.7454269999999994</v>
      </c>
      <c r="G973">
        <v>9.7454269999999994</v>
      </c>
      <c r="H973">
        <v>9.7307839999999999</v>
      </c>
      <c r="I973">
        <v>2.4188000000000001E-2</v>
      </c>
      <c r="J973">
        <v>7.0920000000000002E-3</v>
      </c>
      <c r="K973">
        <v>10.169890000000001</v>
      </c>
      <c r="L973">
        <v>9.9320120000000003</v>
      </c>
      <c r="M973">
        <v>0.99179499999999998</v>
      </c>
      <c r="N973">
        <v>-0.32407599999999998</v>
      </c>
      <c r="O973">
        <v>0.41500300000000001</v>
      </c>
      <c r="P973">
        <v>0</v>
      </c>
      <c r="Q973">
        <v>0</v>
      </c>
      <c r="R973">
        <v>0</v>
      </c>
      <c r="S973">
        <v>2.2410589999999999</v>
      </c>
      <c r="T973">
        <v>0.14981</v>
      </c>
      <c r="U973">
        <v>0.39726899999999998</v>
      </c>
    </row>
    <row r="974" spans="1:21" x14ac:dyDescent="0.25">
      <c r="A974">
        <v>19.48</v>
      </c>
      <c r="B974">
        <v>-0.257214</v>
      </c>
      <c r="C974">
        <v>0.12016499999999999</v>
      </c>
      <c r="D974">
        <v>3.7394509999999999</v>
      </c>
      <c r="E974">
        <v>0</v>
      </c>
      <c r="F974">
        <v>9.7554540000000003</v>
      </c>
      <c r="G974">
        <v>9.7554540000000003</v>
      </c>
      <c r="H974">
        <v>9.7407950000000003</v>
      </c>
      <c r="I974">
        <v>2.4188000000000001E-2</v>
      </c>
      <c r="J974">
        <v>7.0920000000000002E-3</v>
      </c>
      <c r="K974">
        <v>10.179916</v>
      </c>
      <c r="L974">
        <v>9.9420640000000002</v>
      </c>
      <c r="M974">
        <v>0.99280500000000005</v>
      </c>
      <c r="N974">
        <v>-0.31940800000000003</v>
      </c>
      <c r="O974">
        <v>0.409661</v>
      </c>
      <c r="P974">
        <v>0</v>
      </c>
      <c r="Q974">
        <v>0</v>
      </c>
      <c r="R974">
        <v>0</v>
      </c>
      <c r="S974">
        <v>2.2435719999999999</v>
      </c>
      <c r="T974">
        <v>0.15004899999999999</v>
      </c>
      <c r="U974">
        <v>0.39717799999999998</v>
      </c>
    </row>
    <row r="975" spans="1:21" x14ac:dyDescent="0.25">
      <c r="A975">
        <v>19.5</v>
      </c>
      <c r="B975">
        <v>-0.257214</v>
      </c>
      <c r="C975">
        <v>0.12016499999999999</v>
      </c>
      <c r="D975">
        <v>3.7394989999999999</v>
      </c>
      <c r="E975">
        <v>0</v>
      </c>
      <c r="F975">
        <v>9.7654840000000007</v>
      </c>
      <c r="G975">
        <v>9.7654840000000007</v>
      </c>
      <c r="H975">
        <v>9.7508060000000008</v>
      </c>
      <c r="I975">
        <v>2.4188000000000001E-2</v>
      </c>
      <c r="J975">
        <v>7.0920000000000002E-3</v>
      </c>
      <c r="K975">
        <v>10.189944000000001</v>
      </c>
      <c r="L975">
        <v>9.952121</v>
      </c>
      <c r="M975">
        <v>0.99381699999999995</v>
      </c>
      <c r="N975">
        <v>-0.35701899999999998</v>
      </c>
      <c r="O975">
        <v>0.37163400000000002</v>
      </c>
      <c r="P975">
        <v>0</v>
      </c>
      <c r="Q975">
        <v>0</v>
      </c>
      <c r="R975">
        <v>0</v>
      </c>
      <c r="S975">
        <v>2.2460779999999998</v>
      </c>
      <c r="T975">
        <v>0.150286</v>
      </c>
      <c r="U975">
        <v>0.39706900000000001</v>
      </c>
    </row>
    <row r="976" spans="1:21" x14ac:dyDescent="0.25">
      <c r="A976">
        <v>19.52</v>
      </c>
      <c r="B976">
        <v>-0.257214</v>
      </c>
      <c r="C976">
        <v>0.12016499999999999</v>
      </c>
      <c r="D976">
        <v>3.7395299999999998</v>
      </c>
      <c r="E976">
        <v>0</v>
      </c>
      <c r="F976">
        <v>9.7755130000000001</v>
      </c>
      <c r="G976">
        <v>9.7755130000000001</v>
      </c>
      <c r="H976">
        <v>9.7608180000000004</v>
      </c>
      <c r="I976">
        <v>2.4188000000000001E-2</v>
      </c>
      <c r="J976">
        <v>7.0920000000000002E-3</v>
      </c>
      <c r="K976">
        <v>10.199973</v>
      </c>
      <c r="L976">
        <v>9.96218</v>
      </c>
      <c r="M976">
        <v>0.99482800000000005</v>
      </c>
      <c r="N976">
        <v>-0.37300699999999998</v>
      </c>
      <c r="O976">
        <v>0.35090900000000003</v>
      </c>
      <c r="P976">
        <v>0</v>
      </c>
      <c r="Q976">
        <v>0</v>
      </c>
      <c r="R976">
        <v>0</v>
      </c>
      <c r="S976">
        <v>2.2485750000000002</v>
      </c>
      <c r="T976">
        <v>0.15052299999999999</v>
      </c>
      <c r="U976">
        <v>0.396951</v>
      </c>
    </row>
    <row r="977" spans="1:21" x14ac:dyDescent="0.25">
      <c r="A977">
        <v>19.54</v>
      </c>
      <c r="B977">
        <v>-0.257214</v>
      </c>
      <c r="C977">
        <v>0.12016499999999999</v>
      </c>
      <c r="D977">
        <v>3.7395529999999999</v>
      </c>
      <c r="E977">
        <v>0</v>
      </c>
      <c r="F977">
        <v>9.7855460000000001</v>
      </c>
      <c r="G977">
        <v>9.7855460000000001</v>
      </c>
      <c r="H977">
        <v>9.7708309999999994</v>
      </c>
      <c r="I977">
        <v>2.4188000000000001E-2</v>
      </c>
      <c r="J977">
        <v>7.0920000000000002E-3</v>
      </c>
      <c r="K977">
        <v>10.210006</v>
      </c>
      <c r="L977">
        <v>9.9722449999999991</v>
      </c>
      <c r="M977">
        <v>0.99584099999999998</v>
      </c>
      <c r="N977">
        <v>-0.37254100000000001</v>
      </c>
      <c r="O977">
        <v>0.350825</v>
      </c>
      <c r="P977">
        <v>0</v>
      </c>
      <c r="Q977">
        <v>0</v>
      </c>
      <c r="R977">
        <v>0</v>
      </c>
      <c r="S977">
        <v>2.251064</v>
      </c>
      <c r="T977">
        <v>0.150758</v>
      </c>
      <c r="U977">
        <v>0.39683400000000002</v>
      </c>
    </row>
    <row r="978" spans="1:21" x14ac:dyDescent="0.25">
      <c r="A978">
        <v>19.559999999999999</v>
      </c>
      <c r="B978">
        <v>-0.257214</v>
      </c>
      <c r="C978">
        <v>0.12016499999999999</v>
      </c>
      <c r="D978">
        <v>3.7395640000000001</v>
      </c>
      <c r="E978">
        <v>0</v>
      </c>
      <c r="F978">
        <v>9.7955729999999992</v>
      </c>
      <c r="G978">
        <v>9.7955729999999992</v>
      </c>
      <c r="H978">
        <v>9.7808419999999998</v>
      </c>
      <c r="I978">
        <v>2.4188000000000001E-2</v>
      </c>
      <c r="J978">
        <v>7.0920000000000002E-3</v>
      </c>
      <c r="K978">
        <v>10.220034</v>
      </c>
      <c r="L978">
        <v>9.9823009999999996</v>
      </c>
      <c r="M978">
        <v>0.99685199999999996</v>
      </c>
      <c r="N978">
        <v>-0.39054299999999997</v>
      </c>
      <c r="O978">
        <v>0.32197700000000001</v>
      </c>
      <c r="P978">
        <v>0</v>
      </c>
      <c r="Q978">
        <v>0</v>
      </c>
      <c r="R978">
        <v>0</v>
      </c>
      <c r="S978">
        <v>2.253546</v>
      </c>
      <c r="T978">
        <v>0.15099299999999999</v>
      </c>
      <c r="U978">
        <v>0.396706</v>
      </c>
    </row>
    <row r="979" spans="1:21" x14ac:dyDescent="0.25">
      <c r="A979">
        <v>19.579999999999998</v>
      </c>
      <c r="B979">
        <v>-0.257214</v>
      </c>
      <c r="C979">
        <v>0.12016499999999999</v>
      </c>
      <c r="D979">
        <v>3.7395719999999999</v>
      </c>
      <c r="E979">
        <v>0</v>
      </c>
      <c r="F979">
        <v>9.8056029999999996</v>
      </c>
      <c r="G979">
        <v>9.8056029999999996</v>
      </c>
      <c r="H979">
        <v>9.7908539999999995</v>
      </c>
      <c r="I979">
        <v>2.4188000000000001E-2</v>
      </c>
      <c r="J979">
        <v>7.0920000000000002E-3</v>
      </c>
      <c r="K979">
        <v>10.230064</v>
      </c>
      <c r="L979">
        <v>9.992362</v>
      </c>
      <c r="M979">
        <v>0.997865</v>
      </c>
      <c r="N979">
        <v>-0.38553100000000001</v>
      </c>
      <c r="O979">
        <v>0.32991900000000002</v>
      </c>
      <c r="P979">
        <v>0</v>
      </c>
      <c r="Q979">
        <v>0</v>
      </c>
      <c r="R979">
        <v>0</v>
      </c>
      <c r="S979">
        <v>2.2560190000000002</v>
      </c>
      <c r="T979">
        <v>0.151227</v>
      </c>
      <c r="U979">
        <v>0.39658100000000002</v>
      </c>
    </row>
    <row r="980" spans="1:21" x14ac:dyDescent="0.25">
      <c r="A980">
        <v>19.600000000000001</v>
      </c>
      <c r="B980">
        <v>-0.257214</v>
      </c>
      <c r="C980">
        <v>0.12016499999999999</v>
      </c>
      <c r="D980">
        <v>3.7395779999999998</v>
      </c>
      <c r="E980">
        <v>0</v>
      </c>
      <c r="F980">
        <v>9.8156330000000001</v>
      </c>
      <c r="G980">
        <v>9.8156330000000001</v>
      </c>
      <c r="H980">
        <v>9.8008659999999992</v>
      </c>
      <c r="I980">
        <v>2.4188000000000001E-2</v>
      </c>
      <c r="J980">
        <v>7.0920000000000002E-3</v>
      </c>
      <c r="K980">
        <v>10.240093999999999</v>
      </c>
      <c r="L980">
        <v>10.002421</v>
      </c>
      <c r="M980">
        <v>0.99887599999999999</v>
      </c>
      <c r="N980">
        <v>-0.373473</v>
      </c>
      <c r="O980">
        <v>0.3669</v>
      </c>
      <c r="P980">
        <v>0</v>
      </c>
      <c r="Q980">
        <v>0</v>
      </c>
      <c r="R980">
        <v>0</v>
      </c>
      <c r="S980">
        <v>2.258486</v>
      </c>
      <c r="T980">
        <v>0.15146000000000001</v>
      </c>
      <c r="U980">
        <v>0.39647399999999999</v>
      </c>
    </row>
    <row r="981" spans="1:21" x14ac:dyDescent="0.25">
      <c r="A981">
        <v>19.62</v>
      </c>
      <c r="B981">
        <v>-0.257214</v>
      </c>
      <c r="C981">
        <v>0.12016499999999999</v>
      </c>
      <c r="D981">
        <v>3.7395809999999998</v>
      </c>
      <c r="E981">
        <v>0</v>
      </c>
      <c r="F981">
        <v>9.8256639999999997</v>
      </c>
      <c r="G981">
        <v>9.8256639999999997</v>
      </c>
      <c r="H981">
        <v>9.8108780000000007</v>
      </c>
      <c r="I981">
        <v>2.4188000000000001E-2</v>
      </c>
      <c r="J981">
        <v>7.0920000000000002E-3</v>
      </c>
      <c r="K981">
        <v>10.250124</v>
      </c>
      <c r="L981">
        <v>10.012480999999999</v>
      </c>
      <c r="M981">
        <v>0.999888</v>
      </c>
      <c r="N981">
        <v>-0.38851599999999997</v>
      </c>
      <c r="O981">
        <v>0.33810099999999998</v>
      </c>
      <c r="P981">
        <v>0</v>
      </c>
      <c r="Q981">
        <v>0</v>
      </c>
      <c r="R981">
        <v>0</v>
      </c>
      <c r="S981">
        <v>2.2609439999999998</v>
      </c>
      <c r="T981">
        <v>0.15169299999999999</v>
      </c>
      <c r="U981">
        <v>0.39635500000000001</v>
      </c>
    </row>
    <row r="982" spans="1:21" x14ac:dyDescent="0.25">
      <c r="A982">
        <v>19.64</v>
      </c>
      <c r="B982">
        <v>-0.257214</v>
      </c>
      <c r="C982">
        <v>0.12016499999999999</v>
      </c>
      <c r="D982">
        <v>3.7395830000000001</v>
      </c>
      <c r="E982">
        <v>0</v>
      </c>
      <c r="F982">
        <v>9.8356929999999991</v>
      </c>
      <c r="G982">
        <v>9.8356929999999991</v>
      </c>
      <c r="H982">
        <v>9.8208900000000003</v>
      </c>
      <c r="I982">
        <v>2.4188000000000001E-2</v>
      </c>
      <c r="J982">
        <v>7.0920000000000002E-3</v>
      </c>
      <c r="K982">
        <v>10.260154</v>
      </c>
      <c r="L982">
        <v>10.022542</v>
      </c>
      <c r="M982">
        <v>1.000901</v>
      </c>
      <c r="N982">
        <v>-0.38805600000000001</v>
      </c>
      <c r="O982">
        <v>0.35459200000000002</v>
      </c>
      <c r="P982">
        <v>0</v>
      </c>
      <c r="Q982">
        <v>0</v>
      </c>
      <c r="R982">
        <v>0</v>
      </c>
      <c r="S982">
        <v>2.263395</v>
      </c>
      <c r="T982">
        <v>0.151924</v>
      </c>
      <c r="U982">
        <v>0.39624599999999999</v>
      </c>
    </row>
    <row r="983" spans="1:21" x14ac:dyDescent="0.25">
      <c r="A983">
        <v>19.66</v>
      </c>
      <c r="B983">
        <v>-0.257214</v>
      </c>
      <c r="C983">
        <v>0.12016499999999999</v>
      </c>
      <c r="D983">
        <v>3.7395839999999998</v>
      </c>
      <c r="E983">
        <v>0</v>
      </c>
      <c r="F983">
        <v>9.84572</v>
      </c>
      <c r="G983">
        <v>9.84572</v>
      </c>
      <c r="H983">
        <v>9.8309010000000008</v>
      </c>
      <c r="I983">
        <v>2.4188000000000001E-2</v>
      </c>
      <c r="J983">
        <v>7.0920000000000002E-3</v>
      </c>
      <c r="K983">
        <v>10.270180999999999</v>
      </c>
      <c r="L983">
        <v>10.032595000000001</v>
      </c>
      <c r="M983">
        <v>1.001911</v>
      </c>
      <c r="N983">
        <v>-0.39903100000000002</v>
      </c>
      <c r="O983">
        <v>0.35190100000000002</v>
      </c>
      <c r="P983">
        <v>0</v>
      </c>
      <c r="Q983">
        <v>0</v>
      </c>
      <c r="R983">
        <v>0</v>
      </c>
      <c r="S983">
        <v>2.265838</v>
      </c>
      <c r="T983">
        <v>0.15215500000000001</v>
      </c>
      <c r="U983">
        <v>0.39613900000000002</v>
      </c>
    </row>
    <row r="984" spans="1:21" x14ac:dyDescent="0.25">
      <c r="A984">
        <v>19.68</v>
      </c>
      <c r="B984">
        <v>-0.257214</v>
      </c>
      <c r="C984">
        <v>0.12016499999999999</v>
      </c>
      <c r="D984">
        <v>3.7395849999999999</v>
      </c>
      <c r="E984">
        <v>0</v>
      </c>
      <c r="F984">
        <v>9.8557480000000002</v>
      </c>
      <c r="G984">
        <v>9.8557480000000002</v>
      </c>
      <c r="H984">
        <v>9.8409119999999994</v>
      </c>
      <c r="I984">
        <v>2.4188000000000001E-2</v>
      </c>
      <c r="J984">
        <v>7.0920000000000002E-3</v>
      </c>
      <c r="K984">
        <v>10.280208</v>
      </c>
      <c r="L984">
        <v>10.042649000000001</v>
      </c>
      <c r="M984">
        <v>1.0029220000000001</v>
      </c>
      <c r="N984">
        <v>-0.41207700000000003</v>
      </c>
      <c r="O984">
        <v>0.33823500000000001</v>
      </c>
      <c r="P984">
        <v>0</v>
      </c>
      <c r="Q984">
        <v>0</v>
      </c>
      <c r="R984">
        <v>0</v>
      </c>
      <c r="S984">
        <v>2.2682730000000002</v>
      </c>
      <c r="T984">
        <v>0.15238499999999999</v>
      </c>
      <c r="U984">
        <v>0.39602900000000002</v>
      </c>
    </row>
    <row r="985" spans="1:21" x14ac:dyDescent="0.25">
      <c r="A985">
        <v>19.7</v>
      </c>
      <c r="B985">
        <v>-0.257214</v>
      </c>
      <c r="C985">
        <v>0.12016499999999999</v>
      </c>
      <c r="D985">
        <v>3.7395860000000001</v>
      </c>
      <c r="E985">
        <v>0</v>
      </c>
      <c r="F985">
        <v>9.865774</v>
      </c>
      <c r="G985">
        <v>9.865774</v>
      </c>
      <c r="H985">
        <v>9.8509220000000006</v>
      </c>
      <c r="I985">
        <v>2.4188000000000001E-2</v>
      </c>
      <c r="J985">
        <v>7.0920000000000002E-3</v>
      </c>
      <c r="K985">
        <v>10.290233000000001</v>
      </c>
      <c r="L985">
        <v>10.0527</v>
      </c>
      <c r="M985">
        <v>1.003932</v>
      </c>
      <c r="N985">
        <v>-0.38842300000000002</v>
      </c>
      <c r="O985">
        <v>0.40437200000000001</v>
      </c>
      <c r="P985">
        <v>0</v>
      </c>
      <c r="Q985">
        <v>0</v>
      </c>
      <c r="R985">
        <v>0</v>
      </c>
      <c r="S985">
        <v>2.2707009999999999</v>
      </c>
      <c r="T985">
        <v>0.152614</v>
      </c>
      <c r="U985">
        <v>0.39595399999999997</v>
      </c>
    </row>
    <row r="986" spans="1:21" x14ac:dyDescent="0.25">
      <c r="A986">
        <v>19.72</v>
      </c>
      <c r="B986">
        <v>-0.257214</v>
      </c>
      <c r="C986">
        <v>0.12016499999999999</v>
      </c>
      <c r="D986">
        <v>3.7395860000000001</v>
      </c>
      <c r="E986">
        <v>0</v>
      </c>
      <c r="F986">
        <v>9.8757990000000007</v>
      </c>
      <c r="G986">
        <v>9.8757990000000007</v>
      </c>
      <c r="H986">
        <v>9.8609329999999993</v>
      </c>
      <c r="I986">
        <v>2.4188000000000001E-2</v>
      </c>
      <c r="J986">
        <v>7.0920000000000002E-3</v>
      </c>
      <c r="K986">
        <v>10.300259</v>
      </c>
      <c r="L986">
        <v>10.062751</v>
      </c>
      <c r="M986">
        <v>1.0049429999999999</v>
      </c>
      <c r="N986">
        <v>-0.40424500000000002</v>
      </c>
      <c r="O986">
        <v>0.373747</v>
      </c>
      <c r="P986">
        <v>0</v>
      </c>
      <c r="Q986">
        <v>0</v>
      </c>
      <c r="R986">
        <v>0</v>
      </c>
      <c r="S986">
        <v>2.2731210000000002</v>
      </c>
      <c r="T986">
        <v>0.15284200000000001</v>
      </c>
      <c r="U986">
        <v>0.39586300000000002</v>
      </c>
    </row>
    <row r="987" spans="1:21" x14ac:dyDescent="0.25">
      <c r="A987">
        <v>19.739999999999998</v>
      </c>
      <c r="B987">
        <v>-0.257214</v>
      </c>
      <c r="C987">
        <v>0.12016499999999999</v>
      </c>
      <c r="D987">
        <v>3.7395860000000001</v>
      </c>
      <c r="E987">
        <v>0</v>
      </c>
      <c r="F987">
        <v>9.8858230000000002</v>
      </c>
      <c r="G987">
        <v>9.8858230000000002</v>
      </c>
      <c r="H987">
        <v>9.8709419999999994</v>
      </c>
      <c r="I987">
        <v>2.4188000000000001E-2</v>
      </c>
      <c r="J987">
        <v>7.0920000000000002E-3</v>
      </c>
      <c r="K987">
        <v>10.310282000000001</v>
      </c>
      <c r="L987">
        <v>10.072799</v>
      </c>
      <c r="M987">
        <v>1.005952</v>
      </c>
      <c r="N987">
        <v>-0.44278800000000001</v>
      </c>
      <c r="O987">
        <v>0.29034599999999999</v>
      </c>
      <c r="P987">
        <v>0</v>
      </c>
      <c r="Q987">
        <v>0</v>
      </c>
      <c r="R987">
        <v>0</v>
      </c>
      <c r="S987">
        <v>2.2755339999999999</v>
      </c>
      <c r="T987">
        <v>0.15307000000000001</v>
      </c>
      <c r="U987">
        <v>0.39574399999999998</v>
      </c>
    </row>
    <row r="988" spans="1:21" x14ac:dyDescent="0.25">
      <c r="A988">
        <v>19.760000000000002</v>
      </c>
      <c r="B988">
        <v>-0.257214</v>
      </c>
      <c r="C988">
        <v>0.12016499999999999</v>
      </c>
      <c r="D988">
        <v>3.7395860000000001</v>
      </c>
      <c r="E988">
        <v>0</v>
      </c>
      <c r="F988">
        <v>9.8958460000000006</v>
      </c>
      <c r="G988">
        <v>9.8958460000000006</v>
      </c>
      <c r="H988">
        <v>9.8809509999999996</v>
      </c>
      <c r="I988">
        <v>2.4188000000000001E-2</v>
      </c>
      <c r="J988">
        <v>7.0920000000000002E-3</v>
      </c>
      <c r="K988">
        <v>10.320307</v>
      </c>
      <c r="L988">
        <v>10.082846999999999</v>
      </c>
      <c r="M988">
        <v>1.0069619999999999</v>
      </c>
      <c r="N988">
        <v>-0.43650800000000001</v>
      </c>
      <c r="O988">
        <v>0.31374600000000002</v>
      </c>
      <c r="P988">
        <v>0</v>
      </c>
      <c r="Q988">
        <v>0</v>
      </c>
      <c r="R988">
        <v>0</v>
      </c>
      <c r="S988">
        <v>2.2779400000000001</v>
      </c>
      <c r="T988">
        <v>0.15329599999999999</v>
      </c>
      <c r="U988">
        <v>0.39563199999999998</v>
      </c>
    </row>
    <row r="989" spans="1:21" x14ac:dyDescent="0.25">
      <c r="A989">
        <v>19.78</v>
      </c>
      <c r="B989">
        <v>-0.257214</v>
      </c>
      <c r="C989">
        <v>0.12016499999999999</v>
      </c>
      <c r="D989">
        <v>3.7395860000000001</v>
      </c>
      <c r="E989">
        <v>0</v>
      </c>
      <c r="F989">
        <v>9.9058679999999999</v>
      </c>
      <c r="G989">
        <v>9.9058679999999999</v>
      </c>
      <c r="H989">
        <v>9.8909599999999998</v>
      </c>
      <c r="I989">
        <v>2.4188000000000001E-2</v>
      </c>
      <c r="J989">
        <v>7.0920000000000002E-3</v>
      </c>
      <c r="K989">
        <v>10.330327</v>
      </c>
      <c r="L989">
        <v>10.092889</v>
      </c>
      <c r="M989">
        <v>1.00797</v>
      </c>
      <c r="N989">
        <v>-0.42785299999999998</v>
      </c>
      <c r="O989">
        <v>0.308392</v>
      </c>
      <c r="P989">
        <v>0</v>
      </c>
      <c r="Q989">
        <v>0</v>
      </c>
      <c r="R989">
        <v>0</v>
      </c>
      <c r="S989">
        <v>2.280338</v>
      </c>
      <c r="T989">
        <v>0.15352199999999999</v>
      </c>
      <c r="U989">
        <v>0.39551500000000001</v>
      </c>
    </row>
    <row r="990" spans="1:21" x14ac:dyDescent="0.25">
      <c r="A990">
        <v>19.8</v>
      </c>
      <c r="B990">
        <v>-0.257214</v>
      </c>
      <c r="C990">
        <v>0.12016499999999999</v>
      </c>
      <c r="D990">
        <v>3.7395870000000002</v>
      </c>
      <c r="E990">
        <v>0</v>
      </c>
      <c r="F990">
        <v>9.9158950000000008</v>
      </c>
      <c r="G990">
        <v>9.9158950000000008</v>
      </c>
      <c r="H990">
        <v>9.9009710000000002</v>
      </c>
      <c r="I990">
        <v>2.4188000000000001E-2</v>
      </c>
      <c r="J990">
        <v>7.0920000000000002E-3</v>
      </c>
      <c r="K990">
        <v>10.340354</v>
      </c>
      <c r="L990">
        <v>10.102941</v>
      </c>
      <c r="M990">
        <v>1.0089809999999999</v>
      </c>
      <c r="N990">
        <v>-0.43166100000000002</v>
      </c>
      <c r="O990">
        <v>0.27905000000000002</v>
      </c>
      <c r="P990">
        <v>0</v>
      </c>
      <c r="Q990">
        <v>0</v>
      </c>
      <c r="R990">
        <v>0</v>
      </c>
      <c r="S990">
        <v>2.2827280000000001</v>
      </c>
      <c r="T990">
        <v>0.15374699999999999</v>
      </c>
      <c r="U990">
        <v>0.39538600000000002</v>
      </c>
    </row>
    <row r="991" spans="1:21" x14ac:dyDescent="0.25">
      <c r="A991">
        <v>19.82</v>
      </c>
      <c r="B991">
        <v>-0.257214</v>
      </c>
      <c r="C991">
        <v>0.12016499999999999</v>
      </c>
      <c r="D991">
        <v>3.7395870000000002</v>
      </c>
      <c r="E991">
        <v>0</v>
      </c>
      <c r="F991">
        <v>9.9259199999999996</v>
      </c>
      <c r="G991">
        <v>9.9259199999999996</v>
      </c>
      <c r="H991">
        <v>9.9109809999999996</v>
      </c>
      <c r="I991">
        <v>2.4188000000000001E-2</v>
      </c>
      <c r="J991">
        <v>7.0920000000000002E-3</v>
      </c>
      <c r="K991">
        <v>10.350379</v>
      </c>
      <c r="L991">
        <v>10.112992999999999</v>
      </c>
      <c r="M991">
        <v>1.0099910000000001</v>
      </c>
      <c r="N991">
        <v>-0.40652100000000002</v>
      </c>
      <c r="O991">
        <v>0.31629699999999999</v>
      </c>
      <c r="P991">
        <v>0</v>
      </c>
      <c r="Q991">
        <v>0</v>
      </c>
      <c r="R991">
        <v>0</v>
      </c>
      <c r="S991">
        <v>2.2851119999999998</v>
      </c>
      <c r="T991">
        <v>0.153972</v>
      </c>
      <c r="U991">
        <v>0.395264</v>
      </c>
    </row>
    <row r="992" spans="1:21" x14ac:dyDescent="0.25">
      <c r="A992">
        <v>19.84</v>
      </c>
      <c r="B992">
        <v>-0.257214</v>
      </c>
      <c r="C992">
        <v>0.12016499999999999</v>
      </c>
      <c r="D992">
        <v>3.7395870000000002</v>
      </c>
      <c r="E992">
        <v>0</v>
      </c>
      <c r="F992">
        <v>9.9359459999999995</v>
      </c>
      <c r="G992">
        <v>9.9359459999999995</v>
      </c>
      <c r="H992">
        <v>9.9209910000000008</v>
      </c>
      <c r="I992">
        <v>2.4188000000000001E-2</v>
      </c>
      <c r="J992">
        <v>7.0920000000000002E-3</v>
      </c>
      <c r="K992">
        <v>10.360405</v>
      </c>
      <c r="L992">
        <v>10.123042999999999</v>
      </c>
      <c r="M992">
        <v>1.011001</v>
      </c>
      <c r="N992">
        <v>-0.373278</v>
      </c>
      <c r="O992">
        <v>0.37274099999999999</v>
      </c>
      <c r="P992">
        <v>0</v>
      </c>
      <c r="Q992">
        <v>0</v>
      </c>
      <c r="R992">
        <v>0</v>
      </c>
      <c r="S992">
        <v>2.2874880000000002</v>
      </c>
      <c r="T992">
        <v>0.154195</v>
      </c>
      <c r="U992">
        <v>0.39516299999999999</v>
      </c>
    </row>
    <row r="993" spans="1:21" x14ac:dyDescent="0.25">
      <c r="A993">
        <v>19.86</v>
      </c>
      <c r="B993">
        <v>-0.257214</v>
      </c>
      <c r="C993">
        <v>0.12016499999999999</v>
      </c>
      <c r="D993">
        <v>3.7395870000000002</v>
      </c>
      <c r="E993">
        <v>0</v>
      </c>
      <c r="F993">
        <v>9.9459689999999998</v>
      </c>
      <c r="G993">
        <v>9.9459689999999998</v>
      </c>
      <c r="H993">
        <v>9.9309999999999992</v>
      </c>
      <c r="I993">
        <v>2.4188000000000001E-2</v>
      </c>
      <c r="J993">
        <v>7.0920000000000002E-3</v>
      </c>
      <c r="K993">
        <v>10.370428</v>
      </c>
      <c r="L993">
        <v>10.133089999999999</v>
      </c>
      <c r="M993">
        <v>1.0120100000000001</v>
      </c>
      <c r="N993">
        <v>-0.394984</v>
      </c>
      <c r="O993">
        <v>0.33240999999999998</v>
      </c>
      <c r="P993">
        <v>0</v>
      </c>
      <c r="Q993">
        <v>0</v>
      </c>
      <c r="R993">
        <v>0</v>
      </c>
      <c r="S993">
        <v>2.289857</v>
      </c>
      <c r="T993">
        <v>0.154418</v>
      </c>
      <c r="U993">
        <v>0.39504499999999998</v>
      </c>
    </row>
    <row r="994" spans="1:21" x14ac:dyDescent="0.25">
      <c r="A994">
        <v>19.88</v>
      </c>
      <c r="B994">
        <v>-0.257214</v>
      </c>
      <c r="C994">
        <v>0.12016499999999999</v>
      </c>
      <c r="D994">
        <v>3.7395870000000002</v>
      </c>
      <c r="E994">
        <v>0</v>
      </c>
      <c r="F994">
        <v>9.9559949999999997</v>
      </c>
      <c r="G994">
        <v>9.9559949999999997</v>
      </c>
      <c r="H994">
        <v>9.9410109999999996</v>
      </c>
      <c r="I994">
        <v>2.4188000000000001E-2</v>
      </c>
      <c r="J994">
        <v>7.0920000000000002E-3</v>
      </c>
      <c r="K994">
        <v>10.380452999999999</v>
      </c>
      <c r="L994">
        <v>10.143140000000001</v>
      </c>
      <c r="M994">
        <v>1.01302</v>
      </c>
      <c r="N994">
        <v>-0.37059900000000001</v>
      </c>
      <c r="O994">
        <v>0.35778900000000002</v>
      </c>
      <c r="P994">
        <v>0</v>
      </c>
      <c r="Q994">
        <v>0</v>
      </c>
      <c r="R994">
        <v>0</v>
      </c>
      <c r="S994">
        <v>2.2922180000000001</v>
      </c>
      <c r="T994">
        <v>0.15464</v>
      </c>
      <c r="U994">
        <v>0.39493499999999998</v>
      </c>
    </row>
    <row r="995" spans="1:21" x14ac:dyDescent="0.25">
      <c r="A995">
        <v>19.899999999999999</v>
      </c>
      <c r="B995">
        <v>-0.257214</v>
      </c>
      <c r="C995">
        <v>0.12016499999999999</v>
      </c>
      <c r="D995">
        <v>3.7395870000000002</v>
      </c>
      <c r="E995">
        <v>0</v>
      </c>
      <c r="F995">
        <v>9.9660170000000008</v>
      </c>
      <c r="G995">
        <v>9.9660170000000008</v>
      </c>
      <c r="H995">
        <v>9.9510199999999998</v>
      </c>
      <c r="I995">
        <v>2.4188000000000001E-2</v>
      </c>
      <c r="J995">
        <v>7.0920000000000002E-3</v>
      </c>
      <c r="K995">
        <v>10.390476</v>
      </c>
      <c r="L995">
        <v>10.153186</v>
      </c>
      <c r="M995">
        <v>1.01403</v>
      </c>
      <c r="N995">
        <v>-0.35473100000000002</v>
      </c>
      <c r="O995">
        <v>0.38911699999999999</v>
      </c>
      <c r="P995">
        <v>0</v>
      </c>
      <c r="Q995">
        <v>0</v>
      </c>
      <c r="R995">
        <v>0</v>
      </c>
      <c r="S995">
        <v>2.2945730000000002</v>
      </c>
      <c r="T995">
        <v>0.154861</v>
      </c>
      <c r="U995">
        <v>0.39484000000000002</v>
      </c>
    </row>
    <row r="996" spans="1:21" x14ac:dyDescent="0.25">
      <c r="A996">
        <v>19.920000000000002</v>
      </c>
      <c r="B996">
        <v>-0.257214</v>
      </c>
      <c r="C996">
        <v>0.12016499999999999</v>
      </c>
      <c r="D996">
        <v>3.7395870000000002</v>
      </c>
      <c r="E996">
        <v>0</v>
      </c>
      <c r="F996">
        <v>9.9760419999999996</v>
      </c>
      <c r="G996">
        <v>9.9760419999999996</v>
      </c>
      <c r="H996">
        <v>9.9610289999999999</v>
      </c>
      <c r="I996">
        <v>2.4188000000000001E-2</v>
      </c>
      <c r="J996">
        <v>7.0920000000000002E-3</v>
      </c>
      <c r="K996">
        <v>10.400499999999999</v>
      </c>
      <c r="L996">
        <v>10.163235</v>
      </c>
      <c r="M996">
        <v>1.015039</v>
      </c>
      <c r="N996">
        <v>-0.34726400000000002</v>
      </c>
      <c r="O996">
        <v>0.39904000000000001</v>
      </c>
      <c r="P996">
        <v>0</v>
      </c>
      <c r="Q996">
        <v>0</v>
      </c>
      <c r="R996">
        <v>0</v>
      </c>
      <c r="S996">
        <v>2.2969200000000001</v>
      </c>
      <c r="T996">
        <v>0.155082</v>
      </c>
      <c r="U996">
        <v>0.39475100000000002</v>
      </c>
    </row>
    <row r="997" spans="1:21" x14ac:dyDescent="0.25">
      <c r="A997">
        <v>19.940000000000001</v>
      </c>
      <c r="B997">
        <v>-0.257214</v>
      </c>
      <c r="C997">
        <v>0.12016499999999999</v>
      </c>
      <c r="D997">
        <v>3.7395870000000002</v>
      </c>
      <c r="E997">
        <v>0</v>
      </c>
      <c r="F997">
        <v>9.986065</v>
      </c>
      <c r="G997">
        <v>9.986065</v>
      </c>
      <c r="H997">
        <v>9.9710389999999993</v>
      </c>
      <c r="I997">
        <v>2.4188000000000001E-2</v>
      </c>
      <c r="J997">
        <v>7.0920000000000002E-3</v>
      </c>
      <c r="K997">
        <v>10.410523</v>
      </c>
      <c r="L997">
        <v>10.17328</v>
      </c>
      <c r="M997">
        <v>1.016049</v>
      </c>
      <c r="N997">
        <v>-0.31775999999999999</v>
      </c>
      <c r="O997">
        <v>0.44537399999999999</v>
      </c>
      <c r="P997">
        <v>0</v>
      </c>
      <c r="Q997">
        <v>0</v>
      </c>
      <c r="R997">
        <v>0</v>
      </c>
      <c r="S997">
        <v>2.2992599999999999</v>
      </c>
      <c r="T997">
        <v>0.15530099999999999</v>
      </c>
      <c r="U997">
        <v>0.39469199999999999</v>
      </c>
    </row>
    <row r="998" spans="1:21" x14ac:dyDescent="0.25">
      <c r="A998">
        <v>19.96</v>
      </c>
      <c r="B998">
        <v>-0.257214</v>
      </c>
      <c r="C998">
        <v>0.12016499999999999</v>
      </c>
      <c r="D998">
        <v>3.7395870000000002</v>
      </c>
      <c r="E998">
        <v>0</v>
      </c>
      <c r="F998">
        <v>9.9960880000000003</v>
      </c>
      <c r="G998">
        <v>9.9960880000000003</v>
      </c>
      <c r="H998">
        <v>9.9810479999999995</v>
      </c>
      <c r="I998">
        <v>2.4188000000000001E-2</v>
      </c>
      <c r="J998">
        <v>7.0920000000000002E-3</v>
      </c>
      <c r="K998">
        <v>10.420546</v>
      </c>
      <c r="L998">
        <v>10.183325999999999</v>
      </c>
      <c r="M998">
        <v>1.017058</v>
      </c>
      <c r="N998">
        <v>-0.32236399999999998</v>
      </c>
      <c r="O998">
        <v>0.45558999999999999</v>
      </c>
      <c r="P998">
        <v>0</v>
      </c>
      <c r="Q998">
        <v>0</v>
      </c>
      <c r="R998">
        <v>0</v>
      </c>
      <c r="S998">
        <v>2.301593</v>
      </c>
      <c r="T998">
        <v>0.15551999999999999</v>
      </c>
      <c r="U998">
        <v>0.39464300000000002</v>
      </c>
    </row>
    <row r="999" spans="1:21" x14ac:dyDescent="0.25">
      <c r="A999">
        <v>19.98</v>
      </c>
      <c r="B999">
        <v>-0.257214</v>
      </c>
      <c r="C999">
        <v>0.12016499999999999</v>
      </c>
      <c r="D999">
        <v>3.7395870000000002</v>
      </c>
      <c r="E999">
        <v>0</v>
      </c>
      <c r="F999">
        <v>10.006112</v>
      </c>
      <c r="G999">
        <v>10.006112</v>
      </c>
      <c r="H999">
        <v>9.9910569999999996</v>
      </c>
      <c r="I999">
        <v>2.4188000000000001E-2</v>
      </c>
      <c r="J999">
        <v>7.0920000000000002E-3</v>
      </c>
      <c r="K999">
        <v>10.430569</v>
      </c>
      <c r="L999">
        <v>10.193371000000001</v>
      </c>
      <c r="M999">
        <v>1.0180670000000001</v>
      </c>
      <c r="N999">
        <v>-0.324602</v>
      </c>
      <c r="O999">
        <v>0.46552300000000002</v>
      </c>
      <c r="P999">
        <v>0</v>
      </c>
      <c r="Q999">
        <v>0</v>
      </c>
      <c r="R999">
        <v>0</v>
      </c>
      <c r="S999">
        <v>2.3039200000000002</v>
      </c>
      <c r="T999">
        <v>0.15573899999999999</v>
      </c>
      <c r="U999">
        <v>0.39460200000000001</v>
      </c>
    </row>
    <row r="1000" spans="1:21" x14ac:dyDescent="0.25">
      <c r="A1000">
        <v>20</v>
      </c>
      <c r="B1000">
        <v>-0.257214</v>
      </c>
      <c r="C1000">
        <v>0.12016499999999999</v>
      </c>
      <c r="D1000">
        <v>3.7395870000000002</v>
      </c>
      <c r="E1000">
        <v>0</v>
      </c>
      <c r="F1000">
        <v>10.016133</v>
      </c>
      <c r="G1000">
        <v>10.016133</v>
      </c>
      <c r="H1000">
        <v>10.001066</v>
      </c>
      <c r="I1000">
        <v>2.4188000000000001E-2</v>
      </c>
      <c r="J1000">
        <v>7.0920000000000002E-3</v>
      </c>
      <c r="K1000">
        <v>10.440591</v>
      </c>
      <c r="L1000">
        <v>10.203416000000001</v>
      </c>
      <c r="M1000">
        <v>1.0190760000000001</v>
      </c>
      <c r="N1000">
        <v>-0.32962599999999997</v>
      </c>
      <c r="O1000">
        <v>0.46221600000000002</v>
      </c>
      <c r="P1000">
        <v>0</v>
      </c>
      <c r="Q1000">
        <v>0</v>
      </c>
      <c r="R1000">
        <v>0</v>
      </c>
      <c r="S1000">
        <v>2.3062390000000001</v>
      </c>
      <c r="T1000">
        <v>0.15595600000000001</v>
      </c>
      <c r="U1000">
        <v>0.39456000000000002</v>
      </c>
    </row>
    <row r="1001" spans="1:21" x14ac:dyDescent="0.25">
      <c r="A1001">
        <v>20.02</v>
      </c>
      <c r="B1001">
        <v>-0.257214</v>
      </c>
      <c r="C1001">
        <v>0.12016499999999999</v>
      </c>
      <c r="D1001">
        <v>3.7395870000000002</v>
      </c>
      <c r="E1001">
        <v>0</v>
      </c>
      <c r="F1001">
        <v>10.026157</v>
      </c>
      <c r="G1001">
        <v>10.026157</v>
      </c>
      <c r="H1001">
        <v>10.011075</v>
      </c>
      <c r="I1001">
        <v>2.4188000000000001E-2</v>
      </c>
      <c r="J1001">
        <v>7.0920000000000002E-3</v>
      </c>
      <c r="K1001">
        <v>10.450614</v>
      </c>
      <c r="L1001">
        <v>10.213463000000001</v>
      </c>
      <c r="M1001">
        <v>1.0200849999999999</v>
      </c>
      <c r="N1001">
        <v>-0.32117600000000002</v>
      </c>
      <c r="O1001">
        <v>0.45943699999999998</v>
      </c>
      <c r="P1001">
        <v>0</v>
      </c>
      <c r="Q1001">
        <v>0</v>
      </c>
      <c r="R1001">
        <v>0</v>
      </c>
      <c r="S1001">
        <v>2.308551</v>
      </c>
      <c r="T1001">
        <v>0.15617300000000001</v>
      </c>
      <c r="U1001">
        <v>0.394513</v>
      </c>
    </row>
    <row r="1002" spans="1:21" x14ac:dyDescent="0.25">
      <c r="A1002">
        <v>20.04</v>
      </c>
      <c r="B1002">
        <v>-0.257214</v>
      </c>
      <c r="C1002">
        <v>0.12016499999999999</v>
      </c>
      <c r="D1002">
        <v>3.7395870000000002</v>
      </c>
      <c r="E1002">
        <v>0</v>
      </c>
      <c r="F1002">
        <v>10.036179000000001</v>
      </c>
      <c r="G1002">
        <v>10.036179000000001</v>
      </c>
      <c r="H1002">
        <v>10.021084</v>
      </c>
      <c r="I1002">
        <v>2.4188000000000001E-2</v>
      </c>
      <c r="J1002">
        <v>7.0920000000000002E-3</v>
      </c>
      <c r="K1002">
        <v>10.460637</v>
      </c>
      <c r="L1002">
        <v>10.223509</v>
      </c>
      <c r="M1002">
        <v>1.0210939999999999</v>
      </c>
      <c r="N1002">
        <v>-0.316938</v>
      </c>
      <c r="O1002">
        <v>0.44861899999999999</v>
      </c>
      <c r="P1002">
        <v>0</v>
      </c>
      <c r="Q1002">
        <v>0</v>
      </c>
      <c r="R1002">
        <v>0</v>
      </c>
      <c r="S1002">
        <v>2.3108559999999998</v>
      </c>
      <c r="T1002">
        <v>0.156389</v>
      </c>
      <c r="U1002">
        <v>0.394457</v>
      </c>
    </row>
    <row r="1003" spans="1:21" x14ac:dyDescent="0.25">
      <c r="A1003">
        <v>20.059999999999999</v>
      </c>
      <c r="B1003">
        <v>-0.257214</v>
      </c>
      <c r="C1003">
        <v>0.12016499999999999</v>
      </c>
      <c r="D1003">
        <v>3.7395870000000002</v>
      </c>
      <c r="E1003">
        <v>0</v>
      </c>
      <c r="F1003">
        <v>10.046206</v>
      </c>
      <c r="G1003">
        <v>10.046206</v>
      </c>
      <c r="H1003">
        <v>10.031095000000001</v>
      </c>
      <c r="I1003">
        <v>2.4188000000000001E-2</v>
      </c>
      <c r="J1003">
        <v>7.0920000000000002E-3</v>
      </c>
      <c r="K1003">
        <v>10.470663999999999</v>
      </c>
      <c r="L1003">
        <v>10.233563</v>
      </c>
      <c r="M1003">
        <v>1.022105</v>
      </c>
      <c r="N1003">
        <v>-0.32139699999999999</v>
      </c>
      <c r="O1003">
        <v>0.45028200000000002</v>
      </c>
      <c r="P1003">
        <v>0</v>
      </c>
      <c r="Q1003">
        <v>0</v>
      </c>
      <c r="R1003">
        <v>0</v>
      </c>
      <c r="S1003">
        <v>2.3131539999999999</v>
      </c>
      <c r="T1003">
        <v>0.15660399999999999</v>
      </c>
      <c r="U1003">
        <v>0.39440399999999998</v>
      </c>
    </row>
    <row r="1004" spans="1:21" x14ac:dyDescent="0.25">
      <c r="A1004">
        <v>20.079999999999998</v>
      </c>
      <c r="B1004">
        <v>-0.257214</v>
      </c>
      <c r="C1004">
        <v>0.12016499999999999</v>
      </c>
      <c r="D1004">
        <v>3.7395870000000002</v>
      </c>
      <c r="E1004">
        <v>0</v>
      </c>
      <c r="F1004">
        <v>10.056229</v>
      </c>
      <c r="G1004">
        <v>10.056229</v>
      </c>
      <c r="H1004">
        <v>10.041104000000001</v>
      </c>
      <c r="I1004">
        <v>2.4188000000000001E-2</v>
      </c>
      <c r="J1004">
        <v>7.0920000000000002E-3</v>
      </c>
      <c r="K1004">
        <v>10.480687</v>
      </c>
      <c r="L1004">
        <v>10.243607000000001</v>
      </c>
      <c r="M1004">
        <v>1.0231140000000001</v>
      </c>
      <c r="N1004">
        <v>-0.35340700000000003</v>
      </c>
      <c r="O1004">
        <v>0.39996300000000001</v>
      </c>
      <c r="P1004">
        <v>0</v>
      </c>
      <c r="Q1004">
        <v>0</v>
      </c>
      <c r="R1004">
        <v>0</v>
      </c>
      <c r="S1004">
        <v>2.3154460000000001</v>
      </c>
      <c r="T1004">
        <v>0.15681899999999999</v>
      </c>
      <c r="U1004">
        <v>0.394318</v>
      </c>
    </row>
    <row r="1005" spans="1:21" x14ac:dyDescent="0.25">
      <c r="A1005">
        <v>20.100000000000001</v>
      </c>
      <c r="B1005">
        <v>-0.257214</v>
      </c>
      <c r="C1005">
        <v>0.12016499999999999</v>
      </c>
      <c r="D1005">
        <v>3.7395870000000002</v>
      </c>
      <c r="E1005">
        <v>0</v>
      </c>
      <c r="F1005">
        <v>10.066252</v>
      </c>
      <c r="G1005">
        <v>10.066252</v>
      </c>
      <c r="H1005">
        <v>10.051114</v>
      </c>
      <c r="I1005">
        <v>2.4188000000000001E-2</v>
      </c>
      <c r="J1005">
        <v>7.0920000000000002E-3</v>
      </c>
      <c r="K1005">
        <v>10.49071</v>
      </c>
      <c r="L1005">
        <v>10.253653999999999</v>
      </c>
      <c r="M1005">
        <v>1.0241229999999999</v>
      </c>
      <c r="N1005">
        <v>-0.362759</v>
      </c>
      <c r="O1005">
        <v>0.39040000000000002</v>
      </c>
      <c r="P1005">
        <v>0</v>
      </c>
      <c r="Q1005">
        <v>0</v>
      </c>
      <c r="R1005">
        <v>0</v>
      </c>
      <c r="S1005">
        <v>2.3177300000000001</v>
      </c>
      <c r="T1005">
        <v>0.157032</v>
      </c>
      <c r="U1005">
        <v>0.39422800000000002</v>
      </c>
    </row>
    <row r="1006" spans="1:21" x14ac:dyDescent="0.25">
      <c r="A1006">
        <v>20.12</v>
      </c>
      <c r="B1006">
        <v>-0.257214</v>
      </c>
      <c r="C1006">
        <v>0.12016499999999999</v>
      </c>
      <c r="D1006">
        <v>3.7395870000000002</v>
      </c>
      <c r="E1006">
        <v>0</v>
      </c>
      <c r="F1006">
        <v>10.076274</v>
      </c>
      <c r="G1006">
        <v>10.076274</v>
      </c>
      <c r="H1006">
        <v>10.061121999999999</v>
      </c>
      <c r="I1006">
        <v>2.4188000000000001E-2</v>
      </c>
      <c r="J1006">
        <v>7.0920000000000002E-3</v>
      </c>
      <c r="K1006">
        <v>10.500733</v>
      </c>
      <c r="L1006">
        <v>10.263699000000001</v>
      </c>
      <c r="M1006">
        <v>1.0251319999999999</v>
      </c>
      <c r="N1006">
        <v>-0.36838599999999999</v>
      </c>
      <c r="O1006">
        <v>0.390121</v>
      </c>
      <c r="P1006">
        <v>0</v>
      </c>
      <c r="Q1006">
        <v>0</v>
      </c>
      <c r="R1006">
        <v>0</v>
      </c>
      <c r="S1006">
        <v>2.3200080000000001</v>
      </c>
      <c r="T1006">
        <v>0.157246</v>
      </c>
      <c r="U1006">
        <v>0.39413900000000002</v>
      </c>
    </row>
    <row r="1007" spans="1:21" x14ac:dyDescent="0.25">
      <c r="A1007">
        <v>20.14</v>
      </c>
      <c r="B1007">
        <v>-0.257214</v>
      </c>
      <c r="C1007">
        <v>0.12016499999999999</v>
      </c>
      <c r="D1007">
        <v>3.7395870000000002</v>
      </c>
      <c r="E1007">
        <v>0</v>
      </c>
      <c r="F1007">
        <v>10.086296000000001</v>
      </c>
      <c r="G1007">
        <v>10.086296000000001</v>
      </c>
      <c r="H1007">
        <v>10.071130999999999</v>
      </c>
      <c r="I1007">
        <v>2.4188000000000001E-2</v>
      </c>
      <c r="J1007">
        <v>7.0920000000000002E-3</v>
      </c>
      <c r="K1007">
        <v>10.510755</v>
      </c>
      <c r="L1007">
        <v>10.273743</v>
      </c>
      <c r="M1007">
        <v>1.026141</v>
      </c>
      <c r="N1007">
        <v>-0.342447</v>
      </c>
      <c r="O1007">
        <v>0.41818899999999998</v>
      </c>
      <c r="P1007">
        <v>0</v>
      </c>
      <c r="Q1007">
        <v>0</v>
      </c>
      <c r="R1007">
        <v>0</v>
      </c>
      <c r="S1007">
        <v>2.322279</v>
      </c>
      <c r="T1007">
        <v>0.15745799999999999</v>
      </c>
      <c r="U1007">
        <v>0.39406400000000003</v>
      </c>
    </row>
    <row r="1008" spans="1:21" x14ac:dyDescent="0.25">
      <c r="A1008">
        <v>20.16</v>
      </c>
      <c r="B1008">
        <v>-0.257214</v>
      </c>
      <c r="C1008">
        <v>0.12016499999999999</v>
      </c>
      <c r="D1008">
        <v>3.7395870000000002</v>
      </c>
      <c r="E1008">
        <v>0</v>
      </c>
      <c r="F1008">
        <v>10.09632</v>
      </c>
      <c r="G1008">
        <v>10.09632</v>
      </c>
      <c r="H1008">
        <v>10.081141000000001</v>
      </c>
      <c r="I1008">
        <v>2.4188000000000001E-2</v>
      </c>
      <c r="J1008">
        <v>7.0920000000000002E-3</v>
      </c>
      <c r="K1008">
        <v>10.520778</v>
      </c>
      <c r="L1008">
        <v>10.28379</v>
      </c>
      <c r="M1008">
        <v>1.02715</v>
      </c>
      <c r="N1008">
        <v>-0.33225199999999999</v>
      </c>
      <c r="O1008">
        <v>0.43565500000000001</v>
      </c>
      <c r="P1008">
        <v>0</v>
      </c>
      <c r="Q1008">
        <v>0</v>
      </c>
      <c r="R1008">
        <v>0</v>
      </c>
      <c r="S1008">
        <v>2.3245439999999999</v>
      </c>
      <c r="T1008">
        <v>0.15767</v>
      </c>
      <c r="U1008">
        <v>0.39400099999999999</v>
      </c>
    </row>
    <row r="1009" spans="1:21" x14ac:dyDescent="0.25">
      <c r="A1009">
        <v>20.18</v>
      </c>
      <c r="B1009">
        <v>-0.257214</v>
      </c>
      <c r="C1009">
        <v>0.12016499999999999</v>
      </c>
      <c r="D1009">
        <v>3.7395870000000002</v>
      </c>
      <c r="E1009">
        <v>0</v>
      </c>
      <c r="F1009">
        <v>10.106342</v>
      </c>
      <c r="G1009">
        <v>10.106342</v>
      </c>
      <c r="H1009">
        <v>10.091149</v>
      </c>
      <c r="I1009">
        <v>2.4188000000000001E-2</v>
      </c>
      <c r="J1009">
        <v>7.0920000000000002E-3</v>
      </c>
      <c r="K1009">
        <v>10.530799999999999</v>
      </c>
      <c r="L1009">
        <v>10.293835</v>
      </c>
      <c r="M1009">
        <v>1.028159</v>
      </c>
      <c r="N1009">
        <v>-0.31195699999999998</v>
      </c>
      <c r="O1009">
        <v>0.468107</v>
      </c>
      <c r="P1009">
        <v>0</v>
      </c>
      <c r="Q1009">
        <v>0</v>
      </c>
      <c r="R1009">
        <v>0</v>
      </c>
      <c r="S1009">
        <v>2.3268019999999998</v>
      </c>
      <c r="T1009">
        <v>0.15788099999999999</v>
      </c>
      <c r="U1009">
        <v>0.39396199999999998</v>
      </c>
    </row>
    <row r="1010" spans="1:21" x14ac:dyDescent="0.25">
      <c r="A1010">
        <v>20.2</v>
      </c>
      <c r="B1010">
        <v>-0.257214</v>
      </c>
      <c r="C1010">
        <v>0.12016499999999999</v>
      </c>
      <c r="D1010">
        <v>3.7395870000000002</v>
      </c>
      <c r="E1010">
        <v>0</v>
      </c>
      <c r="F1010">
        <v>10.116365</v>
      </c>
      <c r="G1010">
        <v>10.116365</v>
      </c>
      <c r="H1010">
        <v>10.101159000000001</v>
      </c>
      <c r="I1010">
        <v>2.4188000000000001E-2</v>
      </c>
      <c r="J1010">
        <v>7.0920000000000002E-3</v>
      </c>
      <c r="K1010">
        <v>10.540823</v>
      </c>
      <c r="L1010">
        <v>10.303881000000001</v>
      </c>
      <c r="M1010">
        <v>1.029169</v>
      </c>
      <c r="N1010">
        <v>-0.32357999999999998</v>
      </c>
      <c r="O1010">
        <v>0.44563199999999997</v>
      </c>
      <c r="P1010">
        <v>0</v>
      </c>
      <c r="Q1010">
        <v>0</v>
      </c>
      <c r="R1010">
        <v>0</v>
      </c>
      <c r="S1010">
        <v>2.329053</v>
      </c>
      <c r="T1010">
        <v>0.15809100000000001</v>
      </c>
      <c r="U1010">
        <v>0.39390500000000001</v>
      </c>
    </row>
    <row r="1011" spans="1:21" x14ac:dyDescent="0.25">
      <c r="A1011">
        <v>20.22</v>
      </c>
      <c r="B1011">
        <v>-0.257214</v>
      </c>
      <c r="C1011">
        <v>0.12016499999999999</v>
      </c>
      <c r="D1011">
        <v>3.7395870000000002</v>
      </c>
      <c r="E1011">
        <v>0</v>
      </c>
      <c r="F1011">
        <v>10.126386999999999</v>
      </c>
      <c r="G1011">
        <v>10.126386999999999</v>
      </c>
      <c r="H1011">
        <v>10.111167</v>
      </c>
      <c r="I1011">
        <v>2.4188000000000001E-2</v>
      </c>
      <c r="J1011">
        <v>7.0920000000000002E-3</v>
      </c>
      <c r="K1011">
        <v>10.550845000000001</v>
      </c>
      <c r="L1011">
        <v>10.313924999999999</v>
      </c>
      <c r="M1011">
        <v>1.0301769999999999</v>
      </c>
      <c r="N1011">
        <v>-0.329347</v>
      </c>
      <c r="O1011">
        <v>0.43823299999999998</v>
      </c>
      <c r="P1011">
        <v>0</v>
      </c>
      <c r="Q1011">
        <v>0</v>
      </c>
      <c r="R1011">
        <v>0</v>
      </c>
      <c r="S1011">
        <v>2.3312970000000002</v>
      </c>
      <c r="T1011">
        <v>0.158301</v>
      </c>
      <c r="U1011">
        <v>0.39384400000000003</v>
      </c>
    </row>
    <row r="1012" spans="1:21" x14ac:dyDescent="0.25">
      <c r="A1012">
        <v>20.239999999999998</v>
      </c>
      <c r="B1012">
        <v>-0.257214</v>
      </c>
      <c r="C1012">
        <v>0.12016499999999999</v>
      </c>
      <c r="D1012">
        <v>3.7395870000000002</v>
      </c>
      <c r="E1012">
        <v>0</v>
      </c>
      <c r="F1012">
        <v>10.13641</v>
      </c>
      <c r="G1012">
        <v>10.13641</v>
      </c>
      <c r="H1012">
        <v>10.121176999999999</v>
      </c>
      <c r="I1012">
        <v>2.4188000000000001E-2</v>
      </c>
      <c r="J1012">
        <v>7.0920000000000002E-3</v>
      </c>
      <c r="K1012">
        <v>10.560867999999999</v>
      </c>
      <c r="L1012">
        <v>10.323969999999999</v>
      </c>
      <c r="M1012">
        <v>1.0311870000000001</v>
      </c>
      <c r="N1012">
        <v>-0.31744299999999998</v>
      </c>
      <c r="O1012">
        <v>0.45178200000000002</v>
      </c>
      <c r="P1012">
        <v>0</v>
      </c>
      <c r="Q1012">
        <v>0</v>
      </c>
      <c r="R1012">
        <v>0</v>
      </c>
      <c r="S1012">
        <v>2.3335349999999999</v>
      </c>
      <c r="T1012">
        <v>0.15850900000000001</v>
      </c>
      <c r="U1012">
        <v>0.39379199999999998</v>
      </c>
    </row>
    <row r="1013" spans="1:21" x14ac:dyDescent="0.25">
      <c r="A1013">
        <v>20.260000000000002</v>
      </c>
      <c r="B1013">
        <v>-0.257214</v>
      </c>
      <c r="C1013">
        <v>0.12016499999999999</v>
      </c>
      <c r="D1013">
        <v>3.7395870000000002</v>
      </c>
      <c r="E1013">
        <v>0</v>
      </c>
      <c r="F1013">
        <v>10.146433</v>
      </c>
      <c r="G1013">
        <v>10.146433</v>
      </c>
      <c r="H1013">
        <v>10.131186</v>
      </c>
      <c r="I1013">
        <v>2.4188000000000001E-2</v>
      </c>
      <c r="J1013">
        <v>7.0920000000000002E-3</v>
      </c>
      <c r="K1013">
        <v>10.570891</v>
      </c>
      <c r="L1013">
        <v>10.334016999999999</v>
      </c>
      <c r="M1013">
        <v>1.0321959999999999</v>
      </c>
      <c r="N1013">
        <v>-0.319608</v>
      </c>
      <c r="O1013">
        <v>0.45034200000000002</v>
      </c>
      <c r="P1013">
        <v>0</v>
      </c>
      <c r="Q1013">
        <v>0</v>
      </c>
      <c r="R1013">
        <v>0</v>
      </c>
      <c r="S1013">
        <v>2.335766</v>
      </c>
      <c r="T1013">
        <v>0.158718</v>
      </c>
      <c r="U1013">
        <v>0.39373900000000001</v>
      </c>
    </row>
    <row r="1014" spans="1:21" x14ac:dyDescent="0.25">
      <c r="A1014">
        <v>20.28</v>
      </c>
      <c r="B1014">
        <v>-0.257214</v>
      </c>
      <c r="C1014">
        <v>0.12016499999999999</v>
      </c>
      <c r="D1014">
        <v>3.7395870000000002</v>
      </c>
      <c r="E1014">
        <v>0</v>
      </c>
      <c r="F1014">
        <v>10.156456</v>
      </c>
      <c r="G1014">
        <v>10.156456</v>
      </c>
      <c r="H1014">
        <v>10.141195</v>
      </c>
      <c r="I1014">
        <v>2.4188000000000001E-2</v>
      </c>
      <c r="J1014">
        <v>7.0920000000000002E-3</v>
      </c>
      <c r="K1014">
        <v>10.580914</v>
      </c>
      <c r="L1014">
        <v>10.344061999999999</v>
      </c>
      <c r="M1014">
        <v>1.0332049999999999</v>
      </c>
      <c r="N1014">
        <v>-0.333619</v>
      </c>
      <c r="O1014">
        <v>0.42447499999999999</v>
      </c>
      <c r="P1014">
        <v>0</v>
      </c>
      <c r="Q1014">
        <v>0</v>
      </c>
      <c r="R1014">
        <v>0</v>
      </c>
      <c r="S1014">
        <v>2.3379910000000002</v>
      </c>
      <c r="T1014">
        <v>0.15892500000000001</v>
      </c>
      <c r="U1014">
        <v>0.39366800000000002</v>
      </c>
    </row>
    <row r="1015" spans="1:21" x14ac:dyDescent="0.25">
      <c r="A1015">
        <v>20.3</v>
      </c>
      <c r="B1015">
        <v>-0.257214</v>
      </c>
      <c r="C1015">
        <v>0.12016499999999999</v>
      </c>
      <c r="D1015">
        <v>3.7395870000000002</v>
      </c>
      <c r="E1015">
        <v>0</v>
      </c>
      <c r="F1015">
        <v>10.166478</v>
      </c>
      <c r="G1015">
        <v>10.166478</v>
      </c>
      <c r="H1015">
        <v>10.151204</v>
      </c>
      <c r="I1015">
        <v>2.4188000000000001E-2</v>
      </c>
      <c r="J1015">
        <v>7.0920000000000002E-3</v>
      </c>
      <c r="K1015">
        <v>10.590935999999999</v>
      </c>
      <c r="L1015">
        <v>10.354107000000001</v>
      </c>
      <c r="M1015">
        <v>1.034214</v>
      </c>
      <c r="N1015">
        <v>-0.33045600000000003</v>
      </c>
      <c r="O1015">
        <v>0.43120000000000003</v>
      </c>
      <c r="P1015">
        <v>0</v>
      </c>
      <c r="Q1015">
        <v>0</v>
      </c>
      <c r="R1015">
        <v>0</v>
      </c>
      <c r="S1015">
        <v>2.3402090000000002</v>
      </c>
      <c r="T1015">
        <v>0.159132</v>
      </c>
      <c r="U1015">
        <v>0.39360200000000001</v>
      </c>
    </row>
    <row r="1016" spans="1:21" x14ac:dyDescent="0.25">
      <c r="A1016">
        <v>20.32</v>
      </c>
      <c r="B1016">
        <v>-0.257214</v>
      </c>
      <c r="C1016">
        <v>0.12016499999999999</v>
      </c>
      <c r="D1016">
        <v>3.7395870000000002</v>
      </c>
      <c r="E1016">
        <v>0</v>
      </c>
      <c r="F1016">
        <v>10.176501</v>
      </c>
      <c r="G1016">
        <v>10.176501</v>
      </c>
      <c r="H1016">
        <v>10.161213</v>
      </c>
      <c r="I1016">
        <v>2.4188000000000001E-2</v>
      </c>
      <c r="J1016">
        <v>7.0920000000000002E-3</v>
      </c>
      <c r="K1016">
        <v>10.600959</v>
      </c>
      <c r="L1016">
        <v>10.364153</v>
      </c>
      <c r="M1016">
        <v>1.035223</v>
      </c>
      <c r="N1016">
        <v>-0.35081699999999999</v>
      </c>
      <c r="O1016">
        <v>0.40561999999999998</v>
      </c>
      <c r="P1016">
        <v>0</v>
      </c>
      <c r="Q1016">
        <v>0</v>
      </c>
      <c r="R1016">
        <v>0</v>
      </c>
      <c r="S1016">
        <v>2.3424209999999999</v>
      </c>
      <c r="T1016">
        <v>0.15933800000000001</v>
      </c>
      <c r="U1016">
        <v>0.39352100000000001</v>
      </c>
    </row>
    <row r="1017" spans="1:21" x14ac:dyDescent="0.25">
      <c r="A1017">
        <v>20.34</v>
      </c>
      <c r="B1017">
        <v>-0.257214</v>
      </c>
      <c r="C1017">
        <v>0.12016499999999999</v>
      </c>
      <c r="D1017">
        <v>3.7395870000000002</v>
      </c>
      <c r="E1017">
        <v>0</v>
      </c>
      <c r="F1017">
        <v>10.186524</v>
      </c>
      <c r="G1017">
        <v>10.186524</v>
      </c>
      <c r="H1017">
        <v>10.171222</v>
      </c>
      <c r="I1017">
        <v>2.4188000000000001E-2</v>
      </c>
      <c r="J1017">
        <v>7.0920000000000002E-3</v>
      </c>
      <c r="K1017">
        <v>10.610982</v>
      </c>
      <c r="L1017">
        <v>10.374199000000001</v>
      </c>
      <c r="M1017">
        <v>1.036232</v>
      </c>
      <c r="N1017">
        <v>-0.36240600000000001</v>
      </c>
      <c r="O1017">
        <v>0.39787499999999998</v>
      </c>
      <c r="P1017">
        <v>0</v>
      </c>
      <c r="Q1017">
        <v>0</v>
      </c>
      <c r="R1017">
        <v>0</v>
      </c>
      <c r="S1017">
        <v>2.3446259999999999</v>
      </c>
      <c r="T1017">
        <v>0.15954399999999999</v>
      </c>
      <c r="U1017">
        <v>0.39343800000000001</v>
      </c>
    </row>
    <row r="1018" spans="1:21" x14ac:dyDescent="0.25">
      <c r="A1018">
        <v>20.36</v>
      </c>
      <c r="B1018">
        <v>-0.257214</v>
      </c>
      <c r="C1018">
        <v>0.12016499999999999</v>
      </c>
      <c r="D1018">
        <v>3.7395870000000002</v>
      </c>
      <c r="E1018">
        <v>0</v>
      </c>
      <c r="F1018">
        <v>10.196548</v>
      </c>
      <c r="G1018">
        <v>10.196548</v>
      </c>
      <c r="H1018">
        <v>10.181232</v>
      </c>
      <c r="I1018">
        <v>2.4188000000000001E-2</v>
      </c>
      <c r="J1018">
        <v>7.0920000000000002E-3</v>
      </c>
      <c r="K1018">
        <v>10.621006</v>
      </c>
      <c r="L1018">
        <v>10.384247</v>
      </c>
      <c r="M1018">
        <v>1.037242</v>
      </c>
      <c r="N1018">
        <v>-0.36463800000000002</v>
      </c>
      <c r="O1018">
        <v>0.38486399999999998</v>
      </c>
      <c r="P1018">
        <v>0</v>
      </c>
      <c r="Q1018">
        <v>0</v>
      </c>
      <c r="R1018">
        <v>0</v>
      </c>
      <c r="S1018">
        <v>2.3468249999999999</v>
      </c>
      <c r="T1018">
        <v>0.159749</v>
      </c>
      <c r="U1018">
        <v>0.39334599999999997</v>
      </c>
    </row>
    <row r="1019" spans="1:21" x14ac:dyDescent="0.25">
      <c r="A1019">
        <v>20.38</v>
      </c>
      <c r="B1019">
        <v>-0.257214</v>
      </c>
      <c r="C1019">
        <v>0.12016499999999999</v>
      </c>
      <c r="D1019">
        <v>3.7395870000000002</v>
      </c>
      <c r="E1019">
        <v>0</v>
      </c>
      <c r="F1019">
        <v>10.206569999999999</v>
      </c>
      <c r="G1019">
        <v>10.206569999999999</v>
      </c>
      <c r="H1019">
        <v>10.191241</v>
      </c>
      <c r="I1019">
        <v>2.4188000000000001E-2</v>
      </c>
      <c r="J1019">
        <v>7.0920000000000002E-3</v>
      </c>
      <c r="K1019">
        <v>10.631029</v>
      </c>
      <c r="L1019">
        <v>10.394291000000001</v>
      </c>
      <c r="M1019">
        <v>1.038251</v>
      </c>
      <c r="N1019">
        <v>-0.38639400000000002</v>
      </c>
      <c r="O1019">
        <v>0.35863600000000001</v>
      </c>
      <c r="P1019">
        <v>0</v>
      </c>
      <c r="Q1019">
        <v>0</v>
      </c>
      <c r="R1019">
        <v>0</v>
      </c>
      <c r="S1019">
        <v>2.3490180000000001</v>
      </c>
      <c r="T1019">
        <v>0.15995300000000001</v>
      </c>
      <c r="U1019">
        <v>0.39324500000000001</v>
      </c>
    </row>
    <row r="1020" spans="1:21" x14ac:dyDescent="0.25">
      <c r="A1020">
        <v>20.399999999999999</v>
      </c>
      <c r="B1020">
        <v>-0.257214</v>
      </c>
      <c r="C1020">
        <v>0.12016499999999999</v>
      </c>
      <c r="D1020">
        <v>3.7395870000000002</v>
      </c>
      <c r="E1020">
        <v>0</v>
      </c>
      <c r="F1020">
        <v>10.216593</v>
      </c>
      <c r="G1020">
        <v>10.216593</v>
      </c>
      <c r="H1020">
        <v>10.20125</v>
      </c>
      <c r="I1020">
        <v>2.4188000000000001E-2</v>
      </c>
      <c r="J1020">
        <v>7.0920000000000002E-3</v>
      </c>
      <c r="K1020">
        <v>10.641050999999999</v>
      </c>
      <c r="L1020">
        <v>10.404336000000001</v>
      </c>
      <c r="M1020">
        <v>1.0392600000000001</v>
      </c>
      <c r="N1020">
        <v>-0.37716899999999998</v>
      </c>
      <c r="O1020">
        <v>0.37482799999999999</v>
      </c>
      <c r="P1020">
        <v>0</v>
      </c>
      <c r="Q1020">
        <v>0</v>
      </c>
      <c r="R1020">
        <v>0</v>
      </c>
      <c r="S1020">
        <v>2.3512040000000001</v>
      </c>
      <c r="T1020">
        <v>0.16015599999999999</v>
      </c>
      <c r="U1020">
        <v>0.39315099999999997</v>
      </c>
    </row>
    <row r="1021" spans="1:21" x14ac:dyDescent="0.25">
      <c r="A1021">
        <v>20.420000000000002</v>
      </c>
      <c r="B1021">
        <v>-0.257214</v>
      </c>
      <c r="C1021">
        <v>0.12016499999999999</v>
      </c>
      <c r="D1021">
        <v>3.7395870000000002</v>
      </c>
      <c r="E1021">
        <v>0</v>
      </c>
      <c r="F1021">
        <v>10.226616999999999</v>
      </c>
      <c r="G1021">
        <v>10.226616999999999</v>
      </c>
      <c r="H1021">
        <v>10.211259999999999</v>
      </c>
      <c r="I1021">
        <v>2.4188000000000001E-2</v>
      </c>
      <c r="J1021">
        <v>7.0920000000000002E-3</v>
      </c>
      <c r="K1021">
        <v>10.651076</v>
      </c>
      <c r="L1021">
        <v>10.414386</v>
      </c>
      <c r="M1021">
        <v>1.04027</v>
      </c>
      <c r="N1021">
        <v>-0.37934899999999999</v>
      </c>
      <c r="O1021">
        <v>0.37910300000000002</v>
      </c>
      <c r="P1021">
        <v>0</v>
      </c>
      <c r="Q1021">
        <v>0</v>
      </c>
      <c r="R1021">
        <v>0</v>
      </c>
      <c r="S1021">
        <v>2.3533840000000001</v>
      </c>
      <c r="T1021">
        <v>0.160359</v>
      </c>
      <c r="U1021">
        <v>0.39306000000000002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comparison_square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Vincent Kulovits</cp:lastModifiedBy>
  <dcterms:created xsi:type="dcterms:W3CDTF">2025-07-01T17:27:38Z</dcterms:created>
  <dcterms:modified xsi:type="dcterms:W3CDTF">2025-07-01T17:27:38Z</dcterms:modified>
</cp:coreProperties>
</file>