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82b4646870c76b04/Technikum Wien/02_SS_25/Probabilistic Robotics/"/>
    </mc:Choice>
  </mc:AlternateContent>
  <xr:revisionPtr revIDLastSave="17" documentId="8_{9E917402-EE0D-45BC-ADDB-5110EB0EE2DA}" xr6:coauthVersionLast="47" xr6:coauthVersionMax="47" xr10:uidLastSave="{AE21A926-E8CA-49E9-9F6C-EF3BCA318EED}"/>
  <bookViews>
    <workbookView xWindow="-120" yWindow="-120" windowWidth="38640" windowHeight="15720" xr2:uid="{8B50FBD9-C572-42EB-BB5C-CE4024A1E594}"/>
  </bookViews>
  <sheets>
    <sheet name="comparison_straight" sheetId="1" r:id="rId1"/>
  </sheets>
  <calcPr calcId="0"/>
</workbook>
</file>

<file path=xl/sharedStrings.xml><?xml version="1.0" encoding="utf-8"?>
<sst xmlns="http://schemas.openxmlformats.org/spreadsheetml/2006/main" count="21" uniqueCount="21">
  <si>
    <t>time</t>
  </si>
  <si>
    <t>odom_x</t>
  </si>
  <si>
    <t>odom_y</t>
  </si>
  <si>
    <t>kf_x</t>
  </si>
  <si>
    <t>kf_y</t>
  </si>
  <si>
    <t>kf_cov_x</t>
  </si>
  <si>
    <t>kf_cov_y</t>
  </si>
  <si>
    <t>kf_cov_yaw</t>
  </si>
  <si>
    <t>ekf_x</t>
  </si>
  <si>
    <t>ekf_y</t>
  </si>
  <si>
    <t>ekf_cov_x</t>
  </si>
  <si>
    <t>ekf_cov_y</t>
  </si>
  <si>
    <t>ekf_cov_yaw</t>
  </si>
  <si>
    <t>pf_x</t>
  </si>
  <si>
    <t>pf_y</t>
  </si>
  <si>
    <t>pf_cov_x</t>
  </si>
  <si>
    <t>pf_cov_y</t>
  </si>
  <si>
    <t>pf_cov_yaw</t>
  </si>
  <si>
    <t>kf_rmse</t>
  </si>
  <si>
    <t>ekf_rmse</t>
  </si>
  <si>
    <t>pf_rmse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</si>
</sst>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comparison_straight!$B$1</c:f>
              <c:strCache>
                <c:ptCount val="1"/>
                <c:pt idx="0">
                  <c:v>odom_x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comparison_straight!$A$2:$A$784</c:f>
              <c:numCache>
                <c:formatCode>General</c:formatCode>
                <c:ptCount val="783"/>
                <c:pt idx="0">
                  <c:v>0.04</c:v>
                </c:pt>
                <c:pt idx="1">
                  <c:v>0.06</c:v>
                </c:pt>
                <c:pt idx="2">
                  <c:v>0.08</c:v>
                </c:pt>
                <c:pt idx="3">
                  <c:v>0.1</c:v>
                </c:pt>
                <c:pt idx="4">
                  <c:v>0.12</c:v>
                </c:pt>
                <c:pt idx="5">
                  <c:v>0.14000000000000001</c:v>
                </c:pt>
                <c:pt idx="6">
                  <c:v>0.16</c:v>
                </c:pt>
                <c:pt idx="7">
                  <c:v>0.18</c:v>
                </c:pt>
                <c:pt idx="8">
                  <c:v>0.2</c:v>
                </c:pt>
                <c:pt idx="9">
                  <c:v>0.22</c:v>
                </c:pt>
                <c:pt idx="10">
                  <c:v>0.24</c:v>
                </c:pt>
                <c:pt idx="11">
                  <c:v>0.26</c:v>
                </c:pt>
                <c:pt idx="12">
                  <c:v>0.28000000000000003</c:v>
                </c:pt>
                <c:pt idx="13">
                  <c:v>0.3</c:v>
                </c:pt>
                <c:pt idx="14">
                  <c:v>0.32</c:v>
                </c:pt>
                <c:pt idx="15">
                  <c:v>0.34</c:v>
                </c:pt>
                <c:pt idx="16">
                  <c:v>0.36</c:v>
                </c:pt>
                <c:pt idx="17">
                  <c:v>0.38</c:v>
                </c:pt>
                <c:pt idx="18">
                  <c:v>0.4</c:v>
                </c:pt>
                <c:pt idx="19">
                  <c:v>0.42</c:v>
                </c:pt>
                <c:pt idx="20">
                  <c:v>0.44</c:v>
                </c:pt>
                <c:pt idx="21">
                  <c:v>0.46</c:v>
                </c:pt>
                <c:pt idx="22">
                  <c:v>0.48</c:v>
                </c:pt>
                <c:pt idx="23">
                  <c:v>0.5</c:v>
                </c:pt>
                <c:pt idx="24">
                  <c:v>0.52</c:v>
                </c:pt>
                <c:pt idx="25">
                  <c:v>0.54</c:v>
                </c:pt>
                <c:pt idx="26">
                  <c:v>0.56000000000000005</c:v>
                </c:pt>
                <c:pt idx="27">
                  <c:v>0.57999999999999996</c:v>
                </c:pt>
                <c:pt idx="28">
                  <c:v>0.6</c:v>
                </c:pt>
                <c:pt idx="29">
                  <c:v>0.62</c:v>
                </c:pt>
                <c:pt idx="30">
                  <c:v>0.64</c:v>
                </c:pt>
                <c:pt idx="31">
                  <c:v>0.66</c:v>
                </c:pt>
                <c:pt idx="32">
                  <c:v>0.68</c:v>
                </c:pt>
                <c:pt idx="33">
                  <c:v>0.7</c:v>
                </c:pt>
                <c:pt idx="34">
                  <c:v>0.72</c:v>
                </c:pt>
                <c:pt idx="35">
                  <c:v>0.74</c:v>
                </c:pt>
                <c:pt idx="36">
                  <c:v>0.76</c:v>
                </c:pt>
                <c:pt idx="37">
                  <c:v>0.78</c:v>
                </c:pt>
                <c:pt idx="38">
                  <c:v>0.8</c:v>
                </c:pt>
                <c:pt idx="39">
                  <c:v>0.82</c:v>
                </c:pt>
                <c:pt idx="40">
                  <c:v>0.84</c:v>
                </c:pt>
                <c:pt idx="41">
                  <c:v>0.86</c:v>
                </c:pt>
                <c:pt idx="42">
                  <c:v>0.88</c:v>
                </c:pt>
                <c:pt idx="43">
                  <c:v>0.9</c:v>
                </c:pt>
                <c:pt idx="44">
                  <c:v>0.92</c:v>
                </c:pt>
                <c:pt idx="45">
                  <c:v>0.94</c:v>
                </c:pt>
                <c:pt idx="46">
                  <c:v>0.96</c:v>
                </c:pt>
                <c:pt idx="47">
                  <c:v>0.98</c:v>
                </c:pt>
                <c:pt idx="48">
                  <c:v>1</c:v>
                </c:pt>
                <c:pt idx="49">
                  <c:v>1.02</c:v>
                </c:pt>
                <c:pt idx="50">
                  <c:v>1.04</c:v>
                </c:pt>
                <c:pt idx="51">
                  <c:v>1.06</c:v>
                </c:pt>
                <c:pt idx="52">
                  <c:v>1.08</c:v>
                </c:pt>
                <c:pt idx="53">
                  <c:v>1.1000000000000001</c:v>
                </c:pt>
                <c:pt idx="54">
                  <c:v>1.1200000000000001</c:v>
                </c:pt>
                <c:pt idx="55">
                  <c:v>1.1399999999999999</c:v>
                </c:pt>
                <c:pt idx="56">
                  <c:v>1.1599999999999999</c:v>
                </c:pt>
                <c:pt idx="57">
                  <c:v>1.18</c:v>
                </c:pt>
                <c:pt idx="58">
                  <c:v>1.2</c:v>
                </c:pt>
                <c:pt idx="59">
                  <c:v>1.22</c:v>
                </c:pt>
                <c:pt idx="60">
                  <c:v>1.24</c:v>
                </c:pt>
                <c:pt idx="61">
                  <c:v>1.26</c:v>
                </c:pt>
                <c:pt idx="62">
                  <c:v>1.28</c:v>
                </c:pt>
                <c:pt idx="63">
                  <c:v>1.3</c:v>
                </c:pt>
                <c:pt idx="64">
                  <c:v>1.32</c:v>
                </c:pt>
                <c:pt idx="65">
                  <c:v>1.34</c:v>
                </c:pt>
                <c:pt idx="66">
                  <c:v>1.36</c:v>
                </c:pt>
                <c:pt idx="67">
                  <c:v>1.38</c:v>
                </c:pt>
                <c:pt idx="68">
                  <c:v>1.4</c:v>
                </c:pt>
                <c:pt idx="69">
                  <c:v>1.42</c:v>
                </c:pt>
                <c:pt idx="70">
                  <c:v>1.44</c:v>
                </c:pt>
                <c:pt idx="71">
                  <c:v>1.46</c:v>
                </c:pt>
                <c:pt idx="72">
                  <c:v>1.48</c:v>
                </c:pt>
                <c:pt idx="73">
                  <c:v>1.5</c:v>
                </c:pt>
                <c:pt idx="74">
                  <c:v>1.52</c:v>
                </c:pt>
                <c:pt idx="75">
                  <c:v>1.54</c:v>
                </c:pt>
                <c:pt idx="76">
                  <c:v>1.56</c:v>
                </c:pt>
                <c:pt idx="77">
                  <c:v>1.58</c:v>
                </c:pt>
                <c:pt idx="78">
                  <c:v>1.6</c:v>
                </c:pt>
                <c:pt idx="79">
                  <c:v>1.62</c:v>
                </c:pt>
                <c:pt idx="80">
                  <c:v>1.64</c:v>
                </c:pt>
                <c:pt idx="81">
                  <c:v>1.66</c:v>
                </c:pt>
                <c:pt idx="82">
                  <c:v>1.68</c:v>
                </c:pt>
                <c:pt idx="83">
                  <c:v>1.7</c:v>
                </c:pt>
                <c:pt idx="84">
                  <c:v>1.72</c:v>
                </c:pt>
                <c:pt idx="85">
                  <c:v>1.74</c:v>
                </c:pt>
                <c:pt idx="86">
                  <c:v>1.76</c:v>
                </c:pt>
                <c:pt idx="87">
                  <c:v>1.78</c:v>
                </c:pt>
                <c:pt idx="88">
                  <c:v>1.8</c:v>
                </c:pt>
                <c:pt idx="89">
                  <c:v>1.82</c:v>
                </c:pt>
                <c:pt idx="90">
                  <c:v>1.84</c:v>
                </c:pt>
                <c:pt idx="91">
                  <c:v>1.86</c:v>
                </c:pt>
                <c:pt idx="92">
                  <c:v>1.88</c:v>
                </c:pt>
                <c:pt idx="93">
                  <c:v>1.9</c:v>
                </c:pt>
                <c:pt idx="94">
                  <c:v>1.92</c:v>
                </c:pt>
                <c:pt idx="95">
                  <c:v>1.94</c:v>
                </c:pt>
                <c:pt idx="96">
                  <c:v>1.96</c:v>
                </c:pt>
                <c:pt idx="97">
                  <c:v>1.98</c:v>
                </c:pt>
                <c:pt idx="98">
                  <c:v>2</c:v>
                </c:pt>
                <c:pt idx="99">
                  <c:v>2.02</c:v>
                </c:pt>
                <c:pt idx="100">
                  <c:v>2.04</c:v>
                </c:pt>
                <c:pt idx="101">
                  <c:v>2.06</c:v>
                </c:pt>
                <c:pt idx="102">
                  <c:v>2.08</c:v>
                </c:pt>
                <c:pt idx="103">
                  <c:v>2.1</c:v>
                </c:pt>
                <c:pt idx="104">
                  <c:v>2.12</c:v>
                </c:pt>
                <c:pt idx="105">
                  <c:v>2.14</c:v>
                </c:pt>
                <c:pt idx="106">
                  <c:v>2.16</c:v>
                </c:pt>
                <c:pt idx="107">
                  <c:v>2.1800000000000002</c:v>
                </c:pt>
                <c:pt idx="108">
                  <c:v>2.2000000000000002</c:v>
                </c:pt>
                <c:pt idx="109">
                  <c:v>2.2200000000000002</c:v>
                </c:pt>
                <c:pt idx="110">
                  <c:v>2.2400000000000002</c:v>
                </c:pt>
                <c:pt idx="111">
                  <c:v>2.2599999999999998</c:v>
                </c:pt>
                <c:pt idx="112">
                  <c:v>2.2799999999999998</c:v>
                </c:pt>
                <c:pt idx="113">
                  <c:v>2.2999999999999998</c:v>
                </c:pt>
                <c:pt idx="114">
                  <c:v>2.3199999999999998</c:v>
                </c:pt>
                <c:pt idx="115">
                  <c:v>2.34</c:v>
                </c:pt>
                <c:pt idx="116">
                  <c:v>2.36</c:v>
                </c:pt>
                <c:pt idx="117">
                  <c:v>2.38</c:v>
                </c:pt>
                <c:pt idx="118">
                  <c:v>2.4</c:v>
                </c:pt>
                <c:pt idx="119">
                  <c:v>2.42</c:v>
                </c:pt>
                <c:pt idx="120">
                  <c:v>2.44</c:v>
                </c:pt>
                <c:pt idx="121">
                  <c:v>2.46</c:v>
                </c:pt>
                <c:pt idx="122">
                  <c:v>2.48</c:v>
                </c:pt>
                <c:pt idx="123">
                  <c:v>2.5</c:v>
                </c:pt>
                <c:pt idx="124">
                  <c:v>2.52</c:v>
                </c:pt>
                <c:pt idx="125">
                  <c:v>2.54</c:v>
                </c:pt>
                <c:pt idx="126">
                  <c:v>2.56</c:v>
                </c:pt>
                <c:pt idx="127">
                  <c:v>2.58</c:v>
                </c:pt>
                <c:pt idx="128">
                  <c:v>2.6</c:v>
                </c:pt>
                <c:pt idx="129">
                  <c:v>2.62</c:v>
                </c:pt>
                <c:pt idx="130">
                  <c:v>2.64</c:v>
                </c:pt>
                <c:pt idx="131">
                  <c:v>2.66</c:v>
                </c:pt>
                <c:pt idx="132">
                  <c:v>2.68</c:v>
                </c:pt>
                <c:pt idx="133">
                  <c:v>2.7</c:v>
                </c:pt>
                <c:pt idx="134">
                  <c:v>2.72</c:v>
                </c:pt>
                <c:pt idx="135">
                  <c:v>2.74</c:v>
                </c:pt>
                <c:pt idx="136">
                  <c:v>2.76</c:v>
                </c:pt>
                <c:pt idx="137">
                  <c:v>2.78</c:v>
                </c:pt>
                <c:pt idx="138">
                  <c:v>2.8</c:v>
                </c:pt>
                <c:pt idx="139">
                  <c:v>2.82</c:v>
                </c:pt>
                <c:pt idx="140">
                  <c:v>2.84</c:v>
                </c:pt>
                <c:pt idx="141">
                  <c:v>2.86</c:v>
                </c:pt>
                <c:pt idx="142">
                  <c:v>2.88</c:v>
                </c:pt>
                <c:pt idx="143">
                  <c:v>2.9</c:v>
                </c:pt>
                <c:pt idx="144">
                  <c:v>2.92</c:v>
                </c:pt>
                <c:pt idx="145">
                  <c:v>2.94</c:v>
                </c:pt>
                <c:pt idx="146">
                  <c:v>2.96</c:v>
                </c:pt>
                <c:pt idx="147">
                  <c:v>2.98</c:v>
                </c:pt>
                <c:pt idx="148">
                  <c:v>3</c:v>
                </c:pt>
                <c:pt idx="149">
                  <c:v>3.02</c:v>
                </c:pt>
                <c:pt idx="150">
                  <c:v>3.04</c:v>
                </c:pt>
                <c:pt idx="151">
                  <c:v>3.06</c:v>
                </c:pt>
                <c:pt idx="152">
                  <c:v>3.08</c:v>
                </c:pt>
                <c:pt idx="153">
                  <c:v>3.1</c:v>
                </c:pt>
                <c:pt idx="154">
                  <c:v>3.12</c:v>
                </c:pt>
                <c:pt idx="155">
                  <c:v>3.14</c:v>
                </c:pt>
                <c:pt idx="156">
                  <c:v>3.16</c:v>
                </c:pt>
                <c:pt idx="157">
                  <c:v>3.18</c:v>
                </c:pt>
                <c:pt idx="158">
                  <c:v>3.2</c:v>
                </c:pt>
                <c:pt idx="159">
                  <c:v>3.22</c:v>
                </c:pt>
                <c:pt idx="160">
                  <c:v>3.24</c:v>
                </c:pt>
                <c:pt idx="161">
                  <c:v>3.26</c:v>
                </c:pt>
                <c:pt idx="162">
                  <c:v>3.28</c:v>
                </c:pt>
                <c:pt idx="163">
                  <c:v>3.3</c:v>
                </c:pt>
                <c:pt idx="164">
                  <c:v>3.32</c:v>
                </c:pt>
                <c:pt idx="165">
                  <c:v>3.34</c:v>
                </c:pt>
                <c:pt idx="166">
                  <c:v>3.36</c:v>
                </c:pt>
                <c:pt idx="167">
                  <c:v>3.38</c:v>
                </c:pt>
                <c:pt idx="168">
                  <c:v>3.4</c:v>
                </c:pt>
                <c:pt idx="169">
                  <c:v>3.42</c:v>
                </c:pt>
                <c:pt idx="170">
                  <c:v>3.44</c:v>
                </c:pt>
                <c:pt idx="171">
                  <c:v>3.46</c:v>
                </c:pt>
                <c:pt idx="172">
                  <c:v>3.48</c:v>
                </c:pt>
                <c:pt idx="173">
                  <c:v>3.5</c:v>
                </c:pt>
                <c:pt idx="174">
                  <c:v>3.52</c:v>
                </c:pt>
                <c:pt idx="175">
                  <c:v>3.54</c:v>
                </c:pt>
                <c:pt idx="176">
                  <c:v>3.56</c:v>
                </c:pt>
                <c:pt idx="177">
                  <c:v>3.58</c:v>
                </c:pt>
                <c:pt idx="178">
                  <c:v>3.6</c:v>
                </c:pt>
                <c:pt idx="179">
                  <c:v>3.62</c:v>
                </c:pt>
                <c:pt idx="180">
                  <c:v>3.64</c:v>
                </c:pt>
                <c:pt idx="181">
                  <c:v>3.66</c:v>
                </c:pt>
                <c:pt idx="182">
                  <c:v>3.68</c:v>
                </c:pt>
                <c:pt idx="183">
                  <c:v>3.7</c:v>
                </c:pt>
                <c:pt idx="184">
                  <c:v>3.72</c:v>
                </c:pt>
                <c:pt idx="185">
                  <c:v>3.74</c:v>
                </c:pt>
                <c:pt idx="186">
                  <c:v>3.76</c:v>
                </c:pt>
                <c:pt idx="187">
                  <c:v>3.78</c:v>
                </c:pt>
                <c:pt idx="188">
                  <c:v>3.8</c:v>
                </c:pt>
                <c:pt idx="189">
                  <c:v>3.82</c:v>
                </c:pt>
                <c:pt idx="190">
                  <c:v>3.84</c:v>
                </c:pt>
                <c:pt idx="191">
                  <c:v>3.86</c:v>
                </c:pt>
                <c:pt idx="192">
                  <c:v>3.88</c:v>
                </c:pt>
                <c:pt idx="193">
                  <c:v>3.9</c:v>
                </c:pt>
                <c:pt idx="194">
                  <c:v>3.92</c:v>
                </c:pt>
                <c:pt idx="195">
                  <c:v>3.94</c:v>
                </c:pt>
                <c:pt idx="196">
                  <c:v>3.96</c:v>
                </c:pt>
                <c:pt idx="197">
                  <c:v>3.98</c:v>
                </c:pt>
                <c:pt idx="198">
                  <c:v>4</c:v>
                </c:pt>
                <c:pt idx="199">
                  <c:v>4.0199999999999996</c:v>
                </c:pt>
                <c:pt idx="200">
                  <c:v>4.04</c:v>
                </c:pt>
                <c:pt idx="201">
                  <c:v>4.0599999999999996</c:v>
                </c:pt>
                <c:pt idx="202">
                  <c:v>4.08</c:v>
                </c:pt>
                <c:pt idx="203">
                  <c:v>4.0999999999999996</c:v>
                </c:pt>
                <c:pt idx="204">
                  <c:v>4.12</c:v>
                </c:pt>
                <c:pt idx="205">
                  <c:v>4.1399999999999997</c:v>
                </c:pt>
                <c:pt idx="206">
                  <c:v>4.16</c:v>
                </c:pt>
                <c:pt idx="207">
                  <c:v>4.18</c:v>
                </c:pt>
                <c:pt idx="208">
                  <c:v>4.2</c:v>
                </c:pt>
                <c:pt idx="209">
                  <c:v>4.22</c:v>
                </c:pt>
                <c:pt idx="210">
                  <c:v>4.24</c:v>
                </c:pt>
                <c:pt idx="211">
                  <c:v>4.26</c:v>
                </c:pt>
                <c:pt idx="212">
                  <c:v>4.28</c:v>
                </c:pt>
                <c:pt idx="213">
                  <c:v>4.3</c:v>
                </c:pt>
                <c:pt idx="214">
                  <c:v>4.32</c:v>
                </c:pt>
                <c:pt idx="215">
                  <c:v>4.34</c:v>
                </c:pt>
                <c:pt idx="216">
                  <c:v>4.3600000000000003</c:v>
                </c:pt>
                <c:pt idx="217">
                  <c:v>4.38</c:v>
                </c:pt>
                <c:pt idx="218">
                  <c:v>4.4000000000000004</c:v>
                </c:pt>
                <c:pt idx="219">
                  <c:v>4.42</c:v>
                </c:pt>
                <c:pt idx="220">
                  <c:v>4.4400000000000004</c:v>
                </c:pt>
                <c:pt idx="221">
                  <c:v>4.46</c:v>
                </c:pt>
                <c:pt idx="222">
                  <c:v>4.4800000000000004</c:v>
                </c:pt>
                <c:pt idx="223">
                  <c:v>4.5</c:v>
                </c:pt>
                <c:pt idx="224">
                  <c:v>4.5199999999999996</c:v>
                </c:pt>
                <c:pt idx="225">
                  <c:v>4.54</c:v>
                </c:pt>
                <c:pt idx="226">
                  <c:v>4.5599999999999996</c:v>
                </c:pt>
                <c:pt idx="227">
                  <c:v>4.58</c:v>
                </c:pt>
                <c:pt idx="228">
                  <c:v>4.5999999999999996</c:v>
                </c:pt>
                <c:pt idx="229">
                  <c:v>4.62</c:v>
                </c:pt>
                <c:pt idx="230">
                  <c:v>4.6399999999999997</c:v>
                </c:pt>
                <c:pt idx="231">
                  <c:v>4.66</c:v>
                </c:pt>
                <c:pt idx="232">
                  <c:v>4.68</c:v>
                </c:pt>
                <c:pt idx="233">
                  <c:v>4.7</c:v>
                </c:pt>
                <c:pt idx="234">
                  <c:v>4.72</c:v>
                </c:pt>
                <c:pt idx="235">
                  <c:v>4.74</c:v>
                </c:pt>
                <c:pt idx="236">
                  <c:v>4.76</c:v>
                </c:pt>
                <c:pt idx="237">
                  <c:v>4.78</c:v>
                </c:pt>
                <c:pt idx="238">
                  <c:v>4.8</c:v>
                </c:pt>
                <c:pt idx="239">
                  <c:v>4.82</c:v>
                </c:pt>
                <c:pt idx="240">
                  <c:v>4.84</c:v>
                </c:pt>
                <c:pt idx="241">
                  <c:v>4.8600000000000003</c:v>
                </c:pt>
                <c:pt idx="242">
                  <c:v>4.88</c:v>
                </c:pt>
                <c:pt idx="243">
                  <c:v>4.9000000000000004</c:v>
                </c:pt>
                <c:pt idx="244">
                  <c:v>4.92</c:v>
                </c:pt>
                <c:pt idx="245">
                  <c:v>4.9400000000000004</c:v>
                </c:pt>
                <c:pt idx="246">
                  <c:v>4.96</c:v>
                </c:pt>
                <c:pt idx="247">
                  <c:v>4.9800000000000004</c:v>
                </c:pt>
                <c:pt idx="248">
                  <c:v>5</c:v>
                </c:pt>
                <c:pt idx="249">
                  <c:v>5.0199999999999996</c:v>
                </c:pt>
                <c:pt idx="250">
                  <c:v>5.04</c:v>
                </c:pt>
                <c:pt idx="251">
                  <c:v>5.0599999999999996</c:v>
                </c:pt>
                <c:pt idx="252">
                  <c:v>5.08</c:v>
                </c:pt>
                <c:pt idx="253">
                  <c:v>5.0999999999999996</c:v>
                </c:pt>
                <c:pt idx="254">
                  <c:v>5.12</c:v>
                </c:pt>
                <c:pt idx="255">
                  <c:v>5.14</c:v>
                </c:pt>
                <c:pt idx="256">
                  <c:v>5.16</c:v>
                </c:pt>
                <c:pt idx="257">
                  <c:v>5.18</c:v>
                </c:pt>
                <c:pt idx="258">
                  <c:v>5.2</c:v>
                </c:pt>
                <c:pt idx="259">
                  <c:v>5.22</c:v>
                </c:pt>
                <c:pt idx="260">
                  <c:v>5.24</c:v>
                </c:pt>
                <c:pt idx="261">
                  <c:v>5.26</c:v>
                </c:pt>
                <c:pt idx="262">
                  <c:v>5.28</c:v>
                </c:pt>
                <c:pt idx="263">
                  <c:v>5.3</c:v>
                </c:pt>
                <c:pt idx="264">
                  <c:v>5.32</c:v>
                </c:pt>
                <c:pt idx="265">
                  <c:v>5.34</c:v>
                </c:pt>
                <c:pt idx="266">
                  <c:v>5.36</c:v>
                </c:pt>
                <c:pt idx="267">
                  <c:v>5.38</c:v>
                </c:pt>
                <c:pt idx="268">
                  <c:v>5.4</c:v>
                </c:pt>
                <c:pt idx="269">
                  <c:v>5.42</c:v>
                </c:pt>
                <c:pt idx="270">
                  <c:v>5.44</c:v>
                </c:pt>
                <c:pt idx="271">
                  <c:v>5.46</c:v>
                </c:pt>
                <c:pt idx="272">
                  <c:v>5.48</c:v>
                </c:pt>
                <c:pt idx="273">
                  <c:v>5.5</c:v>
                </c:pt>
                <c:pt idx="274">
                  <c:v>5.52</c:v>
                </c:pt>
                <c:pt idx="275">
                  <c:v>5.54</c:v>
                </c:pt>
                <c:pt idx="276">
                  <c:v>5.56</c:v>
                </c:pt>
                <c:pt idx="277">
                  <c:v>5.58</c:v>
                </c:pt>
                <c:pt idx="278">
                  <c:v>5.6</c:v>
                </c:pt>
                <c:pt idx="279">
                  <c:v>5.62</c:v>
                </c:pt>
                <c:pt idx="280">
                  <c:v>5.64</c:v>
                </c:pt>
                <c:pt idx="281">
                  <c:v>5.66</c:v>
                </c:pt>
                <c:pt idx="282">
                  <c:v>5.68</c:v>
                </c:pt>
                <c:pt idx="283">
                  <c:v>5.7</c:v>
                </c:pt>
                <c:pt idx="284">
                  <c:v>5.72</c:v>
                </c:pt>
                <c:pt idx="285">
                  <c:v>5.74</c:v>
                </c:pt>
                <c:pt idx="286">
                  <c:v>5.76</c:v>
                </c:pt>
                <c:pt idx="287">
                  <c:v>5.78</c:v>
                </c:pt>
                <c:pt idx="288">
                  <c:v>5.8</c:v>
                </c:pt>
                <c:pt idx="289">
                  <c:v>5.82</c:v>
                </c:pt>
                <c:pt idx="290">
                  <c:v>5.84</c:v>
                </c:pt>
                <c:pt idx="291">
                  <c:v>5.86</c:v>
                </c:pt>
                <c:pt idx="292">
                  <c:v>5.88</c:v>
                </c:pt>
                <c:pt idx="293">
                  <c:v>5.9</c:v>
                </c:pt>
                <c:pt idx="294">
                  <c:v>5.92</c:v>
                </c:pt>
                <c:pt idx="295">
                  <c:v>5.94</c:v>
                </c:pt>
                <c:pt idx="296">
                  <c:v>5.96</c:v>
                </c:pt>
                <c:pt idx="297">
                  <c:v>5.98</c:v>
                </c:pt>
                <c:pt idx="298">
                  <c:v>6</c:v>
                </c:pt>
                <c:pt idx="299">
                  <c:v>6.02</c:v>
                </c:pt>
                <c:pt idx="300">
                  <c:v>6.04</c:v>
                </c:pt>
                <c:pt idx="301">
                  <c:v>6.06</c:v>
                </c:pt>
                <c:pt idx="302">
                  <c:v>6.08</c:v>
                </c:pt>
                <c:pt idx="303">
                  <c:v>6.1</c:v>
                </c:pt>
                <c:pt idx="304">
                  <c:v>6.12</c:v>
                </c:pt>
                <c:pt idx="305">
                  <c:v>6.14</c:v>
                </c:pt>
                <c:pt idx="306">
                  <c:v>6.16</c:v>
                </c:pt>
                <c:pt idx="307">
                  <c:v>6.18</c:v>
                </c:pt>
                <c:pt idx="308">
                  <c:v>6.2</c:v>
                </c:pt>
                <c:pt idx="309">
                  <c:v>6.22</c:v>
                </c:pt>
                <c:pt idx="310">
                  <c:v>6.24</c:v>
                </c:pt>
                <c:pt idx="311">
                  <c:v>6.26</c:v>
                </c:pt>
                <c:pt idx="312">
                  <c:v>6.28</c:v>
                </c:pt>
                <c:pt idx="313">
                  <c:v>6.3</c:v>
                </c:pt>
                <c:pt idx="314">
                  <c:v>6.32</c:v>
                </c:pt>
                <c:pt idx="315">
                  <c:v>6.34</c:v>
                </c:pt>
                <c:pt idx="316">
                  <c:v>6.36</c:v>
                </c:pt>
                <c:pt idx="317">
                  <c:v>6.38</c:v>
                </c:pt>
                <c:pt idx="318">
                  <c:v>6.4</c:v>
                </c:pt>
                <c:pt idx="319">
                  <c:v>6.42</c:v>
                </c:pt>
                <c:pt idx="320">
                  <c:v>6.44</c:v>
                </c:pt>
                <c:pt idx="321">
                  <c:v>6.46</c:v>
                </c:pt>
                <c:pt idx="322">
                  <c:v>6.48</c:v>
                </c:pt>
                <c:pt idx="323">
                  <c:v>6.5</c:v>
                </c:pt>
                <c:pt idx="324">
                  <c:v>6.52</c:v>
                </c:pt>
                <c:pt idx="325">
                  <c:v>6.54</c:v>
                </c:pt>
                <c:pt idx="326">
                  <c:v>6.56</c:v>
                </c:pt>
                <c:pt idx="327">
                  <c:v>6.58</c:v>
                </c:pt>
                <c:pt idx="328">
                  <c:v>6.6</c:v>
                </c:pt>
                <c:pt idx="329">
                  <c:v>6.62</c:v>
                </c:pt>
                <c:pt idx="330">
                  <c:v>6.64</c:v>
                </c:pt>
                <c:pt idx="331">
                  <c:v>6.66</c:v>
                </c:pt>
                <c:pt idx="332">
                  <c:v>6.68</c:v>
                </c:pt>
                <c:pt idx="333">
                  <c:v>6.7</c:v>
                </c:pt>
                <c:pt idx="334">
                  <c:v>6.72</c:v>
                </c:pt>
                <c:pt idx="335">
                  <c:v>6.74</c:v>
                </c:pt>
                <c:pt idx="336">
                  <c:v>6.76</c:v>
                </c:pt>
                <c:pt idx="337">
                  <c:v>6.78</c:v>
                </c:pt>
                <c:pt idx="338">
                  <c:v>6.8</c:v>
                </c:pt>
                <c:pt idx="339">
                  <c:v>6.82</c:v>
                </c:pt>
                <c:pt idx="340">
                  <c:v>6.84</c:v>
                </c:pt>
                <c:pt idx="341">
                  <c:v>6.86</c:v>
                </c:pt>
                <c:pt idx="342">
                  <c:v>6.88</c:v>
                </c:pt>
                <c:pt idx="343">
                  <c:v>6.9</c:v>
                </c:pt>
                <c:pt idx="344">
                  <c:v>6.92</c:v>
                </c:pt>
                <c:pt idx="345">
                  <c:v>6.94</c:v>
                </c:pt>
                <c:pt idx="346">
                  <c:v>6.96</c:v>
                </c:pt>
                <c:pt idx="347">
                  <c:v>6.98</c:v>
                </c:pt>
                <c:pt idx="348">
                  <c:v>7</c:v>
                </c:pt>
                <c:pt idx="349">
                  <c:v>7.02</c:v>
                </c:pt>
                <c:pt idx="350">
                  <c:v>7.04</c:v>
                </c:pt>
                <c:pt idx="351">
                  <c:v>7.06</c:v>
                </c:pt>
                <c:pt idx="352">
                  <c:v>7.08</c:v>
                </c:pt>
                <c:pt idx="353">
                  <c:v>7.1</c:v>
                </c:pt>
                <c:pt idx="354">
                  <c:v>7.12</c:v>
                </c:pt>
                <c:pt idx="355">
                  <c:v>7.14</c:v>
                </c:pt>
                <c:pt idx="356">
                  <c:v>7.16</c:v>
                </c:pt>
                <c:pt idx="357">
                  <c:v>7.18</c:v>
                </c:pt>
                <c:pt idx="358">
                  <c:v>7.2</c:v>
                </c:pt>
                <c:pt idx="359">
                  <c:v>7.22</c:v>
                </c:pt>
                <c:pt idx="360">
                  <c:v>7.24</c:v>
                </c:pt>
                <c:pt idx="361">
                  <c:v>7.26</c:v>
                </c:pt>
                <c:pt idx="362">
                  <c:v>7.28</c:v>
                </c:pt>
                <c:pt idx="363">
                  <c:v>7.3</c:v>
                </c:pt>
                <c:pt idx="364">
                  <c:v>7.32</c:v>
                </c:pt>
                <c:pt idx="365">
                  <c:v>7.34</c:v>
                </c:pt>
                <c:pt idx="366">
                  <c:v>7.36</c:v>
                </c:pt>
                <c:pt idx="367">
                  <c:v>7.38</c:v>
                </c:pt>
                <c:pt idx="368">
                  <c:v>7.4</c:v>
                </c:pt>
                <c:pt idx="369">
                  <c:v>7.42</c:v>
                </c:pt>
                <c:pt idx="370">
                  <c:v>7.44</c:v>
                </c:pt>
                <c:pt idx="371">
                  <c:v>7.46</c:v>
                </c:pt>
                <c:pt idx="372">
                  <c:v>7.48</c:v>
                </c:pt>
                <c:pt idx="373">
                  <c:v>7.5</c:v>
                </c:pt>
                <c:pt idx="374">
                  <c:v>7.52</c:v>
                </c:pt>
                <c:pt idx="375">
                  <c:v>7.54</c:v>
                </c:pt>
                <c:pt idx="376">
                  <c:v>7.56</c:v>
                </c:pt>
                <c:pt idx="377">
                  <c:v>7.58</c:v>
                </c:pt>
                <c:pt idx="378">
                  <c:v>7.6</c:v>
                </c:pt>
                <c:pt idx="379">
                  <c:v>7.62</c:v>
                </c:pt>
                <c:pt idx="380">
                  <c:v>7.64</c:v>
                </c:pt>
                <c:pt idx="381">
                  <c:v>7.66</c:v>
                </c:pt>
                <c:pt idx="382">
                  <c:v>7.68</c:v>
                </c:pt>
                <c:pt idx="383">
                  <c:v>7.7</c:v>
                </c:pt>
                <c:pt idx="384">
                  <c:v>7.72</c:v>
                </c:pt>
                <c:pt idx="385">
                  <c:v>7.74</c:v>
                </c:pt>
                <c:pt idx="386">
                  <c:v>7.76</c:v>
                </c:pt>
                <c:pt idx="387">
                  <c:v>7.78</c:v>
                </c:pt>
                <c:pt idx="388">
                  <c:v>7.8</c:v>
                </c:pt>
                <c:pt idx="389">
                  <c:v>7.82</c:v>
                </c:pt>
                <c:pt idx="390">
                  <c:v>7.84</c:v>
                </c:pt>
                <c:pt idx="391">
                  <c:v>7.86</c:v>
                </c:pt>
                <c:pt idx="392">
                  <c:v>7.88</c:v>
                </c:pt>
                <c:pt idx="393">
                  <c:v>7.9</c:v>
                </c:pt>
                <c:pt idx="394">
                  <c:v>7.92</c:v>
                </c:pt>
                <c:pt idx="395">
                  <c:v>7.94</c:v>
                </c:pt>
                <c:pt idx="396">
                  <c:v>7.96</c:v>
                </c:pt>
                <c:pt idx="397">
                  <c:v>7.98</c:v>
                </c:pt>
                <c:pt idx="398">
                  <c:v>8</c:v>
                </c:pt>
                <c:pt idx="399">
                  <c:v>8.02</c:v>
                </c:pt>
                <c:pt idx="400">
                  <c:v>8.0399999999999991</c:v>
                </c:pt>
                <c:pt idx="401">
                  <c:v>8.06</c:v>
                </c:pt>
                <c:pt idx="402">
                  <c:v>8.08</c:v>
                </c:pt>
                <c:pt idx="403">
                  <c:v>8.1</c:v>
                </c:pt>
                <c:pt idx="404">
                  <c:v>8.1199999999999992</c:v>
                </c:pt>
                <c:pt idx="405">
                  <c:v>8.14</c:v>
                </c:pt>
                <c:pt idx="406">
                  <c:v>8.16</c:v>
                </c:pt>
                <c:pt idx="407">
                  <c:v>8.18</c:v>
                </c:pt>
                <c:pt idx="408">
                  <c:v>8.1999999999999993</c:v>
                </c:pt>
                <c:pt idx="409">
                  <c:v>8.2200000000000006</c:v>
                </c:pt>
                <c:pt idx="410">
                  <c:v>8.24</c:v>
                </c:pt>
                <c:pt idx="411">
                  <c:v>8.26</c:v>
                </c:pt>
                <c:pt idx="412">
                  <c:v>8.2799999999999994</c:v>
                </c:pt>
                <c:pt idx="413">
                  <c:v>8.3000000000000007</c:v>
                </c:pt>
                <c:pt idx="414">
                  <c:v>8.32</c:v>
                </c:pt>
                <c:pt idx="415">
                  <c:v>8.34</c:v>
                </c:pt>
                <c:pt idx="416">
                  <c:v>8.36</c:v>
                </c:pt>
                <c:pt idx="417">
                  <c:v>8.3800000000000008</c:v>
                </c:pt>
                <c:pt idx="418">
                  <c:v>8.4</c:v>
                </c:pt>
                <c:pt idx="419">
                  <c:v>8.42</c:v>
                </c:pt>
                <c:pt idx="420">
                  <c:v>8.44</c:v>
                </c:pt>
                <c:pt idx="421">
                  <c:v>8.4600000000000009</c:v>
                </c:pt>
                <c:pt idx="422">
                  <c:v>8.48</c:v>
                </c:pt>
                <c:pt idx="423">
                  <c:v>8.5</c:v>
                </c:pt>
                <c:pt idx="424">
                  <c:v>8.52</c:v>
                </c:pt>
                <c:pt idx="425">
                  <c:v>8.5399999999999991</c:v>
                </c:pt>
                <c:pt idx="426">
                  <c:v>8.56</c:v>
                </c:pt>
                <c:pt idx="427">
                  <c:v>8.58</c:v>
                </c:pt>
                <c:pt idx="428">
                  <c:v>8.6</c:v>
                </c:pt>
                <c:pt idx="429">
                  <c:v>8.6199999999999992</c:v>
                </c:pt>
                <c:pt idx="430">
                  <c:v>8.64</c:v>
                </c:pt>
                <c:pt idx="431">
                  <c:v>8.66</c:v>
                </c:pt>
                <c:pt idx="432">
                  <c:v>8.68</c:v>
                </c:pt>
                <c:pt idx="433">
                  <c:v>8.6999999999999993</c:v>
                </c:pt>
                <c:pt idx="434">
                  <c:v>8.7200000000000006</c:v>
                </c:pt>
                <c:pt idx="435">
                  <c:v>8.74</c:v>
                </c:pt>
                <c:pt idx="436">
                  <c:v>8.76</c:v>
                </c:pt>
                <c:pt idx="437">
                  <c:v>8.7799999999999994</c:v>
                </c:pt>
                <c:pt idx="438">
                  <c:v>8.8000000000000007</c:v>
                </c:pt>
                <c:pt idx="439">
                  <c:v>8.82</c:v>
                </c:pt>
                <c:pt idx="440">
                  <c:v>8.84</c:v>
                </c:pt>
                <c:pt idx="441">
                  <c:v>8.86</c:v>
                </c:pt>
                <c:pt idx="442">
                  <c:v>8.8800000000000008</c:v>
                </c:pt>
                <c:pt idx="443">
                  <c:v>8.9</c:v>
                </c:pt>
                <c:pt idx="444">
                  <c:v>8.92</c:v>
                </c:pt>
                <c:pt idx="445">
                  <c:v>8.94</c:v>
                </c:pt>
                <c:pt idx="446">
                  <c:v>8.9600000000000009</c:v>
                </c:pt>
                <c:pt idx="447">
                  <c:v>8.98</c:v>
                </c:pt>
                <c:pt idx="448">
                  <c:v>9</c:v>
                </c:pt>
                <c:pt idx="449">
                  <c:v>9.02</c:v>
                </c:pt>
                <c:pt idx="450">
                  <c:v>9.0399999999999991</c:v>
                </c:pt>
                <c:pt idx="451">
                  <c:v>9.06</c:v>
                </c:pt>
                <c:pt idx="452">
                  <c:v>9.08</c:v>
                </c:pt>
                <c:pt idx="453">
                  <c:v>9.1</c:v>
                </c:pt>
                <c:pt idx="454">
                  <c:v>9.1199999999999992</c:v>
                </c:pt>
                <c:pt idx="455">
                  <c:v>9.14</c:v>
                </c:pt>
                <c:pt idx="456">
                  <c:v>9.16</c:v>
                </c:pt>
                <c:pt idx="457">
                  <c:v>9.18</c:v>
                </c:pt>
                <c:pt idx="458">
                  <c:v>9.1999999999999993</c:v>
                </c:pt>
                <c:pt idx="459">
                  <c:v>9.2200000000000006</c:v>
                </c:pt>
                <c:pt idx="460">
                  <c:v>9.24</c:v>
                </c:pt>
                <c:pt idx="461">
                  <c:v>9.26</c:v>
                </c:pt>
                <c:pt idx="462">
                  <c:v>9.2799999999999994</c:v>
                </c:pt>
                <c:pt idx="463">
                  <c:v>9.3000000000000007</c:v>
                </c:pt>
                <c:pt idx="464">
                  <c:v>9.32</c:v>
                </c:pt>
                <c:pt idx="465">
                  <c:v>9.34</c:v>
                </c:pt>
                <c:pt idx="466">
                  <c:v>9.36</c:v>
                </c:pt>
                <c:pt idx="467">
                  <c:v>9.3800000000000008</c:v>
                </c:pt>
                <c:pt idx="468">
                  <c:v>9.4</c:v>
                </c:pt>
                <c:pt idx="469">
                  <c:v>9.42</c:v>
                </c:pt>
                <c:pt idx="470">
                  <c:v>9.44</c:v>
                </c:pt>
                <c:pt idx="471">
                  <c:v>9.4600000000000009</c:v>
                </c:pt>
                <c:pt idx="472">
                  <c:v>9.48</c:v>
                </c:pt>
                <c:pt idx="473">
                  <c:v>9.5</c:v>
                </c:pt>
                <c:pt idx="474">
                  <c:v>9.52</c:v>
                </c:pt>
                <c:pt idx="475">
                  <c:v>9.5399999999999991</c:v>
                </c:pt>
                <c:pt idx="476">
                  <c:v>9.56</c:v>
                </c:pt>
                <c:pt idx="477">
                  <c:v>9.58</c:v>
                </c:pt>
                <c:pt idx="478">
                  <c:v>9.6</c:v>
                </c:pt>
                <c:pt idx="479">
                  <c:v>9.6199999999999992</c:v>
                </c:pt>
                <c:pt idx="480">
                  <c:v>9.64</c:v>
                </c:pt>
                <c:pt idx="481">
                  <c:v>9.66</c:v>
                </c:pt>
                <c:pt idx="482">
                  <c:v>9.68</c:v>
                </c:pt>
                <c:pt idx="483">
                  <c:v>9.6999999999999993</c:v>
                </c:pt>
                <c:pt idx="484">
                  <c:v>9.7200000000000006</c:v>
                </c:pt>
                <c:pt idx="485">
                  <c:v>9.74</c:v>
                </c:pt>
                <c:pt idx="486">
                  <c:v>9.76</c:v>
                </c:pt>
                <c:pt idx="487">
                  <c:v>9.7799999999999994</c:v>
                </c:pt>
                <c:pt idx="488">
                  <c:v>9.8000000000000007</c:v>
                </c:pt>
                <c:pt idx="489">
                  <c:v>9.82</c:v>
                </c:pt>
                <c:pt idx="490">
                  <c:v>9.84</c:v>
                </c:pt>
                <c:pt idx="491">
                  <c:v>9.86</c:v>
                </c:pt>
                <c:pt idx="492">
                  <c:v>9.8800000000000008</c:v>
                </c:pt>
                <c:pt idx="493">
                  <c:v>9.9</c:v>
                </c:pt>
                <c:pt idx="494">
                  <c:v>9.92</c:v>
                </c:pt>
                <c:pt idx="495">
                  <c:v>9.94</c:v>
                </c:pt>
                <c:pt idx="496">
                  <c:v>9.9600000000000009</c:v>
                </c:pt>
                <c:pt idx="497">
                  <c:v>9.98</c:v>
                </c:pt>
                <c:pt idx="498">
                  <c:v>10</c:v>
                </c:pt>
                <c:pt idx="499">
                  <c:v>10.02</c:v>
                </c:pt>
                <c:pt idx="500">
                  <c:v>10.039999999999999</c:v>
                </c:pt>
                <c:pt idx="501">
                  <c:v>10.06</c:v>
                </c:pt>
                <c:pt idx="502">
                  <c:v>10.08</c:v>
                </c:pt>
                <c:pt idx="503">
                  <c:v>10.1</c:v>
                </c:pt>
                <c:pt idx="504">
                  <c:v>10.119999999999999</c:v>
                </c:pt>
                <c:pt idx="505">
                  <c:v>10.14</c:v>
                </c:pt>
                <c:pt idx="506">
                  <c:v>10.16</c:v>
                </c:pt>
                <c:pt idx="507">
                  <c:v>10.18</c:v>
                </c:pt>
                <c:pt idx="508">
                  <c:v>10.199999999999999</c:v>
                </c:pt>
                <c:pt idx="509">
                  <c:v>10.220000000000001</c:v>
                </c:pt>
                <c:pt idx="510">
                  <c:v>10.24</c:v>
                </c:pt>
                <c:pt idx="511">
                  <c:v>10.26</c:v>
                </c:pt>
                <c:pt idx="512">
                  <c:v>10.28</c:v>
                </c:pt>
                <c:pt idx="513">
                  <c:v>10.3</c:v>
                </c:pt>
                <c:pt idx="514">
                  <c:v>10.32</c:v>
                </c:pt>
                <c:pt idx="515">
                  <c:v>10.34</c:v>
                </c:pt>
                <c:pt idx="516">
                  <c:v>10.36</c:v>
                </c:pt>
                <c:pt idx="517">
                  <c:v>10.38</c:v>
                </c:pt>
                <c:pt idx="518">
                  <c:v>10.4</c:v>
                </c:pt>
                <c:pt idx="519">
                  <c:v>10.42</c:v>
                </c:pt>
                <c:pt idx="520">
                  <c:v>10.44</c:v>
                </c:pt>
                <c:pt idx="521">
                  <c:v>10.46</c:v>
                </c:pt>
                <c:pt idx="522">
                  <c:v>10.48</c:v>
                </c:pt>
                <c:pt idx="523">
                  <c:v>10.5</c:v>
                </c:pt>
                <c:pt idx="524">
                  <c:v>10.52</c:v>
                </c:pt>
                <c:pt idx="525">
                  <c:v>10.54</c:v>
                </c:pt>
                <c:pt idx="526">
                  <c:v>10.56</c:v>
                </c:pt>
                <c:pt idx="527">
                  <c:v>10.58</c:v>
                </c:pt>
                <c:pt idx="528">
                  <c:v>10.6</c:v>
                </c:pt>
                <c:pt idx="529">
                  <c:v>10.62</c:v>
                </c:pt>
                <c:pt idx="530">
                  <c:v>10.64</c:v>
                </c:pt>
                <c:pt idx="531">
                  <c:v>10.66</c:v>
                </c:pt>
                <c:pt idx="532">
                  <c:v>10.68</c:v>
                </c:pt>
                <c:pt idx="533">
                  <c:v>10.7</c:v>
                </c:pt>
                <c:pt idx="534">
                  <c:v>10.72</c:v>
                </c:pt>
                <c:pt idx="535">
                  <c:v>10.74</c:v>
                </c:pt>
                <c:pt idx="536">
                  <c:v>10.76</c:v>
                </c:pt>
                <c:pt idx="537">
                  <c:v>10.78</c:v>
                </c:pt>
                <c:pt idx="538">
                  <c:v>10.8</c:v>
                </c:pt>
                <c:pt idx="539">
                  <c:v>10.82</c:v>
                </c:pt>
                <c:pt idx="540">
                  <c:v>10.84</c:v>
                </c:pt>
                <c:pt idx="541">
                  <c:v>10.86</c:v>
                </c:pt>
                <c:pt idx="542">
                  <c:v>10.88</c:v>
                </c:pt>
                <c:pt idx="543">
                  <c:v>10.9</c:v>
                </c:pt>
                <c:pt idx="544">
                  <c:v>10.92</c:v>
                </c:pt>
                <c:pt idx="545">
                  <c:v>10.94</c:v>
                </c:pt>
                <c:pt idx="546">
                  <c:v>10.96</c:v>
                </c:pt>
                <c:pt idx="547">
                  <c:v>10.98</c:v>
                </c:pt>
                <c:pt idx="548">
                  <c:v>11</c:v>
                </c:pt>
                <c:pt idx="549">
                  <c:v>11.02</c:v>
                </c:pt>
                <c:pt idx="550">
                  <c:v>11.04</c:v>
                </c:pt>
                <c:pt idx="551">
                  <c:v>11.06</c:v>
                </c:pt>
                <c:pt idx="552">
                  <c:v>11.08</c:v>
                </c:pt>
                <c:pt idx="553">
                  <c:v>11.1</c:v>
                </c:pt>
                <c:pt idx="554">
                  <c:v>11.12</c:v>
                </c:pt>
                <c:pt idx="555">
                  <c:v>11.14</c:v>
                </c:pt>
                <c:pt idx="556">
                  <c:v>11.16</c:v>
                </c:pt>
                <c:pt idx="557">
                  <c:v>11.18</c:v>
                </c:pt>
                <c:pt idx="558">
                  <c:v>11.2</c:v>
                </c:pt>
                <c:pt idx="559">
                  <c:v>11.22</c:v>
                </c:pt>
                <c:pt idx="560">
                  <c:v>11.24</c:v>
                </c:pt>
                <c:pt idx="561">
                  <c:v>11.26</c:v>
                </c:pt>
                <c:pt idx="562">
                  <c:v>11.28</c:v>
                </c:pt>
                <c:pt idx="563">
                  <c:v>11.3</c:v>
                </c:pt>
                <c:pt idx="564">
                  <c:v>11.32</c:v>
                </c:pt>
                <c:pt idx="565">
                  <c:v>11.34</c:v>
                </c:pt>
                <c:pt idx="566">
                  <c:v>11.36</c:v>
                </c:pt>
                <c:pt idx="567">
                  <c:v>11.38</c:v>
                </c:pt>
                <c:pt idx="568">
                  <c:v>11.4</c:v>
                </c:pt>
                <c:pt idx="569">
                  <c:v>11.42</c:v>
                </c:pt>
                <c:pt idx="570">
                  <c:v>11.44</c:v>
                </c:pt>
                <c:pt idx="571">
                  <c:v>11.46</c:v>
                </c:pt>
                <c:pt idx="572">
                  <c:v>11.48</c:v>
                </c:pt>
                <c:pt idx="573">
                  <c:v>11.5</c:v>
                </c:pt>
                <c:pt idx="574">
                  <c:v>11.52</c:v>
                </c:pt>
                <c:pt idx="575">
                  <c:v>11.54</c:v>
                </c:pt>
                <c:pt idx="576">
                  <c:v>11.56</c:v>
                </c:pt>
                <c:pt idx="577">
                  <c:v>11.58</c:v>
                </c:pt>
                <c:pt idx="578">
                  <c:v>11.6</c:v>
                </c:pt>
                <c:pt idx="579">
                  <c:v>11.62</c:v>
                </c:pt>
                <c:pt idx="580">
                  <c:v>11.64</c:v>
                </c:pt>
                <c:pt idx="581">
                  <c:v>11.66</c:v>
                </c:pt>
                <c:pt idx="582">
                  <c:v>11.68</c:v>
                </c:pt>
                <c:pt idx="583">
                  <c:v>11.7</c:v>
                </c:pt>
                <c:pt idx="584">
                  <c:v>11.72</c:v>
                </c:pt>
                <c:pt idx="585">
                  <c:v>11.74</c:v>
                </c:pt>
                <c:pt idx="586">
                  <c:v>11.76</c:v>
                </c:pt>
                <c:pt idx="587">
                  <c:v>11.78</c:v>
                </c:pt>
                <c:pt idx="588">
                  <c:v>11.8</c:v>
                </c:pt>
                <c:pt idx="589">
                  <c:v>11.82</c:v>
                </c:pt>
                <c:pt idx="590">
                  <c:v>11.84</c:v>
                </c:pt>
                <c:pt idx="591">
                  <c:v>11.86</c:v>
                </c:pt>
                <c:pt idx="592">
                  <c:v>11.88</c:v>
                </c:pt>
                <c:pt idx="593">
                  <c:v>11.9</c:v>
                </c:pt>
                <c:pt idx="594">
                  <c:v>11.92</c:v>
                </c:pt>
                <c:pt idx="595">
                  <c:v>11.94</c:v>
                </c:pt>
                <c:pt idx="596">
                  <c:v>11.96</c:v>
                </c:pt>
                <c:pt idx="597">
                  <c:v>11.98</c:v>
                </c:pt>
                <c:pt idx="598">
                  <c:v>12</c:v>
                </c:pt>
                <c:pt idx="599">
                  <c:v>12.02</c:v>
                </c:pt>
                <c:pt idx="600">
                  <c:v>12.04</c:v>
                </c:pt>
                <c:pt idx="601">
                  <c:v>12.06</c:v>
                </c:pt>
                <c:pt idx="602">
                  <c:v>12.08</c:v>
                </c:pt>
                <c:pt idx="603">
                  <c:v>12.1</c:v>
                </c:pt>
                <c:pt idx="604">
                  <c:v>12.12</c:v>
                </c:pt>
                <c:pt idx="605">
                  <c:v>12.14</c:v>
                </c:pt>
                <c:pt idx="606">
                  <c:v>12.16</c:v>
                </c:pt>
                <c:pt idx="607">
                  <c:v>12.18</c:v>
                </c:pt>
                <c:pt idx="608">
                  <c:v>12.2</c:v>
                </c:pt>
                <c:pt idx="609">
                  <c:v>12.22</c:v>
                </c:pt>
                <c:pt idx="610">
                  <c:v>12.24</c:v>
                </c:pt>
                <c:pt idx="611">
                  <c:v>12.26</c:v>
                </c:pt>
                <c:pt idx="612">
                  <c:v>12.28</c:v>
                </c:pt>
                <c:pt idx="613">
                  <c:v>12.3</c:v>
                </c:pt>
                <c:pt idx="614">
                  <c:v>12.32</c:v>
                </c:pt>
                <c:pt idx="615">
                  <c:v>12.34</c:v>
                </c:pt>
                <c:pt idx="616">
                  <c:v>12.36</c:v>
                </c:pt>
                <c:pt idx="617">
                  <c:v>12.38</c:v>
                </c:pt>
                <c:pt idx="618">
                  <c:v>12.4</c:v>
                </c:pt>
                <c:pt idx="619">
                  <c:v>12.42</c:v>
                </c:pt>
                <c:pt idx="620">
                  <c:v>12.44</c:v>
                </c:pt>
                <c:pt idx="621">
                  <c:v>12.46</c:v>
                </c:pt>
                <c:pt idx="622">
                  <c:v>12.48</c:v>
                </c:pt>
                <c:pt idx="623">
                  <c:v>12.5</c:v>
                </c:pt>
                <c:pt idx="624">
                  <c:v>12.52</c:v>
                </c:pt>
                <c:pt idx="625">
                  <c:v>12.54</c:v>
                </c:pt>
                <c:pt idx="626">
                  <c:v>12.56</c:v>
                </c:pt>
                <c:pt idx="627">
                  <c:v>12.58</c:v>
                </c:pt>
                <c:pt idx="628">
                  <c:v>12.6</c:v>
                </c:pt>
                <c:pt idx="629">
                  <c:v>12.62</c:v>
                </c:pt>
                <c:pt idx="630">
                  <c:v>12.64</c:v>
                </c:pt>
                <c:pt idx="631">
                  <c:v>12.66</c:v>
                </c:pt>
                <c:pt idx="632">
                  <c:v>12.68</c:v>
                </c:pt>
                <c:pt idx="633">
                  <c:v>12.7</c:v>
                </c:pt>
                <c:pt idx="634">
                  <c:v>12.72</c:v>
                </c:pt>
                <c:pt idx="635">
                  <c:v>12.74</c:v>
                </c:pt>
                <c:pt idx="636">
                  <c:v>12.76</c:v>
                </c:pt>
                <c:pt idx="637">
                  <c:v>12.78</c:v>
                </c:pt>
                <c:pt idx="638">
                  <c:v>12.8</c:v>
                </c:pt>
                <c:pt idx="639">
                  <c:v>12.82</c:v>
                </c:pt>
                <c:pt idx="640">
                  <c:v>12.84</c:v>
                </c:pt>
                <c:pt idx="641">
                  <c:v>12.86</c:v>
                </c:pt>
                <c:pt idx="642">
                  <c:v>12.88</c:v>
                </c:pt>
                <c:pt idx="643">
                  <c:v>12.9</c:v>
                </c:pt>
                <c:pt idx="644">
                  <c:v>12.92</c:v>
                </c:pt>
                <c:pt idx="645">
                  <c:v>12.94</c:v>
                </c:pt>
                <c:pt idx="646">
                  <c:v>12.96</c:v>
                </c:pt>
                <c:pt idx="647">
                  <c:v>12.98</c:v>
                </c:pt>
                <c:pt idx="648">
                  <c:v>13</c:v>
                </c:pt>
                <c:pt idx="649">
                  <c:v>13.02</c:v>
                </c:pt>
                <c:pt idx="650">
                  <c:v>13.04</c:v>
                </c:pt>
                <c:pt idx="651">
                  <c:v>13.06</c:v>
                </c:pt>
                <c:pt idx="652">
                  <c:v>13.08</c:v>
                </c:pt>
                <c:pt idx="653">
                  <c:v>13.1</c:v>
                </c:pt>
                <c:pt idx="654">
                  <c:v>13.12</c:v>
                </c:pt>
                <c:pt idx="655">
                  <c:v>13.14</c:v>
                </c:pt>
                <c:pt idx="656">
                  <c:v>13.16</c:v>
                </c:pt>
                <c:pt idx="657">
                  <c:v>13.18</c:v>
                </c:pt>
                <c:pt idx="658">
                  <c:v>13.2</c:v>
                </c:pt>
                <c:pt idx="659">
                  <c:v>13.22</c:v>
                </c:pt>
                <c:pt idx="660">
                  <c:v>13.24</c:v>
                </c:pt>
                <c:pt idx="661">
                  <c:v>13.26</c:v>
                </c:pt>
                <c:pt idx="662">
                  <c:v>13.28</c:v>
                </c:pt>
                <c:pt idx="663">
                  <c:v>13.3</c:v>
                </c:pt>
                <c:pt idx="664">
                  <c:v>13.32</c:v>
                </c:pt>
                <c:pt idx="665">
                  <c:v>13.34</c:v>
                </c:pt>
                <c:pt idx="666">
                  <c:v>13.36</c:v>
                </c:pt>
                <c:pt idx="667">
                  <c:v>13.38</c:v>
                </c:pt>
                <c:pt idx="668">
                  <c:v>13.4</c:v>
                </c:pt>
                <c:pt idx="669">
                  <c:v>13.42</c:v>
                </c:pt>
                <c:pt idx="670">
                  <c:v>13.44</c:v>
                </c:pt>
                <c:pt idx="671">
                  <c:v>13.46</c:v>
                </c:pt>
                <c:pt idx="672">
                  <c:v>13.48</c:v>
                </c:pt>
                <c:pt idx="673">
                  <c:v>13.5</c:v>
                </c:pt>
                <c:pt idx="674">
                  <c:v>13.52</c:v>
                </c:pt>
                <c:pt idx="675">
                  <c:v>13.54</c:v>
                </c:pt>
                <c:pt idx="676">
                  <c:v>13.56</c:v>
                </c:pt>
                <c:pt idx="677">
                  <c:v>13.58</c:v>
                </c:pt>
                <c:pt idx="678">
                  <c:v>13.6</c:v>
                </c:pt>
                <c:pt idx="679">
                  <c:v>13.62</c:v>
                </c:pt>
                <c:pt idx="680">
                  <c:v>13.64</c:v>
                </c:pt>
                <c:pt idx="681">
                  <c:v>13.66</c:v>
                </c:pt>
                <c:pt idx="682">
                  <c:v>13.68</c:v>
                </c:pt>
                <c:pt idx="683">
                  <c:v>13.7</c:v>
                </c:pt>
                <c:pt idx="684">
                  <c:v>13.72</c:v>
                </c:pt>
                <c:pt idx="685">
                  <c:v>13.74</c:v>
                </c:pt>
                <c:pt idx="686">
                  <c:v>13.76</c:v>
                </c:pt>
                <c:pt idx="687">
                  <c:v>13.78</c:v>
                </c:pt>
                <c:pt idx="688">
                  <c:v>13.8</c:v>
                </c:pt>
                <c:pt idx="689">
                  <c:v>13.82</c:v>
                </c:pt>
                <c:pt idx="690">
                  <c:v>13.84</c:v>
                </c:pt>
                <c:pt idx="691">
                  <c:v>13.86</c:v>
                </c:pt>
                <c:pt idx="692">
                  <c:v>13.88</c:v>
                </c:pt>
                <c:pt idx="693">
                  <c:v>13.9</c:v>
                </c:pt>
                <c:pt idx="694">
                  <c:v>13.92</c:v>
                </c:pt>
                <c:pt idx="695">
                  <c:v>13.94</c:v>
                </c:pt>
                <c:pt idx="696">
                  <c:v>13.96</c:v>
                </c:pt>
                <c:pt idx="697">
                  <c:v>13.98</c:v>
                </c:pt>
                <c:pt idx="698">
                  <c:v>14</c:v>
                </c:pt>
                <c:pt idx="699">
                  <c:v>14.02</c:v>
                </c:pt>
                <c:pt idx="700">
                  <c:v>14.04</c:v>
                </c:pt>
                <c:pt idx="701">
                  <c:v>14.06</c:v>
                </c:pt>
                <c:pt idx="702">
                  <c:v>14.08</c:v>
                </c:pt>
                <c:pt idx="703">
                  <c:v>14.1</c:v>
                </c:pt>
                <c:pt idx="704">
                  <c:v>14.12</c:v>
                </c:pt>
                <c:pt idx="705">
                  <c:v>14.14</c:v>
                </c:pt>
                <c:pt idx="706">
                  <c:v>14.16</c:v>
                </c:pt>
                <c:pt idx="707">
                  <c:v>14.18</c:v>
                </c:pt>
                <c:pt idx="708">
                  <c:v>14.2</c:v>
                </c:pt>
                <c:pt idx="709">
                  <c:v>14.22</c:v>
                </c:pt>
                <c:pt idx="710">
                  <c:v>14.24</c:v>
                </c:pt>
                <c:pt idx="711">
                  <c:v>14.26</c:v>
                </c:pt>
                <c:pt idx="712">
                  <c:v>14.28</c:v>
                </c:pt>
                <c:pt idx="713">
                  <c:v>14.3</c:v>
                </c:pt>
                <c:pt idx="714">
                  <c:v>14.32</c:v>
                </c:pt>
                <c:pt idx="715">
                  <c:v>14.34</c:v>
                </c:pt>
                <c:pt idx="716">
                  <c:v>14.36</c:v>
                </c:pt>
                <c:pt idx="717">
                  <c:v>14.38</c:v>
                </c:pt>
                <c:pt idx="718">
                  <c:v>14.4</c:v>
                </c:pt>
                <c:pt idx="719">
                  <c:v>14.42</c:v>
                </c:pt>
                <c:pt idx="720">
                  <c:v>14.44</c:v>
                </c:pt>
                <c:pt idx="721">
                  <c:v>14.46</c:v>
                </c:pt>
                <c:pt idx="722">
                  <c:v>14.48</c:v>
                </c:pt>
                <c:pt idx="723">
                  <c:v>14.5</c:v>
                </c:pt>
                <c:pt idx="724">
                  <c:v>14.52</c:v>
                </c:pt>
                <c:pt idx="725">
                  <c:v>14.54</c:v>
                </c:pt>
                <c:pt idx="726">
                  <c:v>14.56</c:v>
                </c:pt>
                <c:pt idx="727">
                  <c:v>14.58</c:v>
                </c:pt>
                <c:pt idx="728">
                  <c:v>14.6</c:v>
                </c:pt>
                <c:pt idx="729">
                  <c:v>14.62</c:v>
                </c:pt>
                <c:pt idx="730">
                  <c:v>14.64</c:v>
                </c:pt>
                <c:pt idx="731">
                  <c:v>14.66</c:v>
                </c:pt>
                <c:pt idx="732">
                  <c:v>14.68</c:v>
                </c:pt>
                <c:pt idx="733">
                  <c:v>14.7</c:v>
                </c:pt>
                <c:pt idx="734">
                  <c:v>14.72</c:v>
                </c:pt>
                <c:pt idx="735">
                  <c:v>14.74</c:v>
                </c:pt>
                <c:pt idx="736">
                  <c:v>14.76</c:v>
                </c:pt>
                <c:pt idx="737">
                  <c:v>14.78</c:v>
                </c:pt>
                <c:pt idx="738">
                  <c:v>14.8</c:v>
                </c:pt>
                <c:pt idx="739">
                  <c:v>14.82</c:v>
                </c:pt>
                <c:pt idx="740">
                  <c:v>14.84</c:v>
                </c:pt>
                <c:pt idx="741">
                  <c:v>14.86</c:v>
                </c:pt>
                <c:pt idx="742">
                  <c:v>14.88</c:v>
                </c:pt>
                <c:pt idx="743">
                  <c:v>14.9</c:v>
                </c:pt>
                <c:pt idx="744">
                  <c:v>14.92</c:v>
                </c:pt>
                <c:pt idx="745">
                  <c:v>14.94</c:v>
                </c:pt>
                <c:pt idx="746">
                  <c:v>14.96</c:v>
                </c:pt>
                <c:pt idx="747">
                  <c:v>14.98</c:v>
                </c:pt>
                <c:pt idx="748">
                  <c:v>15</c:v>
                </c:pt>
                <c:pt idx="749">
                  <c:v>15.02</c:v>
                </c:pt>
                <c:pt idx="750">
                  <c:v>15.04</c:v>
                </c:pt>
                <c:pt idx="751">
                  <c:v>15.06</c:v>
                </c:pt>
                <c:pt idx="752">
                  <c:v>15.08</c:v>
                </c:pt>
                <c:pt idx="753">
                  <c:v>15.1</c:v>
                </c:pt>
                <c:pt idx="754">
                  <c:v>15.12</c:v>
                </c:pt>
                <c:pt idx="755">
                  <c:v>15.14</c:v>
                </c:pt>
                <c:pt idx="756">
                  <c:v>15.16</c:v>
                </c:pt>
                <c:pt idx="757">
                  <c:v>15.18</c:v>
                </c:pt>
                <c:pt idx="758">
                  <c:v>15.2</c:v>
                </c:pt>
                <c:pt idx="759">
                  <c:v>15.22</c:v>
                </c:pt>
                <c:pt idx="760">
                  <c:v>15.24</c:v>
                </c:pt>
                <c:pt idx="761">
                  <c:v>15.26</c:v>
                </c:pt>
                <c:pt idx="762">
                  <c:v>15.28</c:v>
                </c:pt>
                <c:pt idx="763">
                  <c:v>15.3</c:v>
                </c:pt>
                <c:pt idx="764">
                  <c:v>15.32</c:v>
                </c:pt>
                <c:pt idx="765">
                  <c:v>15.34</c:v>
                </c:pt>
                <c:pt idx="766">
                  <c:v>15.36</c:v>
                </c:pt>
                <c:pt idx="767">
                  <c:v>15.38</c:v>
                </c:pt>
                <c:pt idx="768">
                  <c:v>15.4</c:v>
                </c:pt>
                <c:pt idx="769">
                  <c:v>15.42</c:v>
                </c:pt>
                <c:pt idx="770">
                  <c:v>15.44</c:v>
                </c:pt>
                <c:pt idx="771">
                  <c:v>15.46</c:v>
                </c:pt>
                <c:pt idx="772">
                  <c:v>15.48</c:v>
                </c:pt>
                <c:pt idx="773">
                  <c:v>15.5</c:v>
                </c:pt>
                <c:pt idx="774">
                  <c:v>15.52</c:v>
                </c:pt>
                <c:pt idx="775">
                  <c:v>15.54</c:v>
                </c:pt>
                <c:pt idx="776">
                  <c:v>15.56</c:v>
                </c:pt>
                <c:pt idx="777">
                  <c:v>15.58</c:v>
                </c:pt>
                <c:pt idx="778">
                  <c:v>15.6</c:v>
                </c:pt>
                <c:pt idx="779">
                  <c:v>15.62</c:v>
                </c:pt>
                <c:pt idx="780">
                  <c:v>15.64</c:v>
                </c:pt>
                <c:pt idx="781">
                  <c:v>15.66</c:v>
                </c:pt>
                <c:pt idx="782">
                  <c:v>15.68</c:v>
                </c:pt>
              </c:numCache>
            </c:numRef>
          </c:xVal>
          <c:yVal>
            <c:numRef>
              <c:f>comparison_straight!$B$2:$B$784</c:f>
              <c:numCache>
                <c:formatCode>General</c:formatCode>
                <c:ptCount val="7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8.5000000000000006E-5</c:v>
                </c:pt>
                <c:pt idx="81">
                  <c:v>1.85E-4</c:v>
                </c:pt>
                <c:pt idx="82">
                  <c:v>2.8499999999999999E-4</c:v>
                </c:pt>
                <c:pt idx="83">
                  <c:v>4.15E-4</c:v>
                </c:pt>
                <c:pt idx="84">
                  <c:v>6.1499999999999999E-4</c:v>
                </c:pt>
                <c:pt idx="85">
                  <c:v>8.1499999999999997E-4</c:v>
                </c:pt>
                <c:pt idx="86">
                  <c:v>1.0150000000000001E-3</c:v>
                </c:pt>
                <c:pt idx="87">
                  <c:v>1.2149999999999999E-3</c:v>
                </c:pt>
                <c:pt idx="88">
                  <c:v>1.415E-3</c:v>
                </c:pt>
                <c:pt idx="89">
                  <c:v>1.6149999999999999E-3</c:v>
                </c:pt>
                <c:pt idx="90">
                  <c:v>1.815E-3</c:v>
                </c:pt>
                <c:pt idx="91">
                  <c:v>2.0149999999999999E-3</c:v>
                </c:pt>
                <c:pt idx="92">
                  <c:v>2.215E-3</c:v>
                </c:pt>
                <c:pt idx="93">
                  <c:v>2.415E-3</c:v>
                </c:pt>
                <c:pt idx="94">
                  <c:v>2.6150000000000001E-3</c:v>
                </c:pt>
                <c:pt idx="95">
                  <c:v>2.8149999999999998E-3</c:v>
                </c:pt>
                <c:pt idx="96">
                  <c:v>3.0149999999999999E-3</c:v>
                </c:pt>
                <c:pt idx="97">
                  <c:v>3.215E-3</c:v>
                </c:pt>
                <c:pt idx="98">
                  <c:v>3.4150000000000001E-3</c:v>
                </c:pt>
                <c:pt idx="99">
                  <c:v>3.6150000000000002E-3</c:v>
                </c:pt>
                <c:pt idx="100">
                  <c:v>3.8149999999999998E-3</c:v>
                </c:pt>
                <c:pt idx="101">
                  <c:v>4.0400000000000002E-3</c:v>
                </c:pt>
                <c:pt idx="102">
                  <c:v>4.3410000000000002E-3</c:v>
                </c:pt>
                <c:pt idx="103">
                  <c:v>4.7349999999999996E-3</c:v>
                </c:pt>
                <c:pt idx="104">
                  <c:v>5.2100000000000002E-3</c:v>
                </c:pt>
                <c:pt idx="105">
                  <c:v>5.7600000000000004E-3</c:v>
                </c:pt>
                <c:pt idx="106">
                  <c:v>6.3800000000000003E-3</c:v>
                </c:pt>
                <c:pt idx="107">
                  <c:v>7.0860000000000003E-3</c:v>
                </c:pt>
                <c:pt idx="108">
                  <c:v>7.8849999999999996E-3</c:v>
                </c:pt>
                <c:pt idx="109">
                  <c:v>8.7650000000000002E-3</c:v>
                </c:pt>
                <c:pt idx="110">
                  <c:v>9.7350000000000006E-3</c:v>
                </c:pt>
                <c:pt idx="111">
                  <c:v>1.0775E-2</c:v>
                </c:pt>
                <c:pt idx="112">
                  <c:v>1.1905000000000001E-2</c:v>
                </c:pt>
                <c:pt idx="113">
                  <c:v>1.3108E-2</c:v>
                </c:pt>
                <c:pt idx="114">
                  <c:v>1.4411E-2</c:v>
                </c:pt>
                <c:pt idx="115">
                  <c:v>1.5810000000000001E-2</c:v>
                </c:pt>
                <c:pt idx="116">
                  <c:v>1.7284999999999998E-2</c:v>
                </c:pt>
                <c:pt idx="117">
                  <c:v>1.8859999999999998E-2</c:v>
                </c:pt>
                <c:pt idx="118">
                  <c:v>2.0545000000000001E-2</c:v>
                </c:pt>
                <c:pt idx="119">
                  <c:v>2.2304999999999998E-2</c:v>
                </c:pt>
                <c:pt idx="120">
                  <c:v>2.419E-2</c:v>
                </c:pt>
                <c:pt idx="121">
                  <c:v>2.6155000000000001E-2</c:v>
                </c:pt>
                <c:pt idx="122">
                  <c:v>2.8195000000000001E-2</c:v>
                </c:pt>
                <c:pt idx="123">
                  <c:v>3.0349999999999999E-2</c:v>
                </c:pt>
                <c:pt idx="124">
                  <c:v>3.2579999999999998E-2</c:v>
                </c:pt>
                <c:pt idx="125">
                  <c:v>3.4909999999999997E-2</c:v>
                </c:pt>
                <c:pt idx="126">
                  <c:v>3.7350000000000001E-2</c:v>
                </c:pt>
                <c:pt idx="127">
                  <c:v>3.9864999999999998E-2</c:v>
                </c:pt>
                <c:pt idx="128">
                  <c:v>4.2465000000000003E-2</c:v>
                </c:pt>
                <c:pt idx="129">
                  <c:v>4.5065000000000001E-2</c:v>
                </c:pt>
                <c:pt idx="130">
                  <c:v>4.7780000000000003E-2</c:v>
                </c:pt>
                <c:pt idx="131">
                  <c:v>5.0630000000000001E-2</c:v>
                </c:pt>
                <c:pt idx="132">
                  <c:v>5.3574999999999998E-2</c:v>
                </c:pt>
                <c:pt idx="133">
                  <c:v>5.6599999999999998E-2</c:v>
                </c:pt>
                <c:pt idx="134">
                  <c:v>5.9709999999999999E-2</c:v>
                </c:pt>
                <c:pt idx="135">
                  <c:v>6.2909999999999994E-2</c:v>
                </c:pt>
                <c:pt idx="136">
                  <c:v>6.6199999999999995E-2</c:v>
                </c:pt>
                <c:pt idx="137">
                  <c:v>6.9570000000000007E-2</c:v>
                </c:pt>
                <c:pt idx="138">
                  <c:v>7.3035000000000003E-2</c:v>
                </c:pt>
                <c:pt idx="139">
                  <c:v>7.6535000000000006E-2</c:v>
                </c:pt>
                <c:pt idx="140">
                  <c:v>8.0034999999999995E-2</c:v>
                </c:pt>
                <c:pt idx="141">
                  <c:v>8.3534999999999998E-2</c:v>
                </c:pt>
                <c:pt idx="142">
                  <c:v>8.7099999999999997E-2</c:v>
                </c:pt>
                <c:pt idx="143">
                  <c:v>9.0700000000000003E-2</c:v>
                </c:pt>
                <c:pt idx="144">
                  <c:v>9.4299999999999995E-2</c:v>
                </c:pt>
                <c:pt idx="145">
                  <c:v>9.7900000000000001E-2</c:v>
                </c:pt>
                <c:pt idx="146">
                  <c:v>0.10154000000000001</c:v>
                </c:pt>
                <c:pt idx="147">
                  <c:v>0.10524</c:v>
                </c:pt>
                <c:pt idx="148">
                  <c:v>0.10894</c:v>
                </c:pt>
                <c:pt idx="149">
                  <c:v>0.11264</c:v>
                </c:pt>
                <c:pt idx="150">
                  <c:v>0.11635</c:v>
                </c:pt>
                <c:pt idx="151">
                  <c:v>0.12015000000000001</c:v>
                </c:pt>
                <c:pt idx="152">
                  <c:v>0.12395</c:v>
                </c:pt>
                <c:pt idx="153">
                  <c:v>0.12775</c:v>
                </c:pt>
                <c:pt idx="154">
                  <c:v>0.13155</c:v>
                </c:pt>
                <c:pt idx="155">
                  <c:v>0.13544</c:v>
                </c:pt>
                <c:pt idx="156">
                  <c:v>0.13933999999999999</c:v>
                </c:pt>
                <c:pt idx="157">
                  <c:v>0.14324000000000001</c:v>
                </c:pt>
                <c:pt idx="158">
                  <c:v>0.14713999999999999</c:v>
                </c:pt>
                <c:pt idx="159">
                  <c:v>0.15110499999999999</c:v>
                </c:pt>
                <c:pt idx="160">
                  <c:v>0.15510499999999999</c:v>
                </c:pt>
                <c:pt idx="161">
                  <c:v>0.159105</c:v>
                </c:pt>
                <c:pt idx="162">
                  <c:v>0.163105</c:v>
                </c:pt>
                <c:pt idx="163">
                  <c:v>0.16714499999999999</c:v>
                </c:pt>
                <c:pt idx="164">
                  <c:v>0.17124500000000001</c:v>
                </c:pt>
                <c:pt idx="165">
                  <c:v>0.175345</c:v>
                </c:pt>
                <c:pt idx="166">
                  <c:v>0.17944499999999999</c:v>
                </c:pt>
                <c:pt idx="167">
                  <c:v>0.18355099999999999</c:v>
                </c:pt>
                <c:pt idx="168">
                  <c:v>0.18775</c:v>
                </c:pt>
                <c:pt idx="169">
                  <c:v>0.19195000000000001</c:v>
                </c:pt>
                <c:pt idx="170">
                  <c:v>0.19614999999999999</c:v>
                </c:pt>
                <c:pt idx="171">
                  <c:v>0.20035</c:v>
                </c:pt>
                <c:pt idx="172">
                  <c:v>0.20462</c:v>
                </c:pt>
                <c:pt idx="173">
                  <c:v>0.20891999999999999</c:v>
                </c:pt>
                <c:pt idx="174">
                  <c:v>0.21321999999999999</c:v>
                </c:pt>
                <c:pt idx="175">
                  <c:v>0.21751999999999999</c:v>
                </c:pt>
                <c:pt idx="176">
                  <c:v>0.22186500000000001</c:v>
                </c:pt>
                <c:pt idx="177">
                  <c:v>0.22626499999999999</c:v>
                </c:pt>
                <c:pt idx="178">
                  <c:v>0.23066500000000001</c:v>
                </c:pt>
                <c:pt idx="179">
                  <c:v>0.235065</c:v>
                </c:pt>
                <c:pt idx="180">
                  <c:v>0.23946500000000001</c:v>
                </c:pt>
                <c:pt idx="181">
                  <c:v>0.243865</c:v>
                </c:pt>
                <c:pt idx="182">
                  <c:v>0.24826500000000001</c:v>
                </c:pt>
                <c:pt idx="183">
                  <c:v>0.25266499999999997</c:v>
                </c:pt>
                <c:pt idx="184">
                  <c:v>0.25706499999999999</c:v>
                </c:pt>
                <c:pt idx="185">
                  <c:v>0.261465</c:v>
                </c:pt>
                <c:pt idx="186">
                  <c:v>0.26586500000000002</c:v>
                </c:pt>
                <c:pt idx="187">
                  <c:v>0.27026499999999998</c:v>
                </c:pt>
                <c:pt idx="188">
                  <c:v>0.27466499999999999</c:v>
                </c:pt>
                <c:pt idx="189">
                  <c:v>0.27906500000000001</c:v>
                </c:pt>
                <c:pt idx="190">
                  <c:v>0.28346500000000002</c:v>
                </c:pt>
                <c:pt idx="191">
                  <c:v>0.28786499999999998</c:v>
                </c:pt>
                <c:pt idx="192">
                  <c:v>0.292265</c:v>
                </c:pt>
                <c:pt idx="193">
                  <c:v>0.29666500000000001</c:v>
                </c:pt>
                <c:pt idx="194">
                  <c:v>0.30106500000000003</c:v>
                </c:pt>
                <c:pt idx="195">
                  <c:v>0.30546499999999999</c:v>
                </c:pt>
                <c:pt idx="196">
                  <c:v>0.309865</c:v>
                </c:pt>
                <c:pt idx="197">
                  <c:v>0.31426500000000002</c:v>
                </c:pt>
                <c:pt idx="198">
                  <c:v>0.31866499999999998</c:v>
                </c:pt>
                <c:pt idx="199">
                  <c:v>0.32306499999999999</c:v>
                </c:pt>
                <c:pt idx="200">
                  <c:v>0.32746500000000001</c:v>
                </c:pt>
                <c:pt idx="201">
                  <c:v>0.33186500000000002</c:v>
                </c:pt>
                <c:pt idx="202">
                  <c:v>0.33626499999999998</c:v>
                </c:pt>
                <c:pt idx="203">
                  <c:v>0.340665</c:v>
                </c:pt>
                <c:pt idx="204">
                  <c:v>0.34506500000000001</c:v>
                </c:pt>
                <c:pt idx="205">
                  <c:v>0.34946500000000003</c:v>
                </c:pt>
                <c:pt idx="206">
                  <c:v>0.35386499999999999</c:v>
                </c:pt>
                <c:pt idx="207">
                  <c:v>0.358265</c:v>
                </c:pt>
                <c:pt idx="208">
                  <c:v>0.36266500000000002</c:v>
                </c:pt>
                <c:pt idx="209">
                  <c:v>0.36706499999999997</c:v>
                </c:pt>
                <c:pt idx="210">
                  <c:v>0.37146499999999999</c:v>
                </c:pt>
                <c:pt idx="211">
                  <c:v>0.375865</c:v>
                </c:pt>
                <c:pt idx="212">
                  <c:v>0.38026500000000002</c:v>
                </c:pt>
                <c:pt idx="213">
                  <c:v>0.38466499999999998</c:v>
                </c:pt>
                <c:pt idx="214">
                  <c:v>0.38906499999999999</c:v>
                </c:pt>
                <c:pt idx="215">
                  <c:v>0.39346500000000001</c:v>
                </c:pt>
                <c:pt idx="216">
                  <c:v>0.39786500000000002</c:v>
                </c:pt>
                <c:pt idx="217">
                  <c:v>0.40226499999999998</c:v>
                </c:pt>
                <c:pt idx="218">
                  <c:v>0.406665</c:v>
                </c:pt>
                <c:pt idx="219">
                  <c:v>0.41106500000000001</c:v>
                </c:pt>
                <c:pt idx="220">
                  <c:v>0.41546499999999997</c:v>
                </c:pt>
                <c:pt idx="221">
                  <c:v>0.41986499999999999</c:v>
                </c:pt>
                <c:pt idx="222">
                  <c:v>0.424265</c:v>
                </c:pt>
                <c:pt idx="223">
                  <c:v>0.42866500000000002</c:v>
                </c:pt>
                <c:pt idx="224">
                  <c:v>0.43306499999999998</c:v>
                </c:pt>
                <c:pt idx="225">
                  <c:v>0.43746499999999999</c:v>
                </c:pt>
                <c:pt idx="226">
                  <c:v>0.44186500000000001</c:v>
                </c:pt>
                <c:pt idx="227">
                  <c:v>0.44626500000000002</c:v>
                </c:pt>
                <c:pt idx="228">
                  <c:v>0.45066499999999998</c:v>
                </c:pt>
                <c:pt idx="229">
                  <c:v>0.455065</c:v>
                </c:pt>
                <c:pt idx="230">
                  <c:v>0.45946500000000001</c:v>
                </c:pt>
                <c:pt idx="231">
                  <c:v>0.46386500000000003</c:v>
                </c:pt>
                <c:pt idx="232">
                  <c:v>0.46826499999999999</c:v>
                </c:pt>
                <c:pt idx="233">
                  <c:v>0.472665</c:v>
                </c:pt>
                <c:pt idx="234">
                  <c:v>0.47706500000000002</c:v>
                </c:pt>
                <c:pt idx="235">
                  <c:v>0.48146499999999998</c:v>
                </c:pt>
                <c:pt idx="236">
                  <c:v>0.48586499999999999</c:v>
                </c:pt>
                <c:pt idx="237">
                  <c:v>0.49026500000000001</c:v>
                </c:pt>
                <c:pt idx="238">
                  <c:v>0.49466500000000002</c:v>
                </c:pt>
                <c:pt idx="239">
                  <c:v>0.49906499999999998</c:v>
                </c:pt>
                <c:pt idx="240">
                  <c:v>0.50346500000000005</c:v>
                </c:pt>
                <c:pt idx="241">
                  <c:v>0.50786500000000001</c:v>
                </c:pt>
                <c:pt idx="242">
                  <c:v>0.51226499999999997</c:v>
                </c:pt>
                <c:pt idx="243">
                  <c:v>0.51666500000000004</c:v>
                </c:pt>
                <c:pt idx="244">
                  <c:v>0.521065</c:v>
                </c:pt>
                <c:pt idx="245">
                  <c:v>0.52546499999999996</c:v>
                </c:pt>
                <c:pt idx="246">
                  <c:v>0.52986500000000003</c:v>
                </c:pt>
                <c:pt idx="247">
                  <c:v>0.53426499999999999</c:v>
                </c:pt>
                <c:pt idx="248">
                  <c:v>0.53866499999999995</c:v>
                </c:pt>
                <c:pt idx="249">
                  <c:v>0.54306500000000002</c:v>
                </c:pt>
                <c:pt idx="250">
                  <c:v>0.54746499999999998</c:v>
                </c:pt>
                <c:pt idx="251">
                  <c:v>0.55186500000000005</c:v>
                </c:pt>
                <c:pt idx="252">
                  <c:v>0.55626500000000001</c:v>
                </c:pt>
                <c:pt idx="253">
                  <c:v>0.56066499999999997</c:v>
                </c:pt>
                <c:pt idx="254">
                  <c:v>0.56506500000000004</c:v>
                </c:pt>
                <c:pt idx="255">
                  <c:v>0.569465</c:v>
                </c:pt>
                <c:pt idx="256">
                  <c:v>0.57386499999999996</c:v>
                </c:pt>
                <c:pt idx="257">
                  <c:v>0.57826500000000003</c:v>
                </c:pt>
                <c:pt idx="258">
                  <c:v>0.58266499999999999</c:v>
                </c:pt>
                <c:pt idx="259">
                  <c:v>0.58706499999999995</c:v>
                </c:pt>
                <c:pt idx="260">
                  <c:v>0.58794500000000005</c:v>
                </c:pt>
                <c:pt idx="261">
                  <c:v>0.58794500000000005</c:v>
                </c:pt>
                <c:pt idx="262">
                  <c:v>0.58794500000000005</c:v>
                </c:pt>
                <c:pt idx="263">
                  <c:v>0.58794500000000005</c:v>
                </c:pt>
                <c:pt idx="264">
                  <c:v>0.58794500000000005</c:v>
                </c:pt>
                <c:pt idx="265">
                  <c:v>0.58794500000000005</c:v>
                </c:pt>
                <c:pt idx="266">
                  <c:v>0.58794500000000005</c:v>
                </c:pt>
                <c:pt idx="267">
                  <c:v>0.58794500000000005</c:v>
                </c:pt>
                <c:pt idx="268">
                  <c:v>0.58794500000000005</c:v>
                </c:pt>
                <c:pt idx="269">
                  <c:v>0.58794500000000005</c:v>
                </c:pt>
                <c:pt idx="270">
                  <c:v>0.58794500000000005</c:v>
                </c:pt>
                <c:pt idx="271">
                  <c:v>0.58794500000000005</c:v>
                </c:pt>
                <c:pt idx="272">
                  <c:v>0.58794500000000005</c:v>
                </c:pt>
                <c:pt idx="273">
                  <c:v>0.58794500000000005</c:v>
                </c:pt>
                <c:pt idx="274">
                  <c:v>0.58794500000000005</c:v>
                </c:pt>
                <c:pt idx="275">
                  <c:v>0.58794500000000005</c:v>
                </c:pt>
                <c:pt idx="276">
                  <c:v>0.58794500000000005</c:v>
                </c:pt>
                <c:pt idx="277">
                  <c:v>0.58794500000000005</c:v>
                </c:pt>
                <c:pt idx="278">
                  <c:v>0.58794500000000005</c:v>
                </c:pt>
                <c:pt idx="279">
                  <c:v>0.58794500000000005</c:v>
                </c:pt>
                <c:pt idx="280">
                  <c:v>0.58794500000000005</c:v>
                </c:pt>
                <c:pt idx="281">
                  <c:v>0.58794500000000005</c:v>
                </c:pt>
                <c:pt idx="282">
                  <c:v>0.58794500000000005</c:v>
                </c:pt>
                <c:pt idx="283">
                  <c:v>0.58794500000000005</c:v>
                </c:pt>
                <c:pt idx="284">
                  <c:v>0.58792999999999995</c:v>
                </c:pt>
                <c:pt idx="285">
                  <c:v>0.58782999999999996</c:v>
                </c:pt>
                <c:pt idx="286">
                  <c:v>0.58772999999999997</c:v>
                </c:pt>
                <c:pt idx="287">
                  <c:v>0.58762999999999999</c:v>
                </c:pt>
                <c:pt idx="288">
                  <c:v>0.58753</c:v>
                </c:pt>
                <c:pt idx="289">
                  <c:v>0.58735499999999996</c:v>
                </c:pt>
                <c:pt idx="290">
                  <c:v>0.58715499999999998</c:v>
                </c:pt>
                <c:pt idx="291">
                  <c:v>0.586955</c:v>
                </c:pt>
                <c:pt idx="292">
                  <c:v>0.58675500000000003</c:v>
                </c:pt>
                <c:pt idx="293">
                  <c:v>0.58655500000000005</c:v>
                </c:pt>
                <c:pt idx="294">
                  <c:v>0.58635499999999996</c:v>
                </c:pt>
                <c:pt idx="295">
                  <c:v>0.58615499999999998</c:v>
                </c:pt>
                <c:pt idx="296">
                  <c:v>0.585955</c:v>
                </c:pt>
                <c:pt idx="297">
                  <c:v>0.58575500000000003</c:v>
                </c:pt>
                <c:pt idx="298">
                  <c:v>0.58555500000000005</c:v>
                </c:pt>
                <c:pt idx="299">
                  <c:v>0.58535499999999996</c:v>
                </c:pt>
                <c:pt idx="300">
                  <c:v>0.58515499999999998</c:v>
                </c:pt>
                <c:pt idx="301">
                  <c:v>0.584955</c:v>
                </c:pt>
                <c:pt idx="302">
                  <c:v>0.58475500000000002</c:v>
                </c:pt>
                <c:pt idx="303">
                  <c:v>0.58455500000000005</c:v>
                </c:pt>
                <c:pt idx="304">
                  <c:v>0.58435499999999996</c:v>
                </c:pt>
                <c:pt idx="305">
                  <c:v>0.58415499999999998</c:v>
                </c:pt>
                <c:pt idx="306">
                  <c:v>0.583955</c:v>
                </c:pt>
                <c:pt idx="307">
                  <c:v>0.58372500000000005</c:v>
                </c:pt>
                <c:pt idx="308">
                  <c:v>0.58342499999999997</c:v>
                </c:pt>
                <c:pt idx="309">
                  <c:v>0.58302500000000002</c:v>
                </c:pt>
                <c:pt idx="310">
                  <c:v>0.58253500000000003</c:v>
                </c:pt>
                <c:pt idx="311">
                  <c:v>0.58198000000000005</c:v>
                </c:pt>
                <c:pt idx="312">
                  <c:v>0.58133999999999997</c:v>
                </c:pt>
                <c:pt idx="313">
                  <c:v>0.58062999999999998</c:v>
                </c:pt>
                <c:pt idx="314">
                  <c:v>0.57982999999999996</c:v>
                </c:pt>
                <c:pt idx="315">
                  <c:v>0.57894500000000004</c:v>
                </c:pt>
                <c:pt idx="316">
                  <c:v>0.57799</c:v>
                </c:pt>
                <c:pt idx="317">
                  <c:v>0.57694000000000001</c:v>
                </c:pt>
                <c:pt idx="318">
                  <c:v>0.57579499999999995</c:v>
                </c:pt>
                <c:pt idx="319">
                  <c:v>0.57456499999999999</c:v>
                </c:pt>
                <c:pt idx="320">
                  <c:v>0.57326500000000002</c:v>
                </c:pt>
                <c:pt idx="321">
                  <c:v>0.57186999999999999</c:v>
                </c:pt>
                <c:pt idx="322">
                  <c:v>0.57037000000000004</c:v>
                </c:pt>
                <c:pt idx="323">
                  <c:v>0.56879500000000005</c:v>
                </c:pt>
                <c:pt idx="324">
                  <c:v>0.56710499999999997</c:v>
                </c:pt>
                <c:pt idx="325">
                  <c:v>0.56532499999999997</c:v>
                </c:pt>
                <c:pt idx="326">
                  <c:v>0.56347499999999995</c:v>
                </c:pt>
                <c:pt idx="327">
                  <c:v>0.56152500000000005</c:v>
                </c:pt>
                <c:pt idx="328">
                  <c:v>0.55949499999999996</c:v>
                </c:pt>
                <c:pt idx="329">
                  <c:v>0.55735999999999997</c:v>
                </c:pt>
                <c:pt idx="330">
                  <c:v>0.555145</c:v>
                </c:pt>
                <c:pt idx="331">
                  <c:v>0.55283499999999997</c:v>
                </c:pt>
                <c:pt idx="332">
                  <c:v>0.55043500000000001</c:v>
                </c:pt>
                <c:pt idx="333">
                  <c:v>0.54794500000000002</c:v>
                </c:pt>
                <c:pt idx="334">
                  <c:v>0.54535999999999996</c:v>
                </c:pt>
                <c:pt idx="335">
                  <c:v>0.54270499999999999</c:v>
                </c:pt>
                <c:pt idx="336">
                  <c:v>0.53994500000000001</c:v>
                </c:pt>
                <c:pt idx="337">
                  <c:v>0.53710500000000005</c:v>
                </c:pt>
                <c:pt idx="338">
                  <c:v>0.534165</c:v>
                </c:pt>
                <c:pt idx="339">
                  <c:v>0.53112999999999999</c:v>
                </c:pt>
                <c:pt idx="340">
                  <c:v>0.52800499999999995</c:v>
                </c:pt>
                <c:pt idx="341">
                  <c:v>0.52480000000000004</c:v>
                </c:pt>
                <c:pt idx="342">
                  <c:v>0.52149999999999996</c:v>
                </c:pt>
                <c:pt idx="343">
                  <c:v>0.51819999999999999</c:v>
                </c:pt>
                <c:pt idx="344">
                  <c:v>0.51490000000000002</c:v>
                </c:pt>
                <c:pt idx="345">
                  <c:v>0.51160000000000005</c:v>
                </c:pt>
                <c:pt idx="346">
                  <c:v>0.50820500000000002</c:v>
                </c:pt>
                <c:pt idx="347">
                  <c:v>0.50480499999999995</c:v>
                </c:pt>
                <c:pt idx="348">
                  <c:v>0.50140499999999999</c:v>
                </c:pt>
                <c:pt idx="349">
                  <c:v>0.49800499999999998</c:v>
                </c:pt>
                <c:pt idx="350">
                  <c:v>0.49453999999999998</c:v>
                </c:pt>
                <c:pt idx="351">
                  <c:v>0.49103999999999998</c:v>
                </c:pt>
                <c:pt idx="352">
                  <c:v>0.48753999999999997</c:v>
                </c:pt>
                <c:pt idx="353">
                  <c:v>0.48404000000000003</c:v>
                </c:pt>
                <c:pt idx="354">
                  <c:v>0.48050999999999999</c:v>
                </c:pt>
                <c:pt idx="355">
                  <c:v>0.47691</c:v>
                </c:pt>
                <c:pt idx="356">
                  <c:v>0.47331000000000001</c:v>
                </c:pt>
                <c:pt idx="357">
                  <c:v>0.46971000000000002</c:v>
                </c:pt>
                <c:pt idx="358">
                  <c:v>0.46610000000000001</c:v>
                </c:pt>
                <c:pt idx="359">
                  <c:v>0.46239999999999998</c:v>
                </c:pt>
                <c:pt idx="360">
                  <c:v>0.4587</c:v>
                </c:pt>
                <c:pt idx="361">
                  <c:v>0.45500000000000002</c:v>
                </c:pt>
                <c:pt idx="362">
                  <c:v>0.45129999999999998</c:v>
                </c:pt>
                <c:pt idx="363">
                  <c:v>0.447515</c:v>
                </c:pt>
                <c:pt idx="364">
                  <c:v>0.44371500000000003</c:v>
                </c:pt>
                <c:pt idx="365">
                  <c:v>0.439915</c:v>
                </c:pt>
                <c:pt idx="366">
                  <c:v>0.43611499999999997</c:v>
                </c:pt>
                <c:pt idx="367">
                  <c:v>0.43226999999999999</c:v>
                </c:pt>
                <c:pt idx="368">
                  <c:v>0.42836999999999997</c:v>
                </c:pt>
                <c:pt idx="369">
                  <c:v>0.42447000000000001</c:v>
                </c:pt>
                <c:pt idx="370">
                  <c:v>0.42057</c:v>
                </c:pt>
                <c:pt idx="371">
                  <c:v>0.41666999999999998</c:v>
                </c:pt>
                <c:pt idx="372">
                  <c:v>0.41267500000000001</c:v>
                </c:pt>
                <c:pt idx="373">
                  <c:v>0.40867500000000001</c:v>
                </c:pt>
                <c:pt idx="374">
                  <c:v>0.40467500000000001</c:v>
                </c:pt>
                <c:pt idx="375">
                  <c:v>0.400675</c:v>
                </c:pt>
                <c:pt idx="376">
                  <c:v>0.39664500000000003</c:v>
                </c:pt>
                <c:pt idx="377">
                  <c:v>0.39254499999999998</c:v>
                </c:pt>
                <c:pt idx="378">
                  <c:v>0.38844499999999998</c:v>
                </c:pt>
                <c:pt idx="379">
                  <c:v>0.38434499999999999</c:v>
                </c:pt>
                <c:pt idx="380">
                  <c:v>0.380245</c:v>
                </c:pt>
                <c:pt idx="381">
                  <c:v>0.37608000000000003</c:v>
                </c:pt>
                <c:pt idx="382">
                  <c:v>0.37187999999999999</c:v>
                </c:pt>
                <c:pt idx="383">
                  <c:v>0.36768000000000001</c:v>
                </c:pt>
                <c:pt idx="384">
                  <c:v>0.36348000000000003</c:v>
                </c:pt>
                <c:pt idx="385">
                  <c:v>0.35927999999999999</c:v>
                </c:pt>
                <c:pt idx="386">
                  <c:v>0.35508000000000001</c:v>
                </c:pt>
                <c:pt idx="387">
                  <c:v>0.35088000000000003</c:v>
                </c:pt>
                <c:pt idx="388">
                  <c:v>0.34667999999999999</c:v>
                </c:pt>
                <c:pt idx="389">
                  <c:v>0.34248000000000001</c:v>
                </c:pt>
                <c:pt idx="390">
                  <c:v>0.33831</c:v>
                </c:pt>
                <c:pt idx="391">
                  <c:v>0.33421600000000001</c:v>
                </c:pt>
                <c:pt idx="392">
                  <c:v>0.33021499999999998</c:v>
                </c:pt>
                <c:pt idx="393">
                  <c:v>0.326295</c:v>
                </c:pt>
                <c:pt idx="394">
                  <c:v>0.32246000000000002</c:v>
                </c:pt>
                <c:pt idx="395">
                  <c:v>0.31869999999999998</c:v>
                </c:pt>
                <c:pt idx="396">
                  <c:v>0.315025</c:v>
                </c:pt>
                <c:pt idx="397">
                  <c:v>0.31142599999999998</c:v>
                </c:pt>
                <c:pt idx="398">
                  <c:v>0.30792000000000003</c:v>
                </c:pt>
                <c:pt idx="399">
                  <c:v>0.30449500000000002</c:v>
                </c:pt>
                <c:pt idx="400">
                  <c:v>0.30115999999999998</c:v>
                </c:pt>
                <c:pt idx="401">
                  <c:v>0.29790499999999998</c:v>
                </c:pt>
                <c:pt idx="402">
                  <c:v>0.29472999999999999</c:v>
                </c:pt>
                <c:pt idx="403">
                  <c:v>0.29163600000000001</c:v>
                </c:pt>
                <c:pt idx="404">
                  <c:v>0.28863499999999997</c:v>
                </c:pt>
                <c:pt idx="405">
                  <c:v>0.28572500000000001</c:v>
                </c:pt>
                <c:pt idx="406">
                  <c:v>0.28289999999999998</c:v>
                </c:pt>
                <c:pt idx="407">
                  <c:v>0.28017500000000001</c:v>
                </c:pt>
                <c:pt idx="408">
                  <c:v>0.27754000000000001</c:v>
                </c:pt>
                <c:pt idx="409">
                  <c:v>0.27499000000000001</c:v>
                </c:pt>
                <c:pt idx="410">
                  <c:v>0.27254499999999998</c:v>
                </c:pt>
                <c:pt idx="411">
                  <c:v>0.27018999999999999</c:v>
                </c:pt>
                <c:pt idx="412">
                  <c:v>0.26790999999999998</c:v>
                </c:pt>
                <c:pt idx="413">
                  <c:v>0.26573000000000002</c:v>
                </c:pt>
                <c:pt idx="414">
                  <c:v>0.26364500000000002</c:v>
                </c:pt>
                <c:pt idx="415">
                  <c:v>0.26164500000000002</c:v>
                </c:pt>
                <c:pt idx="416">
                  <c:v>0.25972499999999998</c:v>
                </c:pt>
                <c:pt idx="417">
                  <c:v>0.25790999999999997</c:v>
                </c:pt>
                <c:pt idx="418">
                  <c:v>0.25618000000000002</c:v>
                </c:pt>
                <c:pt idx="419">
                  <c:v>0.25453500000000001</c:v>
                </c:pt>
                <c:pt idx="420">
                  <c:v>0.25297500000000001</c:v>
                </c:pt>
                <c:pt idx="421">
                  <c:v>0.25154500000000002</c:v>
                </c:pt>
                <c:pt idx="422">
                  <c:v>0.25019999999999998</c:v>
                </c:pt>
                <c:pt idx="423">
                  <c:v>0.248975</c:v>
                </c:pt>
                <c:pt idx="424">
                  <c:v>0.24785499999999999</c:v>
                </c:pt>
                <c:pt idx="425">
                  <c:v>0.24682000000000001</c:v>
                </c:pt>
                <c:pt idx="426">
                  <c:v>0.24588499999999999</c:v>
                </c:pt>
                <c:pt idx="427">
                  <c:v>0.24504999999999999</c:v>
                </c:pt>
                <c:pt idx="428">
                  <c:v>0.24430499999999999</c:v>
                </c:pt>
                <c:pt idx="429">
                  <c:v>0.24363499999999999</c:v>
                </c:pt>
                <c:pt idx="430">
                  <c:v>0.243065</c:v>
                </c:pt>
                <c:pt idx="431">
                  <c:v>0.24257999999999999</c:v>
                </c:pt>
                <c:pt idx="432">
                  <c:v>0.242205</c:v>
                </c:pt>
                <c:pt idx="433">
                  <c:v>0.24192</c:v>
                </c:pt>
                <c:pt idx="434">
                  <c:v>0.24171999999999999</c:v>
                </c:pt>
                <c:pt idx="435">
                  <c:v>0.24160999999999999</c:v>
                </c:pt>
                <c:pt idx="436">
                  <c:v>0.24160000000000001</c:v>
                </c:pt>
                <c:pt idx="437">
                  <c:v>0.24168500000000001</c:v>
                </c:pt>
                <c:pt idx="438">
                  <c:v>0.241865</c:v>
                </c:pt>
                <c:pt idx="439">
                  <c:v>0.242145</c:v>
                </c:pt>
                <c:pt idx="440">
                  <c:v>0.24252499999999999</c:v>
                </c:pt>
                <c:pt idx="441">
                  <c:v>0.24298500000000001</c:v>
                </c:pt>
                <c:pt idx="442">
                  <c:v>0.24354500000000001</c:v>
                </c:pt>
                <c:pt idx="443">
                  <c:v>0.24418500000000001</c:v>
                </c:pt>
                <c:pt idx="444">
                  <c:v>0.24493999999999999</c:v>
                </c:pt>
                <c:pt idx="445">
                  <c:v>0.24579000000000001</c:v>
                </c:pt>
                <c:pt idx="446">
                  <c:v>0.24668999999999999</c:v>
                </c:pt>
                <c:pt idx="447">
                  <c:v>0.24759</c:v>
                </c:pt>
                <c:pt idx="448">
                  <c:v>0.24848999999999999</c:v>
                </c:pt>
                <c:pt idx="449">
                  <c:v>0.24942</c:v>
                </c:pt>
                <c:pt idx="450">
                  <c:v>0.25041999999999998</c:v>
                </c:pt>
                <c:pt idx="451">
                  <c:v>0.25141999999999998</c:v>
                </c:pt>
                <c:pt idx="452">
                  <c:v>0.25241999999999998</c:v>
                </c:pt>
                <c:pt idx="453">
                  <c:v>0.25341999999999998</c:v>
                </c:pt>
                <c:pt idx="454">
                  <c:v>0.25447999999999998</c:v>
                </c:pt>
                <c:pt idx="455">
                  <c:v>0.25557999999999997</c:v>
                </c:pt>
                <c:pt idx="456">
                  <c:v>0.25668000000000002</c:v>
                </c:pt>
                <c:pt idx="457">
                  <c:v>0.25778000000000001</c:v>
                </c:pt>
                <c:pt idx="458">
                  <c:v>0.25888299999999997</c:v>
                </c:pt>
                <c:pt idx="459">
                  <c:v>0.26007999999999998</c:v>
                </c:pt>
                <c:pt idx="460">
                  <c:v>0.26128000000000001</c:v>
                </c:pt>
                <c:pt idx="461">
                  <c:v>0.26247999999999999</c:v>
                </c:pt>
                <c:pt idx="462">
                  <c:v>0.26368000000000003</c:v>
                </c:pt>
                <c:pt idx="463">
                  <c:v>0.26491500000000001</c:v>
                </c:pt>
                <c:pt idx="464">
                  <c:v>0.26621499999999998</c:v>
                </c:pt>
                <c:pt idx="465">
                  <c:v>0.267515</c:v>
                </c:pt>
                <c:pt idx="466">
                  <c:v>0.26881500000000003</c:v>
                </c:pt>
                <c:pt idx="467">
                  <c:v>0.27011499999999999</c:v>
                </c:pt>
                <c:pt idx="468">
                  <c:v>0.27149000000000001</c:v>
                </c:pt>
                <c:pt idx="469">
                  <c:v>0.27289000000000002</c:v>
                </c:pt>
                <c:pt idx="470">
                  <c:v>0.27428999999999998</c:v>
                </c:pt>
                <c:pt idx="471">
                  <c:v>0.27568999999999999</c:v>
                </c:pt>
                <c:pt idx="472">
                  <c:v>0.27710499999999999</c:v>
                </c:pt>
                <c:pt idx="473">
                  <c:v>0.27860499999999999</c:v>
                </c:pt>
                <c:pt idx="474">
                  <c:v>0.28010499999999999</c:v>
                </c:pt>
                <c:pt idx="475">
                  <c:v>0.28160499999999999</c:v>
                </c:pt>
                <c:pt idx="476">
                  <c:v>0.283105</c:v>
                </c:pt>
                <c:pt idx="477">
                  <c:v>0.28465000000000001</c:v>
                </c:pt>
                <c:pt idx="478">
                  <c:v>0.28625</c:v>
                </c:pt>
                <c:pt idx="479">
                  <c:v>0.28784999999999999</c:v>
                </c:pt>
                <c:pt idx="480">
                  <c:v>0.28944999999999999</c:v>
                </c:pt>
                <c:pt idx="481">
                  <c:v>0.29104999999999998</c:v>
                </c:pt>
                <c:pt idx="482">
                  <c:v>0.29273500000000002</c:v>
                </c:pt>
                <c:pt idx="483">
                  <c:v>0.294435</c:v>
                </c:pt>
                <c:pt idx="484">
                  <c:v>0.29613499999999998</c:v>
                </c:pt>
                <c:pt idx="485">
                  <c:v>0.29783500000000002</c:v>
                </c:pt>
                <c:pt idx="486">
                  <c:v>0.29954999999999998</c:v>
                </c:pt>
                <c:pt idx="487">
                  <c:v>0.30135000000000001</c:v>
                </c:pt>
                <c:pt idx="488">
                  <c:v>0.30314999999999998</c:v>
                </c:pt>
                <c:pt idx="489">
                  <c:v>0.30495</c:v>
                </c:pt>
                <c:pt idx="490">
                  <c:v>0.30675000000000002</c:v>
                </c:pt>
                <c:pt idx="491">
                  <c:v>0.30860500000000002</c:v>
                </c:pt>
                <c:pt idx="492">
                  <c:v>0.31050499999999998</c:v>
                </c:pt>
                <c:pt idx="493">
                  <c:v>0.31240499999999999</c:v>
                </c:pt>
                <c:pt idx="494">
                  <c:v>0.314305</c:v>
                </c:pt>
                <c:pt idx="495">
                  <c:v>0.31620599999999999</c:v>
                </c:pt>
                <c:pt idx="496">
                  <c:v>0.31819999999999998</c:v>
                </c:pt>
                <c:pt idx="497">
                  <c:v>0.32019999999999998</c:v>
                </c:pt>
                <c:pt idx="498">
                  <c:v>0.32219999999999999</c:v>
                </c:pt>
                <c:pt idx="499">
                  <c:v>0.32419999999999999</c:v>
                </c:pt>
                <c:pt idx="500">
                  <c:v>0.32623000000000002</c:v>
                </c:pt>
                <c:pt idx="501">
                  <c:v>0.32833000000000001</c:v>
                </c:pt>
                <c:pt idx="502">
                  <c:v>0.33043</c:v>
                </c:pt>
                <c:pt idx="503">
                  <c:v>0.33252999999999999</c:v>
                </c:pt>
                <c:pt idx="504">
                  <c:v>0.33462999999999998</c:v>
                </c:pt>
                <c:pt idx="505">
                  <c:v>0.33679500000000001</c:v>
                </c:pt>
                <c:pt idx="506">
                  <c:v>0.33899499999999999</c:v>
                </c:pt>
                <c:pt idx="507">
                  <c:v>0.34119500000000003</c:v>
                </c:pt>
                <c:pt idx="508">
                  <c:v>0.34339500000000001</c:v>
                </c:pt>
                <c:pt idx="509">
                  <c:v>0.345605</c:v>
                </c:pt>
                <c:pt idx="510">
                  <c:v>0.34790500000000002</c:v>
                </c:pt>
                <c:pt idx="511">
                  <c:v>0.35020499999999999</c:v>
                </c:pt>
                <c:pt idx="512">
                  <c:v>0.35250500000000001</c:v>
                </c:pt>
                <c:pt idx="513">
                  <c:v>0.35480499999999998</c:v>
                </c:pt>
                <c:pt idx="514">
                  <c:v>0.35715000000000002</c:v>
                </c:pt>
                <c:pt idx="515">
                  <c:v>0.35954999999999998</c:v>
                </c:pt>
                <c:pt idx="516">
                  <c:v>0.36194999999999999</c:v>
                </c:pt>
                <c:pt idx="517">
                  <c:v>0.36435000000000001</c:v>
                </c:pt>
                <c:pt idx="518">
                  <c:v>0.36675000000000002</c:v>
                </c:pt>
                <c:pt idx="519">
                  <c:v>0.36923</c:v>
                </c:pt>
                <c:pt idx="520">
                  <c:v>0.37173</c:v>
                </c:pt>
                <c:pt idx="521">
                  <c:v>0.37423000000000001</c:v>
                </c:pt>
                <c:pt idx="522">
                  <c:v>0.37673000000000001</c:v>
                </c:pt>
                <c:pt idx="523">
                  <c:v>0.37923600000000002</c:v>
                </c:pt>
                <c:pt idx="524">
                  <c:v>0.38183499999999998</c:v>
                </c:pt>
                <c:pt idx="525">
                  <c:v>0.38443500000000003</c:v>
                </c:pt>
                <c:pt idx="526">
                  <c:v>0.38703500000000002</c:v>
                </c:pt>
                <c:pt idx="527">
                  <c:v>0.38963500000000001</c:v>
                </c:pt>
                <c:pt idx="528">
                  <c:v>0.39228000000000002</c:v>
                </c:pt>
                <c:pt idx="529">
                  <c:v>0.39498</c:v>
                </c:pt>
                <c:pt idx="530">
                  <c:v>0.39767999999999998</c:v>
                </c:pt>
                <c:pt idx="531">
                  <c:v>0.40038000000000001</c:v>
                </c:pt>
                <c:pt idx="532">
                  <c:v>0.40307999999999999</c:v>
                </c:pt>
                <c:pt idx="533">
                  <c:v>0.40586</c:v>
                </c:pt>
                <c:pt idx="534">
                  <c:v>0.40866000000000002</c:v>
                </c:pt>
                <c:pt idx="535">
                  <c:v>0.41145999999999999</c:v>
                </c:pt>
                <c:pt idx="536">
                  <c:v>0.41426000000000002</c:v>
                </c:pt>
                <c:pt idx="537">
                  <c:v>0.41708000000000001</c:v>
                </c:pt>
                <c:pt idx="538">
                  <c:v>0.41998000000000002</c:v>
                </c:pt>
                <c:pt idx="539">
                  <c:v>0.42287999999999998</c:v>
                </c:pt>
                <c:pt idx="540">
                  <c:v>0.42577999999999999</c:v>
                </c:pt>
                <c:pt idx="541">
                  <c:v>0.42868000000000001</c:v>
                </c:pt>
                <c:pt idx="542">
                  <c:v>0.43162499999999998</c:v>
                </c:pt>
                <c:pt idx="543">
                  <c:v>0.43462499999999998</c:v>
                </c:pt>
                <c:pt idx="544">
                  <c:v>0.43762499999999999</c:v>
                </c:pt>
                <c:pt idx="545">
                  <c:v>0.44062499999999999</c:v>
                </c:pt>
                <c:pt idx="546">
                  <c:v>0.44362499999999999</c:v>
                </c:pt>
                <c:pt idx="547">
                  <c:v>0.44669999999999999</c:v>
                </c:pt>
                <c:pt idx="548">
                  <c:v>0.44979999999999998</c:v>
                </c:pt>
                <c:pt idx="549">
                  <c:v>0.45290000000000002</c:v>
                </c:pt>
                <c:pt idx="550">
                  <c:v>0.45600000000000002</c:v>
                </c:pt>
                <c:pt idx="551">
                  <c:v>0.45911999999999997</c:v>
                </c:pt>
                <c:pt idx="552">
                  <c:v>0.46232000000000001</c:v>
                </c:pt>
                <c:pt idx="553">
                  <c:v>0.46551999999999999</c:v>
                </c:pt>
                <c:pt idx="554">
                  <c:v>0.46872000000000003</c:v>
                </c:pt>
                <c:pt idx="555">
                  <c:v>0.47192000000000001</c:v>
                </c:pt>
                <c:pt idx="556">
                  <c:v>0.47517999999999999</c:v>
                </c:pt>
                <c:pt idx="557">
                  <c:v>0.47848000000000002</c:v>
                </c:pt>
                <c:pt idx="558">
                  <c:v>0.48177999999999999</c:v>
                </c:pt>
                <c:pt idx="559">
                  <c:v>0.48508000000000001</c:v>
                </c:pt>
                <c:pt idx="560">
                  <c:v>0.48839500000000002</c:v>
                </c:pt>
                <c:pt idx="561">
                  <c:v>0.49179499999999998</c:v>
                </c:pt>
                <c:pt idx="562">
                  <c:v>0.495195</c:v>
                </c:pt>
                <c:pt idx="563">
                  <c:v>0.49859500000000001</c:v>
                </c:pt>
                <c:pt idx="564">
                  <c:v>0.50199499999999997</c:v>
                </c:pt>
                <c:pt idx="565">
                  <c:v>0.50543499999999997</c:v>
                </c:pt>
                <c:pt idx="566">
                  <c:v>0.50893500000000003</c:v>
                </c:pt>
                <c:pt idx="567">
                  <c:v>0.51243499999999997</c:v>
                </c:pt>
                <c:pt idx="568">
                  <c:v>0.51593500000000003</c:v>
                </c:pt>
                <c:pt idx="569">
                  <c:v>0.51943499999999998</c:v>
                </c:pt>
                <c:pt idx="570">
                  <c:v>0.52302000000000004</c:v>
                </c:pt>
                <c:pt idx="571">
                  <c:v>0.52661999999999998</c:v>
                </c:pt>
                <c:pt idx="572">
                  <c:v>0.53022000000000002</c:v>
                </c:pt>
                <c:pt idx="573">
                  <c:v>0.53381999999999996</c:v>
                </c:pt>
                <c:pt idx="574">
                  <c:v>0.53744000000000003</c:v>
                </c:pt>
                <c:pt idx="575">
                  <c:v>0.54113999999999995</c:v>
                </c:pt>
                <c:pt idx="576">
                  <c:v>0.54483999999999999</c:v>
                </c:pt>
                <c:pt idx="577">
                  <c:v>0.54854000000000003</c:v>
                </c:pt>
                <c:pt idx="578">
                  <c:v>0.55223999999999995</c:v>
                </c:pt>
                <c:pt idx="579">
                  <c:v>0.55601</c:v>
                </c:pt>
                <c:pt idx="580">
                  <c:v>0.55981000000000003</c:v>
                </c:pt>
                <c:pt idx="581">
                  <c:v>0.56361000000000006</c:v>
                </c:pt>
                <c:pt idx="582">
                  <c:v>0.56740999999999997</c:v>
                </c:pt>
                <c:pt idx="583">
                  <c:v>0.57121299999999997</c:v>
                </c:pt>
                <c:pt idx="584">
                  <c:v>0.57511000000000001</c:v>
                </c:pt>
                <c:pt idx="585">
                  <c:v>0.57901000000000002</c:v>
                </c:pt>
                <c:pt idx="586">
                  <c:v>0.58291000000000004</c:v>
                </c:pt>
                <c:pt idx="587">
                  <c:v>0.58681000000000005</c:v>
                </c:pt>
                <c:pt idx="588">
                  <c:v>0.59074499999999996</c:v>
                </c:pt>
                <c:pt idx="589">
                  <c:v>0.59474499999999997</c:v>
                </c:pt>
                <c:pt idx="590">
                  <c:v>0.59874499999999997</c:v>
                </c:pt>
                <c:pt idx="591">
                  <c:v>0.60274499999999998</c:v>
                </c:pt>
                <c:pt idx="592">
                  <c:v>0.60674499999999998</c:v>
                </c:pt>
                <c:pt idx="593">
                  <c:v>0.61080999999999996</c:v>
                </c:pt>
                <c:pt idx="594">
                  <c:v>0.61490999999999996</c:v>
                </c:pt>
                <c:pt idx="595">
                  <c:v>0.61900999999999995</c:v>
                </c:pt>
                <c:pt idx="596">
                  <c:v>0.62311000000000005</c:v>
                </c:pt>
                <c:pt idx="597">
                  <c:v>0.62722</c:v>
                </c:pt>
                <c:pt idx="598">
                  <c:v>0.63141999999999998</c:v>
                </c:pt>
                <c:pt idx="599">
                  <c:v>0.63561999999999996</c:v>
                </c:pt>
                <c:pt idx="600">
                  <c:v>0.63982000000000006</c:v>
                </c:pt>
                <c:pt idx="601">
                  <c:v>0.64402000000000004</c:v>
                </c:pt>
                <c:pt idx="602">
                  <c:v>0.64827500000000005</c:v>
                </c:pt>
                <c:pt idx="603">
                  <c:v>0.65257500000000002</c:v>
                </c:pt>
                <c:pt idx="604">
                  <c:v>0.65687499999999999</c:v>
                </c:pt>
                <c:pt idx="605">
                  <c:v>0.66117499999999996</c:v>
                </c:pt>
                <c:pt idx="606">
                  <c:v>0.66547500000000004</c:v>
                </c:pt>
                <c:pt idx="607">
                  <c:v>0.66986000000000001</c:v>
                </c:pt>
                <c:pt idx="608">
                  <c:v>0.67425999999999997</c:v>
                </c:pt>
                <c:pt idx="609">
                  <c:v>0.67866000000000004</c:v>
                </c:pt>
                <c:pt idx="610">
                  <c:v>0.68306</c:v>
                </c:pt>
                <c:pt idx="611">
                  <c:v>0.68745999999999996</c:v>
                </c:pt>
                <c:pt idx="612">
                  <c:v>0.69186000000000003</c:v>
                </c:pt>
                <c:pt idx="613">
                  <c:v>0.69625999999999999</c:v>
                </c:pt>
                <c:pt idx="614">
                  <c:v>0.70065999999999995</c:v>
                </c:pt>
                <c:pt idx="615">
                  <c:v>0.70506000000000002</c:v>
                </c:pt>
                <c:pt idx="616">
                  <c:v>0.70945999999999998</c:v>
                </c:pt>
                <c:pt idx="617">
                  <c:v>0.71386000000000005</c:v>
                </c:pt>
                <c:pt idx="618">
                  <c:v>0.71826000000000001</c:v>
                </c:pt>
                <c:pt idx="619">
                  <c:v>0.72265999999999997</c:v>
                </c:pt>
                <c:pt idx="620">
                  <c:v>0.72706000000000004</c:v>
                </c:pt>
                <c:pt idx="621">
                  <c:v>0.73146</c:v>
                </c:pt>
                <c:pt idx="622">
                  <c:v>0.73585999999999996</c:v>
                </c:pt>
                <c:pt idx="623">
                  <c:v>0.74026000000000003</c:v>
                </c:pt>
                <c:pt idx="624">
                  <c:v>0.74465999999999999</c:v>
                </c:pt>
                <c:pt idx="625">
                  <c:v>0.74905999999999995</c:v>
                </c:pt>
                <c:pt idx="626">
                  <c:v>0.75346000000000002</c:v>
                </c:pt>
                <c:pt idx="627">
                  <c:v>0.75785999999999998</c:v>
                </c:pt>
                <c:pt idx="628">
                  <c:v>0.76226000000000005</c:v>
                </c:pt>
                <c:pt idx="629">
                  <c:v>0.76666000000000001</c:v>
                </c:pt>
                <c:pt idx="630">
                  <c:v>0.77105999999999997</c:v>
                </c:pt>
                <c:pt idx="631">
                  <c:v>0.77546000000000004</c:v>
                </c:pt>
                <c:pt idx="632">
                  <c:v>0.77986</c:v>
                </c:pt>
                <c:pt idx="633">
                  <c:v>0.78425999999999996</c:v>
                </c:pt>
                <c:pt idx="634">
                  <c:v>0.78866000000000003</c:v>
                </c:pt>
                <c:pt idx="635">
                  <c:v>0.79305999999999999</c:v>
                </c:pt>
                <c:pt idx="636">
                  <c:v>0.79745999999999995</c:v>
                </c:pt>
                <c:pt idx="637">
                  <c:v>0.80186000000000002</c:v>
                </c:pt>
                <c:pt idx="638">
                  <c:v>0.80625999999999998</c:v>
                </c:pt>
                <c:pt idx="639">
                  <c:v>0.81066000000000005</c:v>
                </c:pt>
                <c:pt idx="640">
                  <c:v>0.81506000000000001</c:v>
                </c:pt>
                <c:pt idx="641">
                  <c:v>0.81945999999999997</c:v>
                </c:pt>
                <c:pt idx="642">
                  <c:v>0.82386000000000004</c:v>
                </c:pt>
                <c:pt idx="643">
                  <c:v>0.82826</c:v>
                </c:pt>
                <c:pt idx="644">
                  <c:v>0.83265999999999996</c:v>
                </c:pt>
                <c:pt idx="645">
                  <c:v>0.83706000000000003</c:v>
                </c:pt>
                <c:pt idx="646">
                  <c:v>0.84145999999999999</c:v>
                </c:pt>
                <c:pt idx="647">
                  <c:v>0.84585999999999995</c:v>
                </c:pt>
                <c:pt idx="648">
                  <c:v>0.85026000000000002</c:v>
                </c:pt>
                <c:pt idx="649">
                  <c:v>0.85465999999999998</c:v>
                </c:pt>
                <c:pt idx="650">
                  <c:v>0.85906000000000005</c:v>
                </c:pt>
                <c:pt idx="651">
                  <c:v>0.86346000000000001</c:v>
                </c:pt>
                <c:pt idx="652">
                  <c:v>0.86785999999999996</c:v>
                </c:pt>
                <c:pt idx="653">
                  <c:v>0.87226000000000004</c:v>
                </c:pt>
                <c:pt idx="654">
                  <c:v>0.87665999999999999</c:v>
                </c:pt>
                <c:pt idx="655">
                  <c:v>0.88105999999999995</c:v>
                </c:pt>
                <c:pt idx="656">
                  <c:v>0.88546000000000002</c:v>
                </c:pt>
                <c:pt idx="657">
                  <c:v>0.88985999999999998</c:v>
                </c:pt>
                <c:pt idx="658">
                  <c:v>0.89426000000000005</c:v>
                </c:pt>
                <c:pt idx="659">
                  <c:v>0.89866000000000001</c:v>
                </c:pt>
                <c:pt idx="660">
                  <c:v>0.90305999999999997</c:v>
                </c:pt>
                <c:pt idx="661">
                  <c:v>0.90746000000000004</c:v>
                </c:pt>
                <c:pt idx="662">
                  <c:v>0.91186</c:v>
                </c:pt>
                <c:pt idx="663">
                  <c:v>0.91625999999999996</c:v>
                </c:pt>
                <c:pt idx="664">
                  <c:v>0.92066000000000003</c:v>
                </c:pt>
                <c:pt idx="665">
                  <c:v>0.92505999999999999</c:v>
                </c:pt>
                <c:pt idx="666">
                  <c:v>0.92945999999999995</c:v>
                </c:pt>
                <c:pt idx="667">
                  <c:v>0.93386000000000002</c:v>
                </c:pt>
                <c:pt idx="668">
                  <c:v>0.93825999999999998</c:v>
                </c:pt>
                <c:pt idx="669">
                  <c:v>0.94266000000000005</c:v>
                </c:pt>
                <c:pt idx="670">
                  <c:v>0.94706000000000001</c:v>
                </c:pt>
                <c:pt idx="671">
                  <c:v>0.95145999999999997</c:v>
                </c:pt>
                <c:pt idx="672">
                  <c:v>0.95586000000000004</c:v>
                </c:pt>
                <c:pt idx="673">
                  <c:v>0.96026</c:v>
                </c:pt>
                <c:pt idx="674">
                  <c:v>0.96465999999999996</c:v>
                </c:pt>
                <c:pt idx="675">
                  <c:v>0.96906000000000003</c:v>
                </c:pt>
                <c:pt idx="676">
                  <c:v>0.97345999999999999</c:v>
                </c:pt>
                <c:pt idx="677">
                  <c:v>0.97785999999999995</c:v>
                </c:pt>
                <c:pt idx="678">
                  <c:v>0.98226000000000002</c:v>
                </c:pt>
                <c:pt idx="679">
                  <c:v>0.98665999999999998</c:v>
                </c:pt>
                <c:pt idx="680">
                  <c:v>0.99106000000000005</c:v>
                </c:pt>
                <c:pt idx="681">
                  <c:v>0.99546000000000001</c:v>
                </c:pt>
                <c:pt idx="682">
                  <c:v>0.99985999999999997</c:v>
                </c:pt>
                <c:pt idx="683">
                  <c:v>1.0042599999999999</c:v>
                </c:pt>
                <c:pt idx="684">
                  <c:v>1.0086599999999999</c:v>
                </c:pt>
                <c:pt idx="685">
                  <c:v>1.0130600000000001</c:v>
                </c:pt>
                <c:pt idx="686">
                  <c:v>1.01746</c:v>
                </c:pt>
                <c:pt idx="687">
                  <c:v>1.02186</c:v>
                </c:pt>
                <c:pt idx="688">
                  <c:v>1.02626</c:v>
                </c:pt>
                <c:pt idx="689">
                  <c:v>1.0306599999999999</c:v>
                </c:pt>
                <c:pt idx="690">
                  <c:v>1.0350600000000001</c:v>
                </c:pt>
                <c:pt idx="691">
                  <c:v>1.0394600000000001</c:v>
                </c:pt>
                <c:pt idx="692">
                  <c:v>1.04386</c:v>
                </c:pt>
                <c:pt idx="693">
                  <c:v>1.04826</c:v>
                </c:pt>
                <c:pt idx="694">
                  <c:v>1.0526599999999999</c:v>
                </c:pt>
                <c:pt idx="695">
                  <c:v>1.0570600000000001</c:v>
                </c:pt>
                <c:pt idx="696">
                  <c:v>1.0614600000000001</c:v>
                </c:pt>
                <c:pt idx="697">
                  <c:v>1.06586</c:v>
                </c:pt>
                <c:pt idx="698">
                  <c:v>1.07026</c:v>
                </c:pt>
                <c:pt idx="699">
                  <c:v>1.0746599999999999</c:v>
                </c:pt>
                <c:pt idx="700">
                  <c:v>1.0790599999999999</c:v>
                </c:pt>
                <c:pt idx="701">
                  <c:v>1.0834600000000001</c:v>
                </c:pt>
                <c:pt idx="702">
                  <c:v>1.08786</c:v>
                </c:pt>
                <c:pt idx="703">
                  <c:v>1.09006</c:v>
                </c:pt>
                <c:pt idx="704">
                  <c:v>1.09006</c:v>
                </c:pt>
                <c:pt idx="705">
                  <c:v>1.09006</c:v>
                </c:pt>
                <c:pt idx="706">
                  <c:v>1.09006</c:v>
                </c:pt>
                <c:pt idx="707">
                  <c:v>1.09006</c:v>
                </c:pt>
                <c:pt idx="708">
                  <c:v>1.09006</c:v>
                </c:pt>
                <c:pt idx="709">
                  <c:v>1.09006</c:v>
                </c:pt>
                <c:pt idx="710">
                  <c:v>1.09006</c:v>
                </c:pt>
                <c:pt idx="711">
                  <c:v>1.09006</c:v>
                </c:pt>
                <c:pt idx="712">
                  <c:v>1.09006</c:v>
                </c:pt>
                <c:pt idx="713">
                  <c:v>1.09006</c:v>
                </c:pt>
                <c:pt idx="714">
                  <c:v>1.09006</c:v>
                </c:pt>
                <c:pt idx="715">
                  <c:v>1.09006</c:v>
                </c:pt>
                <c:pt idx="716">
                  <c:v>1.09006</c:v>
                </c:pt>
                <c:pt idx="717">
                  <c:v>1.09006</c:v>
                </c:pt>
                <c:pt idx="718">
                  <c:v>1.09006</c:v>
                </c:pt>
                <c:pt idx="719">
                  <c:v>1.09006</c:v>
                </c:pt>
                <c:pt idx="720">
                  <c:v>1.09006</c:v>
                </c:pt>
                <c:pt idx="721">
                  <c:v>1.09006</c:v>
                </c:pt>
                <c:pt idx="722">
                  <c:v>1.09006</c:v>
                </c:pt>
                <c:pt idx="723">
                  <c:v>1.09006</c:v>
                </c:pt>
                <c:pt idx="724">
                  <c:v>1.09006</c:v>
                </c:pt>
                <c:pt idx="725">
                  <c:v>1.09006</c:v>
                </c:pt>
                <c:pt idx="726">
                  <c:v>1.09006</c:v>
                </c:pt>
                <c:pt idx="727">
                  <c:v>1.09006</c:v>
                </c:pt>
                <c:pt idx="728">
                  <c:v>1.09006</c:v>
                </c:pt>
                <c:pt idx="729">
                  <c:v>1.09006</c:v>
                </c:pt>
                <c:pt idx="730">
                  <c:v>1.09006</c:v>
                </c:pt>
                <c:pt idx="731">
                  <c:v>1.09006</c:v>
                </c:pt>
                <c:pt idx="732">
                  <c:v>1.09006</c:v>
                </c:pt>
                <c:pt idx="733">
                  <c:v>1.09006</c:v>
                </c:pt>
                <c:pt idx="734">
                  <c:v>1.09006</c:v>
                </c:pt>
                <c:pt idx="735">
                  <c:v>1.09006</c:v>
                </c:pt>
                <c:pt idx="736">
                  <c:v>1.09006</c:v>
                </c:pt>
                <c:pt idx="737">
                  <c:v>1.09006</c:v>
                </c:pt>
                <c:pt idx="738">
                  <c:v>1.09006</c:v>
                </c:pt>
                <c:pt idx="739">
                  <c:v>1.09006</c:v>
                </c:pt>
                <c:pt idx="740">
                  <c:v>1.09006</c:v>
                </c:pt>
                <c:pt idx="741">
                  <c:v>1.09006</c:v>
                </c:pt>
                <c:pt idx="742">
                  <c:v>1.09006</c:v>
                </c:pt>
                <c:pt idx="743">
                  <c:v>1.09006</c:v>
                </c:pt>
                <c:pt idx="744">
                  <c:v>1.09006</c:v>
                </c:pt>
                <c:pt idx="745">
                  <c:v>1.09006</c:v>
                </c:pt>
                <c:pt idx="746">
                  <c:v>1.09006</c:v>
                </c:pt>
                <c:pt idx="747">
                  <c:v>1.09006</c:v>
                </c:pt>
                <c:pt idx="748">
                  <c:v>1.09006</c:v>
                </c:pt>
                <c:pt idx="749">
                  <c:v>1.09006</c:v>
                </c:pt>
                <c:pt idx="750">
                  <c:v>1.09006</c:v>
                </c:pt>
                <c:pt idx="751">
                  <c:v>1.09006</c:v>
                </c:pt>
                <c:pt idx="752">
                  <c:v>1.09006</c:v>
                </c:pt>
                <c:pt idx="753">
                  <c:v>1.09006</c:v>
                </c:pt>
                <c:pt idx="754">
                  <c:v>1.09006</c:v>
                </c:pt>
                <c:pt idx="755">
                  <c:v>1.09006</c:v>
                </c:pt>
                <c:pt idx="756">
                  <c:v>1.09006</c:v>
                </c:pt>
                <c:pt idx="757">
                  <c:v>1.09006</c:v>
                </c:pt>
                <c:pt idx="758">
                  <c:v>1.09006</c:v>
                </c:pt>
                <c:pt idx="759">
                  <c:v>1.09006</c:v>
                </c:pt>
                <c:pt idx="760">
                  <c:v>1.09006</c:v>
                </c:pt>
                <c:pt idx="761">
                  <c:v>1.09006</c:v>
                </c:pt>
                <c:pt idx="762">
                  <c:v>1.09006</c:v>
                </c:pt>
                <c:pt idx="763">
                  <c:v>1.09006</c:v>
                </c:pt>
                <c:pt idx="764">
                  <c:v>1.09006</c:v>
                </c:pt>
                <c:pt idx="765">
                  <c:v>1.09006</c:v>
                </c:pt>
                <c:pt idx="766">
                  <c:v>1.09006</c:v>
                </c:pt>
                <c:pt idx="767">
                  <c:v>1.09006</c:v>
                </c:pt>
                <c:pt idx="768">
                  <c:v>1.09006</c:v>
                </c:pt>
                <c:pt idx="769">
                  <c:v>1.09006</c:v>
                </c:pt>
                <c:pt idx="770">
                  <c:v>1.09006</c:v>
                </c:pt>
                <c:pt idx="771">
                  <c:v>1.09006</c:v>
                </c:pt>
                <c:pt idx="772">
                  <c:v>1.09006</c:v>
                </c:pt>
                <c:pt idx="773">
                  <c:v>1.09006</c:v>
                </c:pt>
                <c:pt idx="774">
                  <c:v>1.09006</c:v>
                </c:pt>
                <c:pt idx="775">
                  <c:v>1.09006</c:v>
                </c:pt>
                <c:pt idx="776">
                  <c:v>1.09006</c:v>
                </c:pt>
                <c:pt idx="777">
                  <c:v>1.09006</c:v>
                </c:pt>
                <c:pt idx="778">
                  <c:v>1.09006</c:v>
                </c:pt>
                <c:pt idx="779">
                  <c:v>1.09006</c:v>
                </c:pt>
                <c:pt idx="780">
                  <c:v>1.09006</c:v>
                </c:pt>
                <c:pt idx="781">
                  <c:v>1.09006</c:v>
                </c:pt>
                <c:pt idx="782">
                  <c:v>1.09006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24-407B-BD1F-982A8AF6EDAB}"/>
            </c:ext>
          </c:extLst>
        </c:ser>
        <c:ser>
          <c:idx val="1"/>
          <c:order val="1"/>
          <c:tx>
            <c:strRef>
              <c:f>comparison_straight!$D$1</c:f>
              <c:strCache>
                <c:ptCount val="1"/>
                <c:pt idx="0">
                  <c:v>kf_x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comparison_straight!$A$2:$A$784</c:f>
              <c:numCache>
                <c:formatCode>General</c:formatCode>
                <c:ptCount val="783"/>
                <c:pt idx="0">
                  <c:v>0.04</c:v>
                </c:pt>
                <c:pt idx="1">
                  <c:v>0.06</c:v>
                </c:pt>
                <c:pt idx="2">
                  <c:v>0.08</c:v>
                </c:pt>
                <c:pt idx="3">
                  <c:v>0.1</c:v>
                </c:pt>
                <c:pt idx="4">
                  <c:v>0.12</c:v>
                </c:pt>
                <c:pt idx="5">
                  <c:v>0.14000000000000001</c:v>
                </c:pt>
                <c:pt idx="6">
                  <c:v>0.16</c:v>
                </c:pt>
                <c:pt idx="7">
                  <c:v>0.18</c:v>
                </c:pt>
                <c:pt idx="8">
                  <c:v>0.2</c:v>
                </c:pt>
                <c:pt idx="9">
                  <c:v>0.22</c:v>
                </c:pt>
                <c:pt idx="10">
                  <c:v>0.24</c:v>
                </c:pt>
                <c:pt idx="11">
                  <c:v>0.26</c:v>
                </c:pt>
                <c:pt idx="12">
                  <c:v>0.28000000000000003</c:v>
                </c:pt>
                <c:pt idx="13">
                  <c:v>0.3</c:v>
                </c:pt>
                <c:pt idx="14">
                  <c:v>0.32</c:v>
                </c:pt>
                <c:pt idx="15">
                  <c:v>0.34</c:v>
                </c:pt>
                <c:pt idx="16">
                  <c:v>0.36</c:v>
                </c:pt>
                <c:pt idx="17">
                  <c:v>0.38</c:v>
                </c:pt>
                <c:pt idx="18">
                  <c:v>0.4</c:v>
                </c:pt>
                <c:pt idx="19">
                  <c:v>0.42</c:v>
                </c:pt>
                <c:pt idx="20">
                  <c:v>0.44</c:v>
                </c:pt>
                <c:pt idx="21">
                  <c:v>0.46</c:v>
                </c:pt>
                <c:pt idx="22">
                  <c:v>0.48</c:v>
                </c:pt>
                <c:pt idx="23">
                  <c:v>0.5</c:v>
                </c:pt>
                <c:pt idx="24">
                  <c:v>0.52</c:v>
                </c:pt>
                <c:pt idx="25">
                  <c:v>0.54</c:v>
                </c:pt>
                <c:pt idx="26">
                  <c:v>0.56000000000000005</c:v>
                </c:pt>
                <c:pt idx="27">
                  <c:v>0.57999999999999996</c:v>
                </c:pt>
                <c:pt idx="28">
                  <c:v>0.6</c:v>
                </c:pt>
                <c:pt idx="29">
                  <c:v>0.62</c:v>
                </c:pt>
                <c:pt idx="30">
                  <c:v>0.64</c:v>
                </c:pt>
                <c:pt idx="31">
                  <c:v>0.66</c:v>
                </c:pt>
                <c:pt idx="32">
                  <c:v>0.68</c:v>
                </c:pt>
                <c:pt idx="33">
                  <c:v>0.7</c:v>
                </c:pt>
                <c:pt idx="34">
                  <c:v>0.72</c:v>
                </c:pt>
                <c:pt idx="35">
                  <c:v>0.74</c:v>
                </c:pt>
                <c:pt idx="36">
                  <c:v>0.76</c:v>
                </c:pt>
                <c:pt idx="37">
                  <c:v>0.78</c:v>
                </c:pt>
                <c:pt idx="38">
                  <c:v>0.8</c:v>
                </c:pt>
                <c:pt idx="39">
                  <c:v>0.82</c:v>
                </c:pt>
                <c:pt idx="40">
                  <c:v>0.84</c:v>
                </c:pt>
                <c:pt idx="41">
                  <c:v>0.86</c:v>
                </c:pt>
                <c:pt idx="42">
                  <c:v>0.88</c:v>
                </c:pt>
                <c:pt idx="43">
                  <c:v>0.9</c:v>
                </c:pt>
                <c:pt idx="44">
                  <c:v>0.92</c:v>
                </c:pt>
                <c:pt idx="45">
                  <c:v>0.94</c:v>
                </c:pt>
                <c:pt idx="46">
                  <c:v>0.96</c:v>
                </c:pt>
                <c:pt idx="47">
                  <c:v>0.98</c:v>
                </c:pt>
                <c:pt idx="48">
                  <c:v>1</c:v>
                </c:pt>
                <c:pt idx="49">
                  <c:v>1.02</c:v>
                </c:pt>
                <c:pt idx="50">
                  <c:v>1.04</c:v>
                </c:pt>
                <c:pt idx="51">
                  <c:v>1.06</c:v>
                </c:pt>
                <c:pt idx="52">
                  <c:v>1.08</c:v>
                </c:pt>
                <c:pt idx="53">
                  <c:v>1.1000000000000001</c:v>
                </c:pt>
                <c:pt idx="54">
                  <c:v>1.1200000000000001</c:v>
                </c:pt>
                <c:pt idx="55">
                  <c:v>1.1399999999999999</c:v>
                </c:pt>
                <c:pt idx="56">
                  <c:v>1.1599999999999999</c:v>
                </c:pt>
                <c:pt idx="57">
                  <c:v>1.18</c:v>
                </c:pt>
                <c:pt idx="58">
                  <c:v>1.2</c:v>
                </c:pt>
                <c:pt idx="59">
                  <c:v>1.22</c:v>
                </c:pt>
                <c:pt idx="60">
                  <c:v>1.24</c:v>
                </c:pt>
                <c:pt idx="61">
                  <c:v>1.26</c:v>
                </c:pt>
                <c:pt idx="62">
                  <c:v>1.28</c:v>
                </c:pt>
                <c:pt idx="63">
                  <c:v>1.3</c:v>
                </c:pt>
                <c:pt idx="64">
                  <c:v>1.32</c:v>
                </c:pt>
                <c:pt idx="65">
                  <c:v>1.34</c:v>
                </c:pt>
                <c:pt idx="66">
                  <c:v>1.36</c:v>
                </c:pt>
                <c:pt idx="67">
                  <c:v>1.38</c:v>
                </c:pt>
                <c:pt idx="68">
                  <c:v>1.4</c:v>
                </c:pt>
                <c:pt idx="69">
                  <c:v>1.42</c:v>
                </c:pt>
                <c:pt idx="70">
                  <c:v>1.44</c:v>
                </c:pt>
                <c:pt idx="71">
                  <c:v>1.46</c:v>
                </c:pt>
                <c:pt idx="72">
                  <c:v>1.48</c:v>
                </c:pt>
                <c:pt idx="73">
                  <c:v>1.5</c:v>
                </c:pt>
                <c:pt idx="74">
                  <c:v>1.52</c:v>
                </c:pt>
                <c:pt idx="75">
                  <c:v>1.54</c:v>
                </c:pt>
                <c:pt idx="76">
                  <c:v>1.56</c:v>
                </c:pt>
                <c:pt idx="77">
                  <c:v>1.58</c:v>
                </c:pt>
                <c:pt idx="78">
                  <c:v>1.6</c:v>
                </c:pt>
                <c:pt idx="79">
                  <c:v>1.62</c:v>
                </c:pt>
                <c:pt idx="80">
                  <c:v>1.64</c:v>
                </c:pt>
                <c:pt idx="81">
                  <c:v>1.66</c:v>
                </c:pt>
                <c:pt idx="82">
                  <c:v>1.68</c:v>
                </c:pt>
                <c:pt idx="83">
                  <c:v>1.7</c:v>
                </c:pt>
                <c:pt idx="84">
                  <c:v>1.72</c:v>
                </c:pt>
                <c:pt idx="85">
                  <c:v>1.74</c:v>
                </c:pt>
                <c:pt idx="86">
                  <c:v>1.76</c:v>
                </c:pt>
                <c:pt idx="87">
                  <c:v>1.78</c:v>
                </c:pt>
                <c:pt idx="88">
                  <c:v>1.8</c:v>
                </c:pt>
                <c:pt idx="89">
                  <c:v>1.82</c:v>
                </c:pt>
                <c:pt idx="90">
                  <c:v>1.84</c:v>
                </c:pt>
                <c:pt idx="91">
                  <c:v>1.86</c:v>
                </c:pt>
                <c:pt idx="92">
                  <c:v>1.88</c:v>
                </c:pt>
                <c:pt idx="93">
                  <c:v>1.9</c:v>
                </c:pt>
                <c:pt idx="94">
                  <c:v>1.92</c:v>
                </c:pt>
                <c:pt idx="95">
                  <c:v>1.94</c:v>
                </c:pt>
                <c:pt idx="96">
                  <c:v>1.96</c:v>
                </c:pt>
                <c:pt idx="97">
                  <c:v>1.98</c:v>
                </c:pt>
                <c:pt idx="98">
                  <c:v>2</c:v>
                </c:pt>
                <c:pt idx="99">
                  <c:v>2.02</c:v>
                </c:pt>
                <c:pt idx="100">
                  <c:v>2.04</c:v>
                </c:pt>
                <c:pt idx="101">
                  <c:v>2.06</c:v>
                </c:pt>
                <c:pt idx="102">
                  <c:v>2.08</c:v>
                </c:pt>
                <c:pt idx="103">
                  <c:v>2.1</c:v>
                </c:pt>
                <c:pt idx="104">
                  <c:v>2.12</c:v>
                </c:pt>
                <c:pt idx="105">
                  <c:v>2.14</c:v>
                </c:pt>
                <c:pt idx="106">
                  <c:v>2.16</c:v>
                </c:pt>
                <c:pt idx="107">
                  <c:v>2.1800000000000002</c:v>
                </c:pt>
                <c:pt idx="108">
                  <c:v>2.2000000000000002</c:v>
                </c:pt>
                <c:pt idx="109">
                  <c:v>2.2200000000000002</c:v>
                </c:pt>
                <c:pt idx="110">
                  <c:v>2.2400000000000002</c:v>
                </c:pt>
                <c:pt idx="111">
                  <c:v>2.2599999999999998</c:v>
                </c:pt>
                <c:pt idx="112">
                  <c:v>2.2799999999999998</c:v>
                </c:pt>
                <c:pt idx="113">
                  <c:v>2.2999999999999998</c:v>
                </c:pt>
                <c:pt idx="114">
                  <c:v>2.3199999999999998</c:v>
                </c:pt>
                <c:pt idx="115">
                  <c:v>2.34</c:v>
                </c:pt>
                <c:pt idx="116">
                  <c:v>2.36</c:v>
                </c:pt>
                <c:pt idx="117">
                  <c:v>2.38</c:v>
                </c:pt>
                <c:pt idx="118">
                  <c:v>2.4</c:v>
                </c:pt>
                <c:pt idx="119">
                  <c:v>2.42</c:v>
                </c:pt>
                <c:pt idx="120">
                  <c:v>2.44</c:v>
                </c:pt>
                <c:pt idx="121">
                  <c:v>2.46</c:v>
                </c:pt>
                <c:pt idx="122">
                  <c:v>2.48</c:v>
                </c:pt>
                <c:pt idx="123">
                  <c:v>2.5</c:v>
                </c:pt>
                <c:pt idx="124">
                  <c:v>2.52</c:v>
                </c:pt>
                <c:pt idx="125">
                  <c:v>2.54</c:v>
                </c:pt>
                <c:pt idx="126">
                  <c:v>2.56</c:v>
                </c:pt>
                <c:pt idx="127">
                  <c:v>2.58</c:v>
                </c:pt>
                <c:pt idx="128">
                  <c:v>2.6</c:v>
                </c:pt>
                <c:pt idx="129">
                  <c:v>2.62</c:v>
                </c:pt>
                <c:pt idx="130">
                  <c:v>2.64</c:v>
                </c:pt>
                <c:pt idx="131">
                  <c:v>2.66</c:v>
                </c:pt>
                <c:pt idx="132">
                  <c:v>2.68</c:v>
                </c:pt>
                <c:pt idx="133">
                  <c:v>2.7</c:v>
                </c:pt>
                <c:pt idx="134">
                  <c:v>2.72</c:v>
                </c:pt>
                <c:pt idx="135">
                  <c:v>2.74</c:v>
                </c:pt>
                <c:pt idx="136">
                  <c:v>2.76</c:v>
                </c:pt>
                <c:pt idx="137">
                  <c:v>2.78</c:v>
                </c:pt>
                <c:pt idx="138">
                  <c:v>2.8</c:v>
                </c:pt>
                <c:pt idx="139">
                  <c:v>2.82</c:v>
                </c:pt>
                <c:pt idx="140">
                  <c:v>2.84</c:v>
                </c:pt>
                <c:pt idx="141">
                  <c:v>2.86</c:v>
                </c:pt>
                <c:pt idx="142">
                  <c:v>2.88</c:v>
                </c:pt>
                <c:pt idx="143">
                  <c:v>2.9</c:v>
                </c:pt>
                <c:pt idx="144">
                  <c:v>2.92</c:v>
                </c:pt>
                <c:pt idx="145">
                  <c:v>2.94</c:v>
                </c:pt>
                <c:pt idx="146">
                  <c:v>2.96</c:v>
                </c:pt>
                <c:pt idx="147">
                  <c:v>2.98</c:v>
                </c:pt>
                <c:pt idx="148">
                  <c:v>3</c:v>
                </c:pt>
                <c:pt idx="149">
                  <c:v>3.02</c:v>
                </c:pt>
                <c:pt idx="150">
                  <c:v>3.04</c:v>
                </c:pt>
                <c:pt idx="151">
                  <c:v>3.06</c:v>
                </c:pt>
                <c:pt idx="152">
                  <c:v>3.08</c:v>
                </c:pt>
                <c:pt idx="153">
                  <c:v>3.1</c:v>
                </c:pt>
                <c:pt idx="154">
                  <c:v>3.12</c:v>
                </c:pt>
                <c:pt idx="155">
                  <c:v>3.14</c:v>
                </c:pt>
                <c:pt idx="156">
                  <c:v>3.16</c:v>
                </c:pt>
                <c:pt idx="157">
                  <c:v>3.18</c:v>
                </c:pt>
                <c:pt idx="158">
                  <c:v>3.2</c:v>
                </c:pt>
                <c:pt idx="159">
                  <c:v>3.22</c:v>
                </c:pt>
                <c:pt idx="160">
                  <c:v>3.24</c:v>
                </c:pt>
                <c:pt idx="161">
                  <c:v>3.26</c:v>
                </c:pt>
                <c:pt idx="162">
                  <c:v>3.28</c:v>
                </c:pt>
                <c:pt idx="163">
                  <c:v>3.3</c:v>
                </c:pt>
                <c:pt idx="164">
                  <c:v>3.32</c:v>
                </c:pt>
                <c:pt idx="165">
                  <c:v>3.34</c:v>
                </c:pt>
                <c:pt idx="166">
                  <c:v>3.36</c:v>
                </c:pt>
                <c:pt idx="167">
                  <c:v>3.38</c:v>
                </c:pt>
                <c:pt idx="168">
                  <c:v>3.4</c:v>
                </c:pt>
                <c:pt idx="169">
                  <c:v>3.42</c:v>
                </c:pt>
                <c:pt idx="170">
                  <c:v>3.44</c:v>
                </c:pt>
                <c:pt idx="171">
                  <c:v>3.46</c:v>
                </c:pt>
                <c:pt idx="172">
                  <c:v>3.48</c:v>
                </c:pt>
                <c:pt idx="173">
                  <c:v>3.5</c:v>
                </c:pt>
                <c:pt idx="174">
                  <c:v>3.52</c:v>
                </c:pt>
                <c:pt idx="175">
                  <c:v>3.54</c:v>
                </c:pt>
                <c:pt idx="176">
                  <c:v>3.56</c:v>
                </c:pt>
                <c:pt idx="177">
                  <c:v>3.58</c:v>
                </c:pt>
                <c:pt idx="178">
                  <c:v>3.6</c:v>
                </c:pt>
                <c:pt idx="179">
                  <c:v>3.62</c:v>
                </c:pt>
                <c:pt idx="180">
                  <c:v>3.64</c:v>
                </c:pt>
                <c:pt idx="181">
                  <c:v>3.66</c:v>
                </c:pt>
                <c:pt idx="182">
                  <c:v>3.68</c:v>
                </c:pt>
                <c:pt idx="183">
                  <c:v>3.7</c:v>
                </c:pt>
                <c:pt idx="184">
                  <c:v>3.72</c:v>
                </c:pt>
                <c:pt idx="185">
                  <c:v>3.74</c:v>
                </c:pt>
                <c:pt idx="186">
                  <c:v>3.76</c:v>
                </c:pt>
                <c:pt idx="187">
                  <c:v>3.78</c:v>
                </c:pt>
                <c:pt idx="188">
                  <c:v>3.8</c:v>
                </c:pt>
                <c:pt idx="189">
                  <c:v>3.82</c:v>
                </c:pt>
                <c:pt idx="190">
                  <c:v>3.84</c:v>
                </c:pt>
                <c:pt idx="191">
                  <c:v>3.86</c:v>
                </c:pt>
                <c:pt idx="192">
                  <c:v>3.88</c:v>
                </c:pt>
                <c:pt idx="193">
                  <c:v>3.9</c:v>
                </c:pt>
                <c:pt idx="194">
                  <c:v>3.92</c:v>
                </c:pt>
                <c:pt idx="195">
                  <c:v>3.94</c:v>
                </c:pt>
                <c:pt idx="196">
                  <c:v>3.96</c:v>
                </c:pt>
                <c:pt idx="197">
                  <c:v>3.98</c:v>
                </c:pt>
                <c:pt idx="198">
                  <c:v>4</c:v>
                </c:pt>
                <c:pt idx="199">
                  <c:v>4.0199999999999996</c:v>
                </c:pt>
                <c:pt idx="200">
                  <c:v>4.04</c:v>
                </c:pt>
                <c:pt idx="201">
                  <c:v>4.0599999999999996</c:v>
                </c:pt>
                <c:pt idx="202">
                  <c:v>4.08</c:v>
                </c:pt>
                <c:pt idx="203">
                  <c:v>4.0999999999999996</c:v>
                </c:pt>
                <c:pt idx="204">
                  <c:v>4.12</c:v>
                </c:pt>
                <c:pt idx="205">
                  <c:v>4.1399999999999997</c:v>
                </c:pt>
                <c:pt idx="206">
                  <c:v>4.16</c:v>
                </c:pt>
                <c:pt idx="207">
                  <c:v>4.18</c:v>
                </c:pt>
                <c:pt idx="208">
                  <c:v>4.2</c:v>
                </c:pt>
                <c:pt idx="209">
                  <c:v>4.22</c:v>
                </c:pt>
                <c:pt idx="210">
                  <c:v>4.24</c:v>
                </c:pt>
                <c:pt idx="211">
                  <c:v>4.26</c:v>
                </c:pt>
                <c:pt idx="212">
                  <c:v>4.28</c:v>
                </c:pt>
                <c:pt idx="213">
                  <c:v>4.3</c:v>
                </c:pt>
                <c:pt idx="214">
                  <c:v>4.32</c:v>
                </c:pt>
                <c:pt idx="215">
                  <c:v>4.34</c:v>
                </c:pt>
                <c:pt idx="216">
                  <c:v>4.3600000000000003</c:v>
                </c:pt>
                <c:pt idx="217">
                  <c:v>4.38</c:v>
                </c:pt>
                <c:pt idx="218">
                  <c:v>4.4000000000000004</c:v>
                </c:pt>
                <c:pt idx="219">
                  <c:v>4.42</c:v>
                </c:pt>
                <c:pt idx="220">
                  <c:v>4.4400000000000004</c:v>
                </c:pt>
                <c:pt idx="221">
                  <c:v>4.46</c:v>
                </c:pt>
                <c:pt idx="222">
                  <c:v>4.4800000000000004</c:v>
                </c:pt>
                <c:pt idx="223">
                  <c:v>4.5</c:v>
                </c:pt>
                <c:pt idx="224">
                  <c:v>4.5199999999999996</c:v>
                </c:pt>
                <c:pt idx="225">
                  <c:v>4.54</c:v>
                </c:pt>
                <c:pt idx="226">
                  <c:v>4.5599999999999996</c:v>
                </c:pt>
                <c:pt idx="227">
                  <c:v>4.58</c:v>
                </c:pt>
                <c:pt idx="228">
                  <c:v>4.5999999999999996</c:v>
                </c:pt>
                <c:pt idx="229">
                  <c:v>4.62</c:v>
                </c:pt>
                <c:pt idx="230">
                  <c:v>4.6399999999999997</c:v>
                </c:pt>
                <c:pt idx="231">
                  <c:v>4.66</c:v>
                </c:pt>
                <c:pt idx="232">
                  <c:v>4.68</c:v>
                </c:pt>
                <c:pt idx="233">
                  <c:v>4.7</c:v>
                </c:pt>
                <c:pt idx="234">
                  <c:v>4.72</c:v>
                </c:pt>
                <c:pt idx="235">
                  <c:v>4.74</c:v>
                </c:pt>
                <c:pt idx="236">
                  <c:v>4.76</c:v>
                </c:pt>
                <c:pt idx="237">
                  <c:v>4.78</c:v>
                </c:pt>
                <c:pt idx="238">
                  <c:v>4.8</c:v>
                </c:pt>
                <c:pt idx="239">
                  <c:v>4.82</c:v>
                </c:pt>
                <c:pt idx="240">
                  <c:v>4.84</c:v>
                </c:pt>
                <c:pt idx="241">
                  <c:v>4.8600000000000003</c:v>
                </c:pt>
                <c:pt idx="242">
                  <c:v>4.88</c:v>
                </c:pt>
                <c:pt idx="243">
                  <c:v>4.9000000000000004</c:v>
                </c:pt>
                <c:pt idx="244">
                  <c:v>4.92</c:v>
                </c:pt>
                <c:pt idx="245">
                  <c:v>4.9400000000000004</c:v>
                </c:pt>
                <c:pt idx="246">
                  <c:v>4.96</c:v>
                </c:pt>
                <c:pt idx="247">
                  <c:v>4.9800000000000004</c:v>
                </c:pt>
                <c:pt idx="248">
                  <c:v>5</c:v>
                </c:pt>
                <c:pt idx="249">
                  <c:v>5.0199999999999996</c:v>
                </c:pt>
                <c:pt idx="250">
                  <c:v>5.04</c:v>
                </c:pt>
                <c:pt idx="251">
                  <c:v>5.0599999999999996</c:v>
                </c:pt>
                <c:pt idx="252">
                  <c:v>5.08</c:v>
                </c:pt>
                <c:pt idx="253">
                  <c:v>5.0999999999999996</c:v>
                </c:pt>
                <c:pt idx="254">
                  <c:v>5.12</c:v>
                </c:pt>
                <c:pt idx="255">
                  <c:v>5.14</c:v>
                </c:pt>
                <c:pt idx="256">
                  <c:v>5.16</c:v>
                </c:pt>
                <c:pt idx="257">
                  <c:v>5.18</c:v>
                </c:pt>
                <c:pt idx="258">
                  <c:v>5.2</c:v>
                </c:pt>
                <c:pt idx="259">
                  <c:v>5.22</c:v>
                </c:pt>
                <c:pt idx="260">
                  <c:v>5.24</c:v>
                </c:pt>
                <c:pt idx="261">
                  <c:v>5.26</c:v>
                </c:pt>
                <c:pt idx="262">
                  <c:v>5.28</c:v>
                </c:pt>
                <c:pt idx="263">
                  <c:v>5.3</c:v>
                </c:pt>
                <c:pt idx="264">
                  <c:v>5.32</c:v>
                </c:pt>
                <c:pt idx="265">
                  <c:v>5.34</c:v>
                </c:pt>
                <c:pt idx="266">
                  <c:v>5.36</c:v>
                </c:pt>
                <c:pt idx="267">
                  <c:v>5.38</c:v>
                </c:pt>
                <c:pt idx="268">
                  <c:v>5.4</c:v>
                </c:pt>
                <c:pt idx="269">
                  <c:v>5.42</c:v>
                </c:pt>
                <c:pt idx="270">
                  <c:v>5.44</c:v>
                </c:pt>
                <c:pt idx="271">
                  <c:v>5.46</c:v>
                </c:pt>
                <c:pt idx="272">
                  <c:v>5.48</c:v>
                </c:pt>
                <c:pt idx="273">
                  <c:v>5.5</c:v>
                </c:pt>
                <c:pt idx="274">
                  <c:v>5.52</c:v>
                </c:pt>
                <c:pt idx="275">
                  <c:v>5.54</c:v>
                </c:pt>
                <c:pt idx="276">
                  <c:v>5.56</c:v>
                </c:pt>
                <c:pt idx="277">
                  <c:v>5.58</c:v>
                </c:pt>
                <c:pt idx="278">
                  <c:v>5.6</c:v>
                </c:pt>
                <c:pt idx="279">
                  <c:v>5.62</c:v>
                </c:pt>
                <c:pt idx="280">
                  <c:v>5.64</c:v>
                </c:pt>
                <c:pt idx="281">
                  <c:v>5.66</c:v>
                </c:pt>
                <c:pt idx="282">
                  <c:v>5.68</c:v>
                </c:pt>
                <c:pt idx="283">
                  <c:v>5.7</c:v>
                </c:pt>
                <c:pt idx="284">
                  <c:v>5.72</c:v>
                </c:pt>
                <c:pt idx="285">
                  <c:v>5.74</c:v>
                </c:pt>
                <c:pt idx="286">
                  <c:v>5.76</c:v>
                </c:pt>
                <c:pt idx="287">
                  <c:v>5.78</c:v>
                </c:pt>
                <c:pt idx="288">
                  <c:v>5.8</c:v>
                </c:pt>
                <c:pt idx="289">
                  <c:v>5.82</c:v>
                </c:pt>
                <c:pt idx="290">
                  <c:v>5.84</c:v>
                </c:pt>
                <c:pt idx="291">
                  <c:v>5.86</c:v>
                </c:pt>
                <c:pt idx="292">
                  <c:v>5.88</c:v>
                </c:pt>
                <c:pt idx="293">
                  <c:v>5.9</c:v>
                </c:pt>
                <c:pt idx="294">
                  <c:v>5.92</c:v>
                </c:pt>
                <c:pt idx="295">
                  <c:v>5.94</c:v>
                </c:pt>
                <c:pt idx="296">
                  <c:v>5.96</c:v>
                </c:pt>
                <c:pt idx="297">
                  <c:v>5.98</c:v>
                </c:pt>
                <c:pt idx="298">
                  <c:v>6</c:v>
                </c:pt>
                <c:pt idx="299">
                  <c:v>6.02</c:v>
                </c:pt>
                <c:pt idx="300">
                  <c:v>6.04</c:v>
                </c:pt>
                <c:pt idx="301">
                  <c:v>6.06</c:v>
                </c:pt>
                <c:pt idx="302">
                  <c:v>6.08</c:v>
                </c:pt>
                <c:pt idx="303">
                  <c:v>6.1</c:v>
                </c:pt>
                <c:pt idx="304">
                  <c:v>6.12</c:v>
                </c:pt>
                <c:pt idx="305">
                  <c:v>6.14</c:v>
                </c:pt>
                <c:pt idx="306">
                  <c:v>6.16</c:v>
                </c:pt>
                <c:pt idx="307">
                  <c:v>6.18</c:v>
                </c:pt>
                <c:pt idx="308">
                  <c:v>6.2</c:v>
                </c:pt>
                <c:pt idx="309">
                  <c:v>6.22</c:v>
                </c:pt>
                <c:pt idx="310">
                  <c:v>6.24</c:v>
                </c:pt>
                <c:pt idx="311">
                  <c:v>6.26</c:v>
                </c:pt>
                <c:pt idx="312">
                  <c:v>6.28</c:v>
                </c:pt>
                <c:pt idx="313">
                  <c:v>6.3</c:v>
                </c:pt>
                <c:pt idx="314">
                  <c:v>6.32</c:v>
                </c:pt>
                <c:pt idx="315">
                  <c:v>6.34</c:v>
                </c:pt>
                <c:pt idx="316">
                  <c:v>6.36</c:v>
                </c:pt>
                <c:pt idx="317">
                  <c:v>6.38</c:v>
                </c:pt>
                <c:pt idx="318">
                  <c:v>6.4</c:v>
                </c:pt>
                <c:pt idx="319">
                  <c:v>6.42</c:v>
                </c:pt>
                <c:pt idx="320">
                  <c:v>6.44</c:v>
                </c:pt>
                <c:pt idx="321">
                  <c:v>6.46</c:v>
                </c:pt>
                <c:pt idx="322">
                  <c:v>6.48</c:v>
                </c:pt>
                <c:pt idx="323">
                  <c:v>6.5</c:v>
                </c:pt>
                <c:pt idx="324">
                  <c:v>6.52</c:v>
                </c:pt>
                <c:pt idx="325">
                  <c:v>6.54</c:v>
                </c:pt>
                <c:pt idx="326">
                  <c:v>6.56</c:v>
                </c:pt>
                <c:pt idx="327">
                  <c:v>6.58</c:v>
                </c:pt>
                <c:pt idx="328">
                  <c:v>6.6</c:v>
                </c:pt>
                <c:pt idx="329">
                  <c:v>6.62</c:v>
                </c:pt>
                <c:pt idx="330">
                  <c:v>6.64</c:v>
                </c:pt>
                <c:pt idx="331">
                  <c:v>6.66</c:v>
                </c:pt>
                <c:pt idx="332">
                  <c:v>6.68</c:v>
                </c:pt>
                <c:pt idx="333">
                  <c:v>6.7</c:v>
                </c:pt>
                <c:pt idx="334">
                  <c:v>6.72</c:v>
                </c:pt>
                <c:pt idx="335">
                  <c:v>6.74</c:v>
                </c:pt>
                <c:pt idx="336">
                  <c:v>6.76</c:v>
                </c:pt>
                <c:pt idx="337">
                  <c:v>6.78</c:v>
                </c:pt>
                <c:pt idx="338">
                  <c:v>6.8</c:v>
                </c:pt>
                <c:pt idx="339">
                  <c:v>6.82</c:v>
                </c:pt>
                <c:pt idx="340">
                  <c:v>6.84</c:v>
                </c:pt>
                <c:pt idx="341">
                  <c:v>6.86</c:v>
                </c:pt>
                <c:pt idx="342">
                  <c:v>6.88</c:v>
                </c:pt>
                <c:pt idx="343">
                  <c:v>6.9</c:v>
                </c:pt>
                <c:pt idx="344">
                  <c:v>6.92</c:v>
                </c:pt>
                <c:pt idx="345">
                  <c:v>6.94</c:v>
                </c:pt>
                <c:pt idx="346">
                  <c:v>6.96</c:v>
                </c:pt>
                <c:pt idx="347">
                  <c:v>6.98</c:v>
                </c:pt>
                <c:pt idx="348">
                  <c:v>7</c:v>
                </c:pt>
                <c:pt idx="349">
                  <c:v>7.02</c:v>
                </c:pt>
                <c:pt idx="350">
                  <c:v>7.04</c:v>
                </c:pt>
                <c:pt idx="351">
                  <c:v>7.06</c:v>
                </c:pt>
                <c:pt idx="352">
                  <c:v>7.08</c:v>
                </c:pt>
                <c:pt idx="353">
                  <c:v>7.1</c:v>
                </c:pt>
                <c:pt idx="354">
                  <c:v>7.12</c:v>
                </c:pt>
                <c:pt idx="355">
                  <c:v>7.14</c:v>
                </c:pt>
                <c:pt idx="356">
                  <c:v>7.16</c:v>
                </c:pt>
                <c:pt idx="357">
                  <c:v>7.18</c:v>
                </c:pt>
                <c:pt idx="358">
                  <c:v>7.2</c:v>
                </c:pt>
                <c:pt idx="359">
                  <c:v>7.22</c:v>
                </c:pt>
                <c:pt idx="360">
                  <c:v>7.24</c:v>
                </c:pt>
                <c:pt idx="361">
                  <c:v>7.26</c:v>
                </c:pt>
                <c:pt idx="362">
                  <c:v>7.28</c:v>
                </c:pt>
                <c:pt idx="363">
                  <c:v>7.3</c:v>
                </c:pt>
                <c:pt idx="364">
                  <c:v>7.32</c:v>
                </c:pt>
                <c:pt idx="365">
                  <c:v>7.34</c:v>
                </c:pt>
                <c:pt idx="366">
                  <c:v>7.36</c:v>
                </c:pt>
                <c:pt idx="367">
                  <c:v>7.38</c:v>
                </c:pt>
                <c:pt idx="368">
                  <c:v>7.4</c:v>
                </c:pt>
                <c:pt idx="369">
                  <c:v>7.42</c:v>
                </c:pt>
                <c:pt idx="370">
                  <c:v>7.44</c:v>
                </c:pt>
                <c:pt idx="371">
                  <c:v>7.46</c:v>
                </c:pt>
                <c:pt idx="372">
                  <c:v>7.48</c:v>
                </c:pt>
                <c:pt idx="373">
                  <c:v>7.5</c:v>
                </c:pt>
                <c:pt idx="374">
                  <c:v>7.52</c:v>
                </c:pt>
                <c:pt idx="375">
                  <c:v>7.54</c:v>
                </c:pt>
                <c:pt idx="376">
                  <c:v>7.56</c:v>
                </c:pt>
                <c:pt idx="377">
                  <c:v>7.58</c:v>
                </c:pt>
                <c:pt idx="378">
                  <c:v>7.6</c:v>
                </c:pt>
                <c:pt idx="379">
                  <c:v>7.62</c:v>
                </c:pt>
                <c:pt idx="380">
                  <c:v>7.64</c:v>
                </c:pt>
                <c:pt idx="381">
                  <c:v>7.66</c:v>
                </c:pt>
                <c:pt idx="382">
                  <c:v>7.68</c:v>
                </c:pt>
                <c:pt idx="383">
                  <c:v>7.7</c:v>
                </c:pt>
                <c:pt idx="384">
                  <c:v>7.72</c:v>
                </c:pt>
                <c:pt idx="385">
                  <c:v>7.74</c:v>
                </c:pt>
                <c:pt idx="386">
                  <c:v>7.76</c:v>
                </c:pt>
                <c:pt idx="387">
                  <c:v>7.78</c:v>
                </c:pt>
                <c:pt idx="388">
                  <c:v>7.8</c:v>
                </c:pt>
                <c:pt idx="389">
                  <c:v>7.82</c:v>
                </c:pt>
                <c:pt idx="390">
                  <c:v>7.84</c:v>
                </c:pt>
                <c:pt idx="391">
                  <c:v>7.86</c:v>
                </c:pt>
                <c:pt idx="392">
                  <c:v>7.88</c:v>
                </c:pt>
                <c:pt idx="393">
                  <c:v>7.9</c:v>
                </c:pt>
                <c:pt idx="394">
                  <c:v>7.92</c:v>
                </c:pt>
                <c:pt idx="395">
                  <c:v>7.94</c:v>
                </c:pt>
                <c:pt idx="396">
                  <c:v>7.96</c:v>
                </c:pt>
                <c:pt idx="397">
                  <c:v>7.98</c:v>
                </c:pt>
                <c:pt idx="398">
                  <c:v>8</c:v>
                </c:pt>
                <c:pt idx="399">
                  <c:v>8.02</c:v>
                </c:pt>
                <c:pt idx="400">
                  <c:v>8.0399999999999991</c:v>
                </c:pt>
                <c:pt idx="401">
                  <c:v>8.06</c:v>
                </c:pt>
                <c:pt idx="402">
                  <c:v>8.08</c:v>
                </c:pt>
                <c:pt idx="403">
                  <c:v>8.1</c:v>
                </c:pt>
                <c:pt idx="404">
                  <c:v>8.1199999999999992</c:v>
                </c:pt>
                <c:pt idx="405">
                  <c:v>8.14</c:v>
                </c:pt>
                <c:pt idx="406">
                  <c:v>8.16</c:v>
                </c:pt>
                <c:pt idx="407">
                  <c:v>8.18</c:v>
                </c:pt>
                <c:pt idx="408">
                  <c:v>8.1999999999999993</c:v>
                </c:pt>
                <c:pt idx="409">
                  <c:v>8.2200000000000006</c:v>
                </c:pt>
                <c:pt idx="410">
                  <c:v>8.24</c:v>
                </c:pt>
                <c:pt idx="411">
                  <c:v>8.26</c:v>
                </c:pt>
                <c:pt idx="412">
                  <c:v>8.2799999999999994</c:v>
                </c:pt>
                <c:pt idx="413">
                  <c:v>8.3000000000000007</c:v>
                </c:pt>
                <c:pt idx="414">
                  <c:v>8.32</c:v>
                </c:pt>
                <c:pt idx="415">
                  <c:v>8.34</c:v>
                </c:pt>
                <c:pt idx="416">
                  <c:v>8.36</c:v>
                </c:pt>
                <c:pt idx="417">
                  <c:v>8.3800000000000008</c:v>
                </c:pt>
                <c:pt idx="418">
                  <c:v>8.4</c:v>
                </c:pt>
                <c:pt idx="419">
                  <c:v>8.42</c:v>
                </c:pt>
                <c:pt idx="420">
                  <c:v>8.44</c:v>
                </c:pt>
                <c:pt idx="421">
                  <c:v>8.4600000000000009</c:v>
                </c:pt>
                <c:pt idx="422">
                  <c:v>8.48</c:v>
                </c:pt>
                <c:pt idx="423">
                  <c:v>8.5</c:v>
                </c:pt>
                <c:pt idx="424">
                  <c:v>8.52</c:v>
                </c:pt>
                <c:pt idx="425">
                  <c:v>8.5399999999999991</c:v>
                </c:pt>
                <c:pt idx="426">
                  <c:v>8.56</c:v>
                </c:pt>
                <c:pt idx="427">
                  <c:v>8.58</c:v>
                </c:pt>
                <c:pt idx="428">
                  <c:v>8.6</c:v>
                </c:pt>
                <c:pt idx="429">
                  <c:v>8.6199999999999992</c:v>
                </c:pt>
                <c:pt idx="430">
                  <c:v>8.64</c:v>
                </c:pt>
                <c:pt idx="431">
                  <c:v>8.66</c:v>
                </c:pt>
                <c:pt idx="432">
                  <c:v>8.68</c:v>
                </c:pt>
                <c:pt idx="433">
                  <c:v>8.6999999999999993</c:v>
                </c:pt>
                <c:pt idx="434">
                  <c:v>8.7200000000000006</c:v>
                </c:pt>
                <c:pt idx="435">
                  <c:v>8.74</c:v>
                </c:pt>
                <c:pt idx="436">
                  <c:v>8.76</c:v>
                </c:pt>
                <c:pt idx="437">
                  <c:v>8.7799999999999994</c:v>
                </c:pt>
                <c:pt idx="438">
                  <c:v>8.8000000000000007</c:v>
                </c:pt>
                <c:pt idx="439">
                  <c:v>8.82</c:v>
                </c:pt>
                <c:pt idx="440">
                  <c:v>8.84</c:v>
                </c:pt>
                <c:pt idx="441">
                  <c:v>8.86</c:v>
                </c:pt>
                <c:pt idx="442">
                  <c:v>8.8800000000000008</c:v>
                </c:pt>
                <c:pt idx="443">
                  <c:v>8.9</c:v>
                </c:pt>
                <c:pt idx="444">
                  <c:v>8.92</c:v>
                </c:pt>
                <c:pt idx="445">
                  <c:v>8.94</c:v>
                </c:pt>
                <c:pt idx="446">
                  <c:v>8.9600000000000009</c:v>
                </c:pt>
                <c:pt idx="447">
                  <c:v>8.98</c:v>
                </c:pt>
                <c:pt idx="448">
                  <c:v>9</c:v>
                </c:pt>
                <c:pt idx="449">
                  <c:v>9.02</c:v>
                </c:pt>
                <c:pt idx="450">
                  <c:v>9.0399999999999991</c:v>
                </c:pt>
                <c:pt idx="451">
                  <c:v>9.06</c:v>
                </c:pt>
                <c:pt idx="452">
                  <c:v>9.08</c:v>
                </c:pt>
                <c:pt idx="453">
                  <c:v>9.1</c:v>
                </c:pt>
                <c:pt idx="454">
                  <c:v>9.1199999999999992</c:v>
                </c:pt>
                <c:pt idx="455">
                  <c:v>9.14</c:v>
                </c:pt>
                <c:pt idx="456">
                  <c:v>9.16</c:v>
                </c:pt>
                <c:pt idx="457">
                  <c:v>9.18</c:v>
                </c:pt>
                <c:pt idx="458">
                  <c:v>9.1999999999999993</c:v>
                </c:pt>
                <c:pt idx="459">
                  <c:v>9.2200000000000006</c:v>
                </c:pt>
                <c:pt idx="460">
                  <c:v>9.24</c:v>
                </c:pt>
                <c:pt idx="461">
                  <c:v>9.26</c:v>
                </c:pt>
                <c:pt idx="462">
                  <c:v>9.2799999999999994</c:v>
                </c:pt>
                <c:pt idx="463">
                  <c:v>9.3000000000000007</c:v>
                </c:pt>
                <c:pt idx="464">
                  <c:v>9.32</c:v>
                </c:pt>
                <c:pt idx="465">
                  <c:v>9.34</c:v>
                </c:pt>
                <c:pt idx="466">
                  <c:v>9.36</c:v>
                </c:pt>
                <c:pt idx="467">
                  <c:v>9.3800000000000008</c:v>
                </c:pt>
                <c:pt idx="468">
                  <c:v>9.4</c:v>
                </c:pt>
                <c:pt idx="469">
                  <c:v>9.42</c:v>
                </c:pt>
                <c:pt idx="470">
                  <c:v>9.44</c:v>
                </c:pt>
                <c:pt idx="471">
                  <c:v>9.4600000000000009</c:v>
                </c:pt>
                <c:pt idx="472">
                  <c:v>9.48</c:v>
                </c:pt>
                <c:pt idx="473">
                  <c:v>9.5</c:v>
                </c:pt>
                <c:pt idx="474">
                  <c:v>9.52</c:v>
                </c:pt>
                <c:pt idx="475">
                  <c:v>9.5399999999999991</c:v>
                </c:pt>
                <c:pt idx="476">
                  <c:v>9.56</c:v>
                </c:pt>
                <c:pt idx="477">
                  <c:v>9.58</c:v>
                </c:pt>
                <c:pt idx="478">
                  <c:v>9.6</c:v>
                </c:pt>
                <c:pt idx="479">
                  <c:v>9.6199999999999992</c:v>
                </c:pt>
                <c:pt idx="480">
                  <c:v>9.64</c:v>
                </c:pt>
                <c:pt idx="481">
                  <c:v>9.66</c:v>
                </c:pt>
                <c:pt idx="482">
                  <c:v>9.68</c:v>
                </c:pt>
                <c:pt idx="483">
                  <c:v>9.6999999999999993</c:v>
                </c:pt>
                <c:pt idx="484">
                  <c:v>9.7200000000000006</c:v>
                </c:pt>
                <c:pt idx="485">
                  <c:v>9.74</c:v>
                </c:pt>
                <c:pt idx="486">
                  <c:v>9.76</c:v>
                </c:pt>
                <c:pt idx="487">
                  <c:v>9.7799999999999994</c:v>
                </c:pt>
                <c:pt idx="488">
                  <c:v>9.8000000000000007</c:v>
                </c:pt>
                <c:pt idx="489">
                  <c:v>9.82</c:v>
                </c:pt>
                <c:pt idx="490">
                  <c:v>9.84</c:v>
                </c:pt>
                <c:pt idx="491">
                  <c:v>9.86</c:v>
                </c:pt>
                <c:pt idx="492">
                  <c:v>9.8800000000000008</c:v>
                </c:pt>
                <c:pt idx="493">
                  <c:v>9.9</c:v>
                </c:pt>
                <c:pt idx="494">
                  <c:v>9.92</c:v>
                </c:pt>
                <c:pt idx="495">
                  <c:v>9.94</c:v>
                </c:pt>
                <c:pt idx="496">
                  <c:v>9.9600000000000009</c:v>
                </c:pt>
                <c:pt idx="497">
                  <c:v>9.98</c:v>
                </c:pt>
                <c:pt idx="498">
                  <c:v>10</c:v>
                </c:pt>
                <c:pt idx="499">
                  <c:v>10.02</c:v>
                </c:pt>
                <c:pt idx="500">
                  <c:v>10.039999999999999</c:v>
                </c:pt>
                <c:pt idx="501">
                  <c:v>10.06</c:v>
                </c:pt>
                <c:pt idx="502">
                  <c:v>10.08</c:v>
                </c:pt>
                <c:pt idx="503">
                  <c:v>10.1</c:v>
                </c:pt>
                <c:pt idx="504">
                  <c:v>10.119999999999999</c:v>
                </c:pt>
                <c:pt idx="505">
                  <c:v>10.14</c:v>
                </c:pt>
                <c:pt idx="506">
                  <c:v>10.16</c:v>
                </c:pt>
                <c:pt idx="507">
                  <c:v>10.18</c:v>
                </c:pt>
                <c:pt idx="508">
                  <c:v>10.199999999999999</c:v>
                </c:pt>
                <c:pt idx="509">
                  <c:v>10.220000000000001</c:v>
                </c:pt>
                <c:pt idx="510">
                  <c:v>10.24</c:v>
                </c:pt>
                <c:pt idx="511">
                  <c:v>10.26</c:v>
                </c:pt>
                <c:pt idx="512">
                  <c:v>10.28</c:v>
                </c:pt>
                <c:pt idx="513">
                  <c:v>10.3</c:v>
                </c:pt>
                <c:pt idx="514">
                  <c:v>10.32</c:v>
                </c:pt>
                <c:pt idx="515">
                  <c:v>10.34</c:v>
                </c:pt>
                <c:pt idx="516">
                  <c:v>10.36</c:v>
                </c:pt>
                <c:pt idx="517">
                  <c:v>10.38</c:v>
                </c:pt>
                <c:pt idx="518">
                  <c:v>10.4</c:v>
                </c:pt>
                <c:pt idx="519">
                  <c:v>10.42</c:v>
                </c:pt>
                <c:pt idx="520">
                  <c:v>10.44</c:v>
                </c:pt>
                <c:pt idx="521">
                  <c:v>10.46</c:v>
                </c:pt>
                <c:pt idx="522">
                  <c:v>10.48</c:v>
                </c:pt>
                <c:pt idx="523">
                  <c:v>10.5</c:v>
                </c:pt>
                <c:pt idx="524">
                  <c:v>10.52</c:v>
                </c:pt>
                <c:pt idx="525">
                  <c:v>10.54</c:v>
                </c:pt>
                <c:pt idx="526">
                  <c:v>10.56</c:v>
                </c:pt>
                <c:pt idx="527">
                  <c:v>10.58</c:v>
                </c:pt>
                <c:pt idx="528">
                  <c:v>10.6</c:v>
                </c:pt>
                <c:pt idx="529">
                  <c:v>10.62</c:v>
                </c:pt>
                <c:pt idx="530">
                  <c:v>10.64</c:v>
                </c:pt>
                <c:pt idx="531">
                  <c:v>10.66</c:v>
                </c:pt>
                <c:pt idx="532">
                  <c:v>10.68</c:v>
                </c:pt>
                <c:pt idx="533">
                  <c:v>10.7</c:v>
                </c:pt>
                <c:pt idx="534">
                  <c:v>10.72</c:v>
                </c:pt>
                <c:pt idx="535">
                  <c:v>10.74</c:v>
                </c:pt>
                <c:pt idx="536">
                  <c:v>10.76</c:v>
                </c:pt>
                <c:pt idx="537">
                  <c:v>10.78</c:v>
                </c:pt>
                <c:pt idx="538">
                  <c:v>10.8</c:v>
                </c:pt>
                <c:pt idx="539">
                  <c:v>10.82</c:v>
                </c:pt>
                <c:pt idx="540">
                  <c:v>10.84</c:v>
                </c:pt>
                <c:pt idx="541">
                  <c:v>10.86</c:v>
                </c:pt>
                <c:pt idx="542">
                  <c:v>10.88</c:v>
                </c:pt>
                <c:pt idx="543">
                  <c:v>10.9</c:v>
                </c:pt>
                <c:pt idx="544">
                  <c:v>10.92</c:v>
                </c:pt>
                <c:pt idx="545">
                  <c:v>10.94</c:v>
                </c:pt>
                <c:pt idx="546">
                  <c:v>10.96</c:v>
                </c:pt>
                <c:pt idx="547">
                  <c:v>10.98</c:v>
                </c:pt>
                <c:pt idx="548">
                  <c:v>11</c:v>
                </c:pt>
                <c:pt idx="549">
                  <c:v>11.02</c:v>
                </c:pt>
                <c:pt idx="550">
                  <c:v>11.04</c:v>
                </c:pt>
                <c:pt idx="551">
                  <c:v>11.06</c:v>
                </c:pt>
                <c:pt idx="552">
                  <c:v>11.08</c:v>
                </c:pt>
                <c:pt idx="553">
                  <c:v>11.1</c:v>
                </c:pt>
                <c:pt idx="554">
                  <c:v>11.12</c:v>
                </c:pt>
                <c:pt idx="555">
                  <c:v>11.14</c:v>
                </c:pt>
                <c:pt idx="556">
                  <c:v>11.16</c:v>
                </c:pt>
                <c:pt idx="557">
                  <c:v>11.18</c:v>
                </c:pt>
                <c:pt idx="558">
                  <c:v>11.2</c:v>
                </c:pt>
                <c:pt idx="559">
                  <c:v>11.22</c:v>
                </c:pt>
                <c:pt idx="560">
                  <c:v>11.24</c:v>
                </c:pt>
                <c:pt idx="561">
                  <c:v>11.26</c:v>
                </c:pt>
                <c:pt idx="562">
                  <c:v>11.28</c:v>
                </c:pt>
                <c:pt idx="563">
                  <c:v>11.3</c:v>
                </c:pt>
                <c:pt idx="564">
                  <c:v>11.32</c:v>
                </c:pt>
                <c:pt idx="565">
                  <c:v>11.34</c:v>
                </c:pt>
                <c:pt idx="566">
                  <c:v>11.36</c:v>
                </c:pt>
                <c:pt idx="567">
                  <c:v>11.38</c:v>
                </c:pt>
                <c:pt idx="568">
                  <c:v>11.4</c:v>
                </c:pt>
                <c:pt idx="569">
                  <c:v>11.42</c:v>
                </c:pt>
                <c:pt idx="570">
                  <c:v>11.44</c:v>
                </c:pt>
                <c:pt idx="571">
                  <c:v>11.46</c:v>
                </c:pt>
                <c:pt idx="572">
                  <c:v>11.48</c:v>
                </c:pt>
                <c:pt idx="573">
                  <c:v>11.5</c:v>
                </c:pt>
                <c:pt idx="574">
                  <c:v>11.52</c:v>
                </c:pt>
                <c:pt idx="575">
                  <c:v>11.54</c:v>
                </c:pt>
                <c:pt idx="576">
                  <c:v>11.56</c:v>
                </c:pt>
                <c:pt idx="577">
                  <c:v>11.58</c:v>
                </c:pt>
                <c:pt idx="578">
                  <c:v>11.6</c:v>
                </c:pt>
                <c:pt idx="579">
                  <c:v>11.62</c:v>
                </c:pt>
                <c:pt idx="580">
                  <c:v>11.64</c:v>
                </c:pt>
                <c:pt idx="581">
                  <c:v>11.66</c:v>
                </c:pt>
                <c:pt idx="582">
                  <c:v>11.68</c:v>
                </c:pt>
                <c:pt idx="583">
                  <c:v>11.7</c:v>
                </c:pt>
                <c:pt idx="584">
                  <c:v>11.72</c:v>
                </c:pt>
                <c:pt idx="585">
                  <c:v>11.74</c:v>
                </c:pt>
                <c:pt idx="586">
                  <c:v>11.76</c:v>
                </c:pt>
                <c:pt idx="587">
                  <c:v>11.78</c:v>
                </c:pt>
                <c:pt idx="588">
                  <c:v>11.8</c:v>
                </c:pt>
                <c:pt idx="589">
                  <c:v>11.82</c:v>
                </c:pt>
                <c:pt idx="590">
                  <c:v>11.84</c:v>
                </c:pt>
                <c:pt idx="591">
                  <c:v>11.86</c:v>
                </c:pt>
                <c:pt idx="592">
                  <c:v>11.88</c:v>
                </c:pt>
                <c:pt idx="593">
                  <c:v>11.9</c:v>
                </c:pt>
                <c:pt idx="594">
                  <c:v>11.92</c:v>
                </c:pt>
                <c:pt idx="595">
                  <c:v>11.94</c:v>
                </c:pt>
                <c:pt idx="596">
                  <c:v>11.96</c:v>
                </c:pt>
                <c:pt idx="597">
                  <c:v>11.98</c:v>
                </c:pt>
                <c:pt idx="598">
                  <c:v>12</c:v>
                </c:pt>
                <c:pt idx="599">
                  <c:v>12.02</c:v>
                </c:pt>
                <c:pt idx="600">
                  <c:v>12.04</c:v>
                </c:pt>
                <c:pt idx="601">
                  <c:v>12.06</c:v>
                </c:pt>
                <c:pt idx="602">
                  <c:v>12.08</c:v>
                </c:pt>
                <c:pt idx="603">
                  <c:v>12.1</c:v>
                </c:pt>
                <c:pt idx="604">
                  <c:v>12.12</c:v>
                </c:pt>
                <c:pt idx="605">
                  <c:v>12.14</c:v>
                </c:pt>
                <c:pt idx="606">
                  <c:v>12.16</c:v>
                </c:pt>
                <c:pt idx="607">
                  <c:v>12.18</c:v>
                </c:pt>
                <c:pt idx="608">
                  <c:v>12.2</c:v>
                </c:pt>
                <c:pt idx="609">
                  <c:v>12.22</c:v>
                </c:pt>
                <c:pt idx="610">
                  <c:v>12.24</c:v>
                </c:pt>
                <c:pt idx="611">
                  <c:v>12.26</c:v>
                </c:pt>
                <c:pt idx="612">
                  <c:v>12.28</c:v>
                </c:pt>
                <c:pt idx="613">
                  <c:v>12.3</c:v>
                </c:pt>
                <c:pt idx="614">
                  <c:v>12.32</c:v>
                </c:pt>
                <c:pt idx="615">
                  <c:v>12.34</c:v>
                </c:pt>
                <c:pt idx="616">
                  <c:v>12.36</c:v>
                </c:pt>
                <c:pt idx="617">
                  <c:v>12.38</c:v>
                </c:pt>
                <c:pt idx="618">
                  <c:v>12.4</c:v>
                </c:pt>
                <c:pt idx="619">
                  <c:v>12.42</c:v>
                </c:pt>
                <c:pt idx="620">
                  <c:v>12.44</c:v>
                </c:pt>
                <c:pt idx="621">
                  <c:v>12.46</c:v>
                </c:pt>
                <c:pt idx="622">
                  <c:v>12.48</c:v>
                </c:pt>
                <c:pt idx="623">
                  <c:v>12.5</c:v>
                </c:pt>
                <c:pt idx="624">
                  <c:v>12.52</c:v>
                </c:pt>
                <c:pt idx="625">
                  <c:v>12.54</c:v>
                </c:pt>
                <c:pt idx="626">
                  <c:v>12.56</c:v>
                </c:pt>
                <c:pt idx="627">
                  <c:v>12.58</c:v>
                </c:pt>
                <c:pt idx="628">
                  <c:v>12.6</c:v>
                </c:pt>
                <c:pt idx="629">
                  <c:v>12.62</c:v>
                </c:pt>
                <c:pt idx="630">
                  <c:v>12.64</c:v>
                </c:pt>
                <c:pt idx="631">
                  <c:v>12.66</c:v>
                </c:pt>
                <c:pt idx="632">
                  <c:v>12.68</c:v>
                </c:pt>
                <c:pt idx="633">
                  <c:v>12.7</c:v>
                </c:pt>
                <c:pt idx="634">
                  <c:v>12.72</c:v>
                </c:pt>
                <c:pt idx="635">
                  <c:v>12.74</c:v>
                </c:pt>
                <c:pt idx="636">
                  <c:v>12.76</c:v>
                </c:pt>
                <c:pt idx="637">
                  <c:v>12.78</c:v>
                </c:pt>
                <c:pt idx="638">
                  <c:v>12.8</c:v>
                </c:pt>
                <c:pt idx="639">
                  <c:v>12.82</c:v>
                </c:pt>
                <c:pt idx="640">
                  <c:v>12.84</c:v>
                </c:pt>
                <c:pt idx="641">
                  <c:v>12.86</c:v>
                </c:pt>
                <c:pt idx="642">
                  <c:v>12.88</c:v>
                </c:pt>
                <c:pt idx="643">
                  <c:v>12.9</c:v>
                </c:pt>
                <c:pt idx="644">
                  <c:v>12.92</c:v>
                </c:pt>
                <c:pt idx="645">
                  <c:v>12.94</c:v>
                </c:pt>
                <c:pt idx="646">
                  <c:v>12.96</c:v>
                </c:pt>
                <c:pt idx="647">
                  <c:v>12.98</c:v>
                </c:pt>
                <c:pt idx="648">
                  <c:v>13</c:v>
                </c:pt>
                <c:pt idx="649">
                  <c:v>13.02</c:v>
                </c:pt>
                <c:pt idx="650">
                  <c:v>13.04</c:v>
                </c:pt>
                <c:pt idx="651">
                  <c:v>13.06</c:v>
                </c:pt>
                <c:pt idx="652">
                  <c:v>13.08</c:v>
                </c:pt>
                <c:pt idx="653">
                  <c:v>13.1</c:v>
                </c:pt>
                <c:pt idx="654">
                  <c:v>13.12</c:v>
                </c:pt>
                <c:pt idx="655">
                  <c:v>13.14</c:v>
                </c:pt>
                <c:pt idx="656">
                  <c:v>13.16</c:v>
                </c:pt>
                <c:pt idx="657">
                  <c:v>13.18</c:v>
                </c:pt>
                <c:pt idx="658">
                  <c:v>13.2</c:v>
                </c:pt>
                <c:pt idx="659">
                  <c:v>13.22</c:v>
                </c:pt>
                <c:pt idx="660">
                  <c:v>13.24</c:v>
                </c:pt>
                <c:pt idx="661">
                  <c:v>13.26</c:v>
                </c:pt>
                <c:pt idx="662">
                  <c:v>13.28</c:v>
                </c:pt>
                <c:pt idx="663">
                  <c:v>13.3</c:v>
                </c:pt>
                <c:pt idx="664">
                  <c:v>13.32</c:v>
                </c:pt>
                <c:pt idx="665">
                  <c:v>13.34</c:v>
                </c:pt>
                <c:pt idx="666">
                  <c:v>13.36</c:v>
                </c:pt>
                <c:pt idx="667">
                  <c:v>13.38</c:v>
                </c:pt>
                <c:pt idx="668">
                  <c:v>13.4</c:v>
                </c:pt>
                <c:pt idx="669">
                  <c:v>13.42</c:v>
                </c:pt>
                <c:pt idx="670">
                  <c:v>13.44</c:v>
                </c:pt>
                <c:pt idx="671">
                  <c:v>13.46</c:v>
                </c:pt>
                <c:pt idx="672">
                  <c:v>13.48</c:v>
                </c:pt>
                <c:pt idx="673">
                  <c:v>13.5</c:v>
                </c:pt>
                <c:pt idx="674">
                  <c:v>13.52</c:v>
                </c:pt>
                <c:pt idx="675">
                  <c:v>13.54</c:v>
                </c:pt>
                <c:pt idx="676">
                  <c:v>13.56</c:v>
                </c:pt>
                <c:pt idx="677">
                  <c:v>13.58</c:v>
                </c:pt>
                <c:pt idx="678">
                  <c:v>13.6</c:v>
                </c:pt>
                <c:pt idx="679">
                  <c:v>13.62</c:v>
                </c:pt>
                <c:pt idx="680">
                  <c:v>13.64</c:v>
                </c:pt>
                <c:pt idx="681">
                  <c:v>13.66</c:v>
                </c:pt>
                <c:pt idx="682">
                  <c:v>13.68</c:v>
                </c:pt>
                <c:pt idx="683">
                  <c:v>13.7</c:v>
                </c:pt>
                <c:pt idx="684">
                  <c:v>13.72</c:v>
                </c:pt>
                <c:pt idx="685">
                  <c:v>13.74</c:v>
                </c:pt>
                <c:pt idx="686">
                  <c:v>13.76</c:v>
                </c:pt>
                <c:pt idx="687">
                  <c:v>13.78</c:v>
                </c:pt>
                <c:pt idx="688">
                  <c:v>13.8</c:v>
                </c:pt>
                <c:pt idx="689">
                  <c:v>13.82</c:v>
                </c:pt>
                <c:pt idx="690">
                  <c:v>13.84</c:v>
                </c:pt>
                <c:pt idx="691">
                  <c:v>13.86</c:v>
                </c:pt>
                <c:pt idx="692">
                  <c:v>13.88</c:v>
                </c:pt>
                <c:pt idx="693">
                  <c:v>13.9</c:v>
                </c:pt>
                <c:pt idx="694">
                  <c:v>13.92</c:v>
                </c:pt>
                <c:pt idx="695">
                  <c:v>13.94</c:v>
                </c:pt>
                <c:pt idx="696">
                  <c:v>13.96</c:v>
                </c:pt>
                <c:pt idx="697">
                  <c:v>13.98</c:v>
                </c:pt>
                <c:pt idx="698">
                  <c:v>14</c:v>
                </c:pt>
                <c:pt idx="699">
                  <c:v>14.02</c:v>
                </c:pt>
                <c:pt idx="700">
                  <c:v>14.04</c:v>
                </c:pt>
                <c:pt idx="701">
                  <c:v>14.06</c:v>
                </c:pt>
                <c:pt idx="702">
                  <c:v>14.08</c:v>
                </c:pt>
                <c:pt idx="703">
                  <c:v>14.1</c:v>
                </c:pt>
                <c:pt idx="704">
                  <c:v>14.12</c:v>
                </c:pt>
                <c:pt idx="705">
                  <c:v>14.14</c:v>
                </c:pt>
                <c:pt idx="706">
                  <c:v>14.16</c:v>
                </c:pt>
                <c:pt idx="707">
                  <c:v>14.18</c:v>
                </c:pt>
                <c:pt idx="708">
                  <c:v>14.2</c:v>
                </c:pt>
                <c:pt idx="709">
                  <c:v>14.22</c:v>
                </c:pt>
                <c:pt idx="710">
                  <c:v>14.24</c:v>
                </c:pt>
                <c:pt idx="711">
                  <c:v>14.26</c:v>
                </c:pt>
                <c:pt idx="712">
                  <c:v>14.28</c:v>
                </c:pt>
                <c:pt idx="713">
                  <c:v>14.3</c:v>
                </c:pt>
                <c:pt idx="714">
                  <c:v>14.32</c:v>
                </c:pt>
                <c:pt idx="715">
                  <c:v>14.34</c:v>
                </c:pt>
                <c:pt idx="716">
                  <c:v>14.36</c:v>
                </c:pt>
                <c:pt idx="717">
                  <c:v>14.38</c:v>
                </c:pt>
                <c:pt idx="718">
                  <c:v>14.4</c:v>
                </c:pt>
                <c:pt idx="719">
                  <c:v>14.42</c:v>
                </c:pt>
                <c:pt idx="720">
                  <c:v>14.44</c:v>
                </c:pt>
                <c:pt idx="721">
                  <c:v>14.46</c:v>
                </c:pt>
                <c:pt idx="722">
                  <c:v>14.48</c:v>
                </c:pt>
                <c:pt idx="723">
                  <c:v>14.5</c:v>
                </c:pt>
                <c:pt idx="724">
                  <c:v>14.52</c:v>
                </c:pt>
                <c:pt idx="725">
                  <c:v>14.54</c:v>
                </c:pt>
                <c:pt idx="726">
                  <c:v>14.56</c:v>
                </c:pt>
                <c:pt idx="727">
                  <c:v>14.58</c:v>
                </c:pt>
                <c:pt idx="728">
                  <c:v>14.6</c:v>
                </c:pt>
                <c:pt idx="729">
                  <c:v>14.62</c:v>
                </c:pt>
                <c:pt idx="730">
                  <c:v>14.64</c:v>
                </c:pt>
                <c:pt idx="731">
                  <c:v>14.66</c:v>
                </c:pt>
                <c:pt idx="732">
                  <c:v>14.68</c:v>
                </c:pt>
                <c:pt idx="733">
                  <c:v>14.7</c:v>
                </c:pt>
                <c:pt idx="734">
                  <c:v>14.72</c:v>
                </c:pt>
                <c:pt idx="735">
                  <c:v>14.74</c:v>
                </c:pt>
                <c:pt idx="736">
                  <c:v>14.76</c:v>
                </c:pt>
                <c:pt idx="737">
                  <c:v>14.78</c:v>
                </c:pt>
                <c:pt idx="738">
                  <c:v>14.8</c:v>
                </c:pt>
                <c:pt idx="739">
                  <c:v>14.82</c:v>
                </c:pt>
                <c:pt idx="740">
                  <c:v>14.84</c:v>
                </c:pt>
                <c:pt idx="741">
                  <c:v>14.86</c:v>
                </c:pt>
                <c:pt idx="742">
                  <c:v>14.88</c:v>
                </c:pt>
                <c:pt idx="743">
                  <c:v>14.9</c:v>
                </c:pt>
                <c:pt idx="744">
                  <c:v>14.92</c:v>
                </c:pt>
                <c:pt idx="745">
                  <c:v>14.94</c:v>
                </c:pt>
                <c:pt idx="746">
                  <c:v>14.96</c:v>
                </c:pt>
                <c:pt idx="747">
                  <c:v>14.98</c:v>
                </c:pt>
                <c:pt idx="748">
                  <c:v>15</c:v>
                </c:pt>
                <c:pt idx="749">
                  <c:v>15.02</c:v>
                </c:pt>
                <c:pt idx="750">
                  <c:v>15.04</c:v>
                </c:pt>
                <c:pt idx="751">
                  <c:v>15.06</c:v>
                </c:pt>
                <c:pt idx="752">
                  <c:v>15.08</c:v>
                </c:pt>
                <c:pt idx="753">
                  <c:v>15.1</c:v>
                </c:pt>
                <c:pt idx="754">
                  <c:v>15.12</c:v>
                </c:pt>
                <c:pt idx="755">
                  <c:v>15.14</c:v>
                </c:pt>
                <c:pt idx="756">
                  <c:v>15.16</c:v>
                </c:pt>
                <c:pt idx="757">
                  <c:v>15.18</c:v>
                </c:pt>
                <c:pt idx="758">
                  <c:v>15.2</c:v>
                </c:pt>
                <c:pt idx="759">
                  <c:v>15.22</c:v>
                </c:pt>
                <c:pt idx="760">
                  <c:v>15.24</c:v>
                </c:pt>
                <c:pt idx="761">
                  <c:v>15.26</c:v>
                </c:pt>
                <c:pt idx="762">
                  <c:v>15.28</c:v>
                </c:pt>
                <c:pt idx="763">
                  <c:v>15.3</c:v>
                </c:pt>
                <c:pt idx="764">
                  <c:v>15.32</c:v>
                </c:pt>
                <c:pt idx="765">
                  <c:v>15.34</c:v>
                </c:pt>
                <c:pt idx="766">
                  <c:v>15.36</c:v>
                </c:pt>
                <c:pt idx="767">
                  <c:v>15.38</c:v>
                </c:pt>
                <c:pt idx="768">
                  <c:v>15.4</c:v>
                </c:pt>
                <c:pt idx="769">
                  <c:v>15.42</c:v>
                </c:pt>
                <c:pt idx="770">
                  <c:v>15.44</c:v>
                </c:pt>
                <c:pt idx="771">
                  <c:v>15.46</c:v>
                </c:pt>
                <c:pt idx="772">
                  <c:v>15.48</c:v>
                </c:pt>
                <c:pt idx="773">
                  <c:v>15.5</c:v>
                </c:pt>
                <c:pt idx="774">
                  <c:v>15.52</c:v>
                </c:pt>
                <c:pt idx="775">
                  <c:v>15.54</c:v>
                </c:pt>
                <c:pt idx="776">
                  <c:v>15.56</c:v>
                </c:pt>
                <c:pt idx="777">
                  <c:v>15.58</c:v>
                </c:pt>
                <c:pt idx="778">
                  <c:v>15.6</c:v>
                </c:pt>
                <c:pt idx="779">
                  <c:v>15.62</c:v>
                </c:pt>
                <c:pt idx="780">
                  <c:v>15.64</c:v>
                </c:pt>
                <c:pt idx="781">
                  <c:v>15.66</c:v>
                </c:pt>
                <c:pt idx="782">
                  <c:v>15.68</c:v>
                </c:pt>
              </c:numCache>
            </c:numRef>
          </c:xVal>
          <c:yVal>
            <c:numRef>
              <c:f>comparison_straight!$D$2:$D$784</c:f>
              <c:numCache>
                <c:formatCode>General</c:formatCode>
                <c:ptCount val="7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3.4E-5</c:v>
                </c:pt>
                <c:pt idx="82">
                  <c:v>8.5000000000000006E-5</c:v>
                </c:pt>
                <c:pt idx="83">
                  <c:v>1.8699999999999999E-4</c:v>
                </c:pt>
                <c:pt idx="84">
                  <c:v>2.6499999999999999E-4</c:v>
                </c:pt>
                <c:pt idx="85">
                  <c:v>2.9300000000000002E-4</c:v>
                </c:pt>
                <c:pt idx="86">
                  <c:v>3.6200000000000002E-4</c:v>
                </c:pt>
                <c:pt idx="87">
                  <c:v>4.28E-4</c:v>
                </c:pt>
                <c:pt idx="88">
                  <c:v>4.9600000000000002E-4</c:v>
                </c:pt>
                <c:pt idx="89">
                  <c:v>5.6999999999999998E-4</c:v>
                </c:pt>
                <c:pt idx="90">
                  <c:v>6.2100000000000002E-4</c:v>
                </c:pt>
                <c:pt idx="91">
                  <c:v>7.2300000000000001E-4</c:v>
                </c:pt>
                <c:pt idx="92">
                  <c:v>8.2399999999999997E-4</c:v>
                </c:pt>
                <c:pt idx="93">
                  <c:v>9.5399999999999999E-4</c:v>
                </c:pt>
                <c:pt idx="94">
                  <c:v>9.9299999999999996E-4</c:v>
                </c:pt>
                <c:pt idx="95">
                  <c:v>1.134E-3</c:v>
                </c:pt>
                <c:pt idx="96">
                  <c:v>1.271E-3</c:v>
                </c:pt>
                <c:pt idx="97">
                  <c:v>1.3879999999999999E-3</c:v>
                </c:pt>
                <c:pt idx="98">
                  <c:v>1.5349999999999999E-3</c:v>
                </c:pt>
                <c:pt idx="99">
                  <c:v>1.6689999999999999E-3</c:v>
                </c:pt>
                <c:pt idx="100">
                  <c:v>1.869E-3</c:v>
                </c:pt>
                <c:pt idx="101">
                  <c:v>2.1900000000000001E-3</c:v>
                </c:pt>
                <c:pt idx="102">
                  <c:v>2.679E-3</c:v>
                </c:pt>
                <c:pt idx="103">
                  <c:v>3.0469999999999998E-3</c:v>
                </c:pt>
                <c:pt idx="104">
                  <c:v>3.509E-3</c:v>
                </c:pt>
                <c:pt idx="105">
                  <c:v>3.705E-3</c:v>
                </c:pt>
                <c:pt idx="106">
                  <c:v>4.4339999999999996E-3</c:v>
                </c:pt>
                <c:pt idx="107">
                  <c:v>5.0899999999999999E-3</c:v>
                </c:pt>
                <c:pt idx="108">
                  <c:v>5.5659999999999998E-3</c:v>
                </c:pt>
                <c:pt idx="109">
                  <c:v>6.7999999999999996E-3</c:v>
                </c:pt>
                <c:pt idx="110">
                  <c:v>7.3689999999999997E-3</c:v>
                </c:pt>
                <c:pt idx="111">
                  <c:v>8.6870000000000003E-3</c:v>
                </c:pt>
                <c:pt idx="112">
                  <c:v>9.0329999999999994E-3</c:v>
                </c:pt>
                <c:pt idx="113">
                  <c:v>1.1032E-2</c:v>
                </c:pt>
                <c:pt idx="114">
                  <c:v>1.2708000000000001E-2</c:v>
                </c:pt>
                <c:pt idx="115">
                  <c:v>1.4297000000000001E-2</c:v>
                </c:pt>
                <c:pt idx="116">
                  <c:v>1.6105999999999999E-2</c:v>
                </c:pt>
                <c:pt idx="117">
                  <c:v>1.9314000000000001E-2</c:v>
                </c:pt>
                <c:pt idx="118">
                  <c:v>2.0643000000000002E-2</c:v>
                </c:pt>
                <c:pt idx="119">
                  <c:v>2.4967E-2</c:v>
                </c:pt>
                <c:pt idx="120">
                  <c:v>2.5888999999999999E-2</c:v>
                </c:pt>
                <c:pt idx="121">
                  <c:v>2.6849000000000001E-2</c:v>
                </c:pt>
                <c:pt idx="122">
                  <c:v>3.048E-2</c:v>
                </c:pt>
                <c:pt idx="123">
                  <c:v>3.1889000000000001E-2</c:v>
                </c:pt>
                <c:pt idx="124">
                  <c:v>3.6125999999999998E-2</c:v>
                </c:pt>
                <c:pt idx="125">
                  <c:v>3.9394999999999999E-2</c:v>
                </c:pt>
                <c:pt idx="126">
                  <c:v>4.1113999999999998E-2</c:v>
                </c:pt>
                <c:pt idx="127">
                  <c:v>4.3117000000000003E-2</c:v>
                </c:pt>
                <c:pt idx="128">
                  <c:v>4.3788000000000001E-2</c:v>
                </c:pt>
                <c:pt idx="129">
                  <c:v>4.3180000000000003E-2</c:v>
                </c:pt>
                <c:pt idx="130">
                  <c:v>4.7140000000000001E-2</c:v>
                </c:pt>
                <c:pt idx="131">
                  <c:v>5.0335999999999999E-2</c:v>
                </c:pt>
                <c:pt idx="132">
                  <c:v>5.2946E-2</c:v>
                </c:pt>
                <c:pt idx="133">
                  <c:v>5.3024000000000002E-2</c:v>
                </c:pt>
                <c:pt idx="134">
                  <c:v>5.7114999999999999E-2</c:v>
                </c:pt>
                <c:pt idx="135">
                  <c:v>5.9059E-2</c:v>
                </c:pt>
                <c:pt idx="136">
                  <c:v>6.2239000000000003E-2</c:v>
                </c:pt>
                <c:pt idx="137">
                  <c:v>6.8351999999999996E-2</c:v>
                </c:pt>
                <c:pt idx="138">
                  <c:v>7.1485000000000007E-2</c:v>
                </c:pt>
                <c:pt idx="139">
                  <c:v>7.5352000000000002E-2</c:v>
                </c:pt>
                <c:pt idx="140">
                  <c:v>7.8315999999999997E-2</c:v>
                </c:pt>
                <c:pt idx="141">
                  <c:v>8.0342999999999998E-2</c:v>
                </c:pt>
                <c:pt idx="142">
                  <c:v>8.1172999999999995E-2</c:v>
                </c:pt>
                <c:pt idx="143">
                  <c:v>8.3257999999999999E-2</c:v>
                </c:pt>
                <c:pt idx="144">
                  <c:v>8.5473999999999994E-2</c:v>
                </c:pt>
                <c:pt idx="145">
                  <c:v>8.8430999999999996E-2</c:v>
                </c:pt>
                <c:pt idx="146">
                  <c:v>9.0541999999999997E-2</c:v>
                </c:pt>
                <c:pt idx="147">
                  <c:v>9.3312999999999993E-2</c:v>
                </c:pt>
                <c:pt idx="148">
                  <c:v>9.6545000000000006E-2</c:v>
                </c:pt>
                <c:pt idx="149">
                  <c:v>9.9897E-2</c:v>
                </c:pt>
                <c:pt idx="150">
                  <c:v>0.103607</c:v>
                </c:pt>
                <c:pt idx="151">
                  <c:v>0.10761900000000001</c:v>
                </c:pt>
                <c:pt idx="152">
                  <c:v>0.111137</c:v>
                </c:pt>
                <c:pt idx="153">
                  <c:v>0.114969</c:v>
                </c:pt>
                <c:pt idx="154">
                  <c:v>0.119369</c:v>
                </c:pt>
                <c:pt idx="155">
                  <c:v>0.12320200000000001</c:v>
                </c:pt>
                <c:pt idx="156">
                  <c:v>0.12809300000000001</c:v>
                </c:pt>
                <c:pt idx="157">
                  <c:v>0.132271</c:v>
                </c:pt>
                <c:pt idx="158">
                  <c:v>0.135547</c:v>
                </c:pt>
                <c:pt idx="159">
                  <c:v>0.140622</c:v>
                </c:pt>
                <c:pt idx="160">
                  <c:v>0.14577599999999999</c:v>
                </c:pt>
                <c:pt idx="161">
                  <c:v>0.15002399999999999</c:v>
                </c:pt>
                <c:pt idx="162">
                  <c:v>0.15393999999999999</c:v>
                </c:pt>
                <c:pt idx="163">
                  <c:v>0.15700900000000001</c:v>
                </c:pt>
                <c:pt idx="164">
                  <c:v>0.16190199999999999</c:v>
                </c:pt>
                <c:pt idx="165">
                  <c:v>0.164163</c:v>
                </c:pt>
                <c:pt idx="166">
                  <c:v>0.17005999999999999</c:v>
                </c:pt>
                <c:pt idx="167">
                  <c:v>0.173789</c:v>
                </c:pt>
                <c:pt idx="168">
                  <c:v>0.17751500000000001</c:v>
                </c:pt>
                <c:pt idx="169">
                  <c:v>0.182866</c:v>
                </c:pt>
                <c:pt idx="170">
                  <c:v>0.18607399999999999</c:v>
                </c:pt>
                <c:pt idx="171">
                  <c:v>0.19090799999999999</c:v>
                </c:pt>
                <c:pt idx="172">
                  <c:v>0.19745799999999999</c:v>
                </c:pt>
                <c:pt idx="173">
                  <c:v>0.20171600000000001</c:v>
                </c:pt>
                <c:pt idx="174">
                  <c:v>0.20557600000000001</c:v>
                </c:pt>
                <c:pt idx="175">
                  <c:v>0.210368</c:v>
                </c:pt>
                <c:pt idx="176">
                  <c:v>0.21668299999999999</c:v>
                </c:pt>
                <c:pt idx="177">
                  <c:v>0.22178200000000001</c:v>
                </c:pt>
                <c:pt idx="178">
                  <c:v>0.226803</c:v>
                </c:pt>
                <c:pt idx="179">
                  <c:v>0.23446</c:v>
                </c:pt>
                <c:pt idx="180">
                  <c:v>0.23980699999999999</c:v>
                </c:pt>
                <c:pt idx="181">
                  <c:v>0.245837</c:v>
                </c:pt>
                <c:pt idx="182">
                  <c:v>0.248201</c:v>
                </c:pt>
                <c:pt idx="183">
                  <c:v>0.25484000000000001</c:v>
                </c:pt>
                <c:pt idx="184">
                  <c:v>0.26148399999999999</c:v>
                </c:pt>
                <c:pt idx="185">
                  <c:v>0.26674300000000001</c:v>
                </c:pt>
                <c:pt idx="186">
                  <c:v>0.27150600000000003</c:v>
                </c:pt>
                <c:pt idx="187">
                  <c:v>0.27734599999999998</c:v>
                </c:pt>
                <c:pt idx="188">
                  <c:v>0.28290399999999999</c:v>
                </c:pt>
                <c:pt idx="189">
                  <c:v>0.29030899999999998</c:v>
                </c:pt>
                <c:pt idx="190">
                  <c:v>0.29491099999999998</c:v>
                </c:pt>
                <c:pt idx="191">
                  <c:v>0.30059799999999998</c:v>
                </c:pt>
                <c:pt idx="192">
                  <c:v>0.305954</c:v>
                </c:pt>
                <c:pt idx="193">
                  <c:v>0.30969000000000002</c:v>
                </c:pt>
                <c:pt idx="194">
                  <c:v>0.31415300000000002</c:v>
                </c:pt>
                <c:pt idx="195">
                  <c:v>0.31948599999999999</c:v>
                </c:pt>
                <c:pt idx="196">
                  <c:v>0.32366299999999998</c:v>
                </c:pt>
                <c:pt idx="197">
                  <c:v>0.32674500000000001</c:v>
                </c:pt>
                <c:pt idx="198">
                  <c:v>0.33066800000000002</c:v>
                </c:pt>
                <c:pt idx="199">
                  <c:v>0.33675699999999997</c:v>
                </c:pt>
                <c:pt idx="200">
                  <c:v>0.338534</c:v>
                </c:pt>
                <c:pt idx="201">
                  <c:v>0.34439599999999998</c:v>
                </c:pt>
                <c:pt idx="202">
                  <c:v>0.34718100000000002</c:v>
                </c:pt>
                <c:pt idx="203">
                  <c:v>0.35278500000000002</c:v>
                </c:pt>
                <c:pt idx="204">
                  <c:v>0.35723300000000002</c:v>
                </c:pt>
                <c:pt idx="205">
                  <c:v>0.360564</c:v>
                </c:pt>
                <c:pt idx="206">
                  <c:v>0.36774600000000002</c:v>
                </c:pt>
                <c:pt idx="207">
                  <c:v>0.37323800000000001</c:v>
                </c:pt>
                <c:pt idx="208">
                  <c:v>0.378633</c:v>
                </c:pt>
                <c:pt idx="209">
                  <c:v>0.384959</c:v>
                </c:pt>
                <c:pt idx="210">
                  <c:v>0.39036300000000002</c:v>
                </c:pt>
                <c:pt idx="211">
                  <c:v>0.39372099999999999</c:v>
                </c:pt>
                <c:pt idx="212">
                  <c:v>0.39709899999999998</c:v>
                </c:pt>
                <c:pt idx="213">
                  <c:v>0.40026699999999998</c:v>
                </c:pt>
                <c:pt idx="214">
                  <c:v>0.40503400000000001</c:v>
                </c:pt>
                <c:pt idx="215">
                  <c:v>0.40970200000000001</c:v>
                </c:pt>
                <c:pt idx="216">
                  <c:v>0.41250700000000001</c:v>
                </c:pt>
                <c:pt idx="217">
                  <c:v>0.41509699999999999</c:v>
                </c:pt>
                <c:pt idx="218">
                  <c:v>0.41954900000000001</c:v>
                </c:pt>
                <c:pt idx="219">
                  <c:v>0.42294199999999998</c:v>
                </c:pt>
                <c:pt idx="220">
                  <c:v>0.42785099999999998</c:v>
                </c:pt>
                <c:pt idx="221">
                  <c:v>0.43256699999999998</c:v>
                </c:pt>
                <c:pt idx="222">
                  <c:v>0.43643199999999999</c:v>
                </c:pt>
                <c:pt idx="223">
                  <c:v>0.44009500000000001</c:v>
                </c:pt>
                <c:pt idx="224">
                  <c:v>0.44423499999999999</c:v>
                </c:pt>
                <c:pt idx="225">
                  <c:v>0.44825100000000001</c:v>
                </c:pt>
                <c:pt idx="226">
                  <c:v>0.45197900000000002</c:v>
                </c:pt>
                <c:pt idx="227">
                  <c:v>0.45691900000000002</c:v>
                </c:pt>
                <c:pt idx="228">
                  <c:v>0.46013900000000002</c:v>
                </c:pt>
                <c:pt idx="229">
                  <c:v>0.46498299999999998</c:v>
                </c:pt>
                <c:pt idx="230">
                  <c:v>0.46868500000000002</c:v>
                </c:pt>
                <c:pt idx="231">
                  <c:v>0.47198299999999999</c:v>
                </c:pt>
                <c:pt idx="232">
                  <c:v>0.47653099999999998</c:v>
                </c:pt>
                <c:pt idx="233">
                  <c:v>0.48097299999999998</c:v>
                </c:pt>
                <c:pt idx="234">
                  <c:v>0.48648599999999997</c:v>
                </c:pt>
                <c:pt idx="235">
                  <c:v>0.49116500000000002</c:v>
                </c:pt>
                <c:pt idx="236">
                  <c:v>0.49645499999999998</c:v>
                </c:pt>
                <c:pt idx="237">
                  <c:v>0.50111000000000006</c:v>
                </c:pt>
                <c:pt idx="238">
                  <c:v>0.50704499999999997</c:v>
                </c:pt>
                <c:pt idx="239">
                  <c:v>0.51228099999999999</c:v>
                </c:pt>
                <c:pt idx="240">
                  <c:v>0.51705500000000004</c:v>
                </c:pt>
                <c:pt idx="241">
                  <c:v>0.52246400000000004</c:v>
                </c:pt>
                <c:pt idx="242">
                  <c:v>0.52797499999999997</c:v>
                </c:pt>
                <c:pt idx="243">
                  <c:v>0.53248799999999996</c:v>
                </c:pt>
                <c:pt idx="244">
                  <c:v>0.53770099999999998</c:v>
                </c:pt>
                <c:pt idx="245">
                  <c:v>0.54212700000000003</c:v>
                </c:pt>
                <c:pt idx="246">
                  <c:v>0.54578199999999999</c:v>
                </c:pt>
                <c:pt idx="247">
                  <c:v>0.55013199999999995</c:v>
                </c:pt>
                <c:pt idx="248">
                  <c:v>0.55434600000000001</c:v>
                </c:pt>
                <c:pt idx="249">
                  <c:v>0.55794100000000002</c:v>
                </c:pt>
                <c:pt idx="250">
                  <c:v>0.56244000000000005</c:v>
                </c:pt>
                <c:pt idx="251">
                  <c:v>0.56775699999999996</c:v>
                </c:pt>
                <c:pt idx="252">
                  <c:v>0.57577900000000004</c:v>
                </c:pt>
                <c:pt idx="253">
                  <c:v>0.57941200000000004</c:v>
                </c:pt>
                <c:pt idx="254">
                  <c:v>0.58293300000000003</c:v>
                </c:pt>
                <c:pt idx="255">
                  <c:v>0.588229</c:v>
                </c:pt>
                <c:pt idx="256">
                  <c:v>0.59315300000000004</c:v>
                </c:pt>
                <c:pt idx="257">
                  <c:v>0.59767199999999998</c:v>
                </c:pt>
                <c:pt idx="258">
                  <c:v>0.60568900000000003</c:v>
                </c:pt>
                <c:pt idx="259">
                  <c:v>0.61011800000000005</c:v>
                </c:pt>
                <c:pt idx="260">
                  <c:v>0.61826300000000001</c:v>
                </c:pt>
                <c:pt idx="261">
                  <c:v>0.62307699999999999</c:v>
                </c:pt>
                <c:pt idx="262">
                  <c:v>0.62595199999999995</c:v>
                </c:pt>
                <c:pt idx="263">
                  <c:v>0.62892899999999996</c:v>
                </c:pt>
                <c:pt idx="264">
                  <c:v>0.63129299999999999</c:v>
                </c:pt>
                <c:pt idx="265">
                  <c:v>0.63331800000000005</c:v>
                </c:pt>
                <c:pt idx="266">
                  <c:v>0.63514800000000005</c:v>
                </c:pt>
                <c:pt idx="267">
                  <c:v>0.63711700000000004</c:v>
                </c:pt>
                <c:pt idx="268">
                  <c:v>0.638826</c:v>
                </c:pt>
                <c:pt idx="269">
                  <c:v>0.64034999999999997</c:v>
                </c:pt>
                <c:pt idx="270">
                  <c:v>0.64169699999999996</c:v>
                </c:pt>
                <c:pt idx="271">
                  <c:v>0.64268499999999995</c:v>
                </c:pt>
                <c:pt idx="272">
                  <c:v>0.64338899999999999</c:v>
                </c:pt>
                <c:pt idx="273">
                  <c:v>0.64406399999999997</c:v>
                </c:pt>
                <c:pt idx="274">
                  <c:v>0.64462699999999995</c:v>
                </c:pt>
                <c:pt idx="275">
                  <c:v>0.64518500000000001</c:v>
                </c:pt>
                <c:pt idx="276">
                  <c:v>0.64579799999999998</c:v>
                </c:pt>
                <c:pt idx="277">
                  <c:v>0.64617100000000005</c:v>
                </c:pt>
                <c:pt idx="278">
                  <c:v>0.64646000000000003</c:v>
                </c:pt>
                <c:pt idx="279">
                  <c:v>0.64678999999999998</c:v>
                </c:pt>
                <c:pt idx="280">
                  <c:v>0.64699899999999999</c:v>
                </c:pt>
                <c:pt idx="281">
                  <c:v>0.64721600000000001</c:v>
                </c:pt>
                <c:pt idx="282">
                  <c:v>0.64751400000000003</c:v>
                </c:pt>
                <c:pt idx="283">
                  <c:v>0.64769500000000002</c:v>
                </c:pt>
                <c:pt idx="284">
                  <c:v>0.64782300000000004</c:v>
                </c:pt>
                <c:pt idx="285">
                  <c:v>0.64805299999999999</c:v>
                </c:pt>
                <c:pt idx="286">
                  <c:v>0.64817000000000002</c:v>
                </c:pt>
                <c:pt idx="287">
                  <c:v>0.64820199999999994</c:v>
                </c:pt>
                <c:pt idx="288">
                  <c:v>0.64827900000000005</c:v>
                </c:pt>
                <c:pt idx="289">
                  <c:v>0.64830299999999996</c:v>
                </c:pt>
                <c:pt idx="290">
                  <c:v>0.64830100000000002</c:v>
                </c:pt>
                <c:pt idx="291">
                  <c:v>0.648285</c:v>
                </c:pt>
                <c:pt idx="292">
                  <c:v>0.64822500000000005</c:v>
                </c:pt>
                <c:pt idx="293">
                  <c:v>0.64817000000000002</c:v>
                </c:pt>
                <c:pt idx="294">
                  <c:v>0.64807099999999995</c:v>
                </c:pt>
                <c:pt idx="295">
                  <c:v>0.64796900000000002</c:v>
                </c:pt>
                <c:pt idx="296">
                  <c:v>0.64781999999999995</c:v>
                </c:pt>
                <c:pt idx="297">
                  <c:v>0.64763700000000002</c:v>
                </c:pt>
                <c:pt idx="298">
                  <c:v>0.64754100000000003</c:v>
                </c:pt>
                <c:pt idx="299">
                  <c:v>0.64734899999999995</c:v>
                </c:pt>
                <c:pt idx="300">
                  <c:v>0.647204</c:v>
                </c:pt>
                <c:pt idx="301">
                  <c:v>0.64705199999999996</c:v>
                </c:pt>
                <c:pt idx="302">
                  <c:v>0.64688800000000002</c:v>
                </c:pt>
                <c:pt idx="303">
                  <c:v>0.64671599999999996</c:v>
                </c:pt>
                <c:pt idx="304">
                  <c:v>0.64648700000000003</c:v>
                </c:pt>
                <c:pt idx="305">
                  <c:v>0.64630100000000001</c:v>
                </c:pt>
                <c:pt idx="306">
                  <c:v>0.64602899999999996</c:v>
                </c:pt>
                <c:pt idx="307">
                  <c:v>0.64573999999999998</c:v>
                </c:pt>
                <c:pt idx="308">
                  <c:v>0.64530200000000004</c:v>
                </c:pt>
                <c:pt idx="309">
                  <c:v>0.64494700000000005</c:v>
                </c:pt>
                <c:pt idx="310">
                  <c:v>0.64458800000000005</c:v>
                </c:pt>
                <c:pt idx="311">
                  <c:v>0.64397000000000004</c:v>
                </c:pt>
                <c:pt idx="312">
                  <c:v>0.64363700000000001</c:v>
                </c:pt>
                <c:pt idx="313">
                  <c:v>0.643065</c:v>
                </c:pt>
                <c:pt idx="314">
                  <c:v>0.64262300000000006</c:v>
                </c:pt>
                <c:pt idx="315">
                  <c:v>0.64184300000000005</c:v>
                </c:pt>
                <c:pt idx="316">
                  <c:v>0.640629</c:v>
                </c:pt>
                <c:pt idx="317">
                  <c:v>0.63921799999999995</c:v>
                </c:pt>
                <c:pt idx="318">
                  <c:v>0.63793100000000003</c:v>
                </c:pt>
                <c:pt idx="319">
                  <c:v>0.63674900000000001</c:v>
                </c:pt>
                <c:pt idx="320">
                  <c:v>0.63561599999999996</c:v>
                </c:pt>
                <c:pt idx="321">
                  <c:v>0.63378100000000004</c:v>
                </c:pt>
                <c:pt idx="322">
                  <c:v>0.63237900000000002</c:v>
                </c:pt>
                <c:pt idx="323">
                  <c:v>0.62987599999999999</c:v>
                </c:pt>
                <c:pt idx="324">
                  <c:v>0.62780800000000003</c:v>
                </c:pt>
                <c:pt idx="325">
                  <c:v>0.62651100000000004</c:v>
                </c:pt>
                <c:pt idx="326">
                  <c:v>0.62439100000000003</c:v>
                </c:pt>
                <c:pt idx="327">
                  <c:v>0.62275499999999995</c:v>
                </c:pt>
                <c:pt idx="328">
                  <c:v>0.61961999999999995</c:v>
                </c:pt>
                <c:pt idx="329">
                  <c:v>0.61622200000000005</c:v>
                </c:pt>
                <c:pt idx="330">
                  <c:v>0.61528899999999997</c:v>
                </c:pt>
                <c:pt idx="331">
                  <c:v>0.61200399999999999</c:v>
                </c:pt>
                <c:pt idx="332">
                  <c:v>0.61066699999999996</c:v>
                </c:pt>
                <c:pt idx="333">
                  <c:v>0.60680100000000003</c:v>
                </c:pt>
                <c:pt idx="334">
                  <c:v>0.60505399999999998</c:v>
                </c:pt>
                <c:pt idx="335">
                  <c:v>0.60128800000000004</c:v>
                </c:pt>
                <c:pt idx="336">
                  <c:v>0.59879400000000005</c:v>
                </c:pt>
                <c:pt idx="337">
                  <c:v>0.59668100000000002</c:v>
                </c:pt>
                <c:pt idx="338">
                  <c:v>0.59226199999999996</c:v>
                </c:pt>
                <c:pt idx="339">
                  <c:v>0.58557099999999995</c:v>
                </c:pt>
                <c:pt idx="340">
                  <c:v>0.58373600000000003</c:v>
                </c:pt>
                <c:pt idx="341">
                  <c:v>0.579426</c:v>
                </c:pt>
                <c:pt idx="342">
                  <c:v>0.57628400000000002</c:v>
                </c:pt>
                <c:pt idx="343">
                  <c:v>0.57675900000000002</c:v>
                </c:pt>
                <c:pt idx="344">
                  <c:v>0.575824</c:v>
                </c:pt>
                <c:pt idx="345">
                  <c:v>0.57503499999999996</c:v>
                </c:pt>
                <c:pt idx="346">
                  <c:v>0.57519799999999999</c:v>
                </c:pt>
                <c:pt idx="347">
                  <c:v>0.57285299999999995</c:v>
                </c:pt>
                <c:pt idx="348">
                  <c:v>0.57056099999999998</c:v>
                </c:pt>
                <c:pt idx="349">
                  <c:v>0.56725899999999996</c:v>
                </c:pt>
                <c:pt idx="350">
                  <c:v>0.56666300000000003</c:v>
                </c:pt>
                <c:pt idx="351">
                  <c:v>0.56235999999999997</c:v>
                </c:pt>
                <c:pt idx="352">
                  <c:v>0.56045199999999995</c:v>
                </c:pt>
                <c:pt idx="353">
                  <c:v>0.55876300000000001</c:v>
                </c:pt>
                <c:pt idx="354">
                  <c:v>0.55278000000000005</c:v>
                </c:pt>
                <c:pt idx="355">
                  <c:v>0.55064199999999996</c:v>
                </c:pt>
                <c:pt idx="356">
                  <c:v>0.54662999999999995</c:v>
                </c:pt>
                <c:pt idx="357">
                  <c:v>0.54239099999999996</c:v>
                </c:pt>
                <c:pt idx="358">
                  <c:v>0.53792799999999996</c:v>
                </c:pt>
                <c:pt idx="359">
                  <c:v>0.53423100000000001</c:v>
                </c:pt>
                <c:pt idx="360">
                  <c:v>0.53161599999999998</c:v>
                </c:pt>
                <c:pt idx="361">
                  <c:v>0.52689900000000001</c:v>
                </c:pt>
                <c:pt idx="362">
                  <c:v>0.52291600000000005</c:v>
                </c:pt>
                <c:pt idx="363">
                  <c:v>0.52109000000000005</c:v>
                </c:pt>
                <c:pt idx="364">
                  <c:v>0.51867700000000005</c:v>
                </c:pt>
                <c:pt idx="365">
                  <c:v>0.51663400000000004</c:v>
                </c:pt>
                <c:pt idx="366">
                  <c:v>0.51483699999999999</c:v>
                </c:pt>
                <c:pt idx="367">
                  <c:v>0.51268999999999998</c:v>
                </c:pt>
                <c:pt idx="368">
                  <c:v>0.50717199999999996</c:v>
                </c:pt>
                <c:pt idx="369">
                  <c:v>0.50236199999999998</c:v>
                </c:pt>
                <c:pt idx="370">
                  <c:v>0.49923299999999998</c:v>
                </c:pt>
                <c:pt idx="371">
                  <c:v>0.495562</c:v>
                </c:pt>
                <c:pt idx="372">
                  <c:v>0.49262699999999998</c:v>
                </c:pt>
                <c:pt idx="373">
                  <c:v>0.48982199999999998</c:v>
                </c:pt>
                <c:pt idx="374">
                  <c:v>0.48739300000000002</c:v>
                </c:pt>
                <c:pt idx="375">
                  <c:v>0.48326999999999998</c:v>
                </c:pt>
                <c:pt idx="376">
                  <c:v>0.47965200000000002</c:v>
                </c:pt>
                <c:pt idx="377">
                  <c:v>0.47584500000000002</c:v>
                </c:pt>
                <c:pt idx="378">
                  <c:v>0.471472</c:v>
                </c:pt>
                <c:pt idx="379">
                  <c:v>0.46767300000000001</c:v>
                </c:pt>
                <c:pt idx="380">
                  <c:v>0.46449499999999999</c:v>
                </c:pt>
                <c:pt idx="381">
                  <c:v>0.46123199999999998</c:v>
                </c:pt>
                <c:pt idx="382">
                  <c:v>0.45762199999999997</c:v>
                </c:pt>
                <c:pt idx="383">
                  <c:v>0.45347199999999999</c:v>
                </c:pt>
                <c:pt idx="384">
                  <c:v>0.44905800000000001</c:v>
                </c:pt>
                <c:pt idx="385">
                  <c:v>0.44603100000000001</c:v>
                </c:pt>
                <c:pt idx="386">
                  <c:v>0.43999300000000002</c:v>
                </c:pt>
                <c:pt idx="387">
                  <c:v>0.43607099999999999</c:v>
                </c:pt>
                <c:pt idx="388">
                  <c:v>0.43193300000000001</c:v>
                </c:pt>
                <c:pt idx="389">
                  <c:v>0.42684699999999998</c:v>
                </c:pt>
                <c:pt idx="390">
                  <c:v>0.41988500000000001</c:v>
                </c:pt>
                <c:pt idx="391">
                  <c:v>0.41256599999999999</c:v>
                </c:pt>
                <c:pt idx="392">
                  <c:v>0.40699000000000002</c:v>
                </c:pt>
                <c:pt idx="393">
                  <c:v>0.39787800000000001</c:v>
                </c:pt>
                <c:pt idx="394">
                  <c:v>0.38928400000000002</c:v>
                </c:pt>
                <c:pt idx="395">
                  <c:v>0.38089800000000001</c:v>
                </c:pt>
                <c:pt idx="396">
                  <c:v>0.37785200000000002</c:v>
                </c:pt>
                <c:pt idx="397">
                  <c:v>0.37136400000000003</c:v>
                </c:pt>
                <c:pt idx="398">
                  <c:v>0.36408099999999999</c:v>
                </c:pt>
                <c:pt idx="399">
                  <c:v>0.35643900000000001</c:v>
                </c:pt>
                <c:pt idx="400">
                  <c:v>0.34961799999999998</c:v>
                </c:pt>
                <c:pt idx="401">
                  <c:v>0.342528</c:v>
                </c:pt>
                <c:pt idx="402">
                  <c:v>0.33901399999999998</c:v>
                </c:pt>
                <c:pt idx="403">
                  <c:v>0.33309100000000003</c:v>
                </c:pt>
                <c:pt idx="404">
                  <c:v>0.32485199999999997</c:v>
                </c:pt>
                <c:pt idx="405">
                  <c:v>0.318629</c:v>
                </c:pt>
                <c:pt idx="406">
                  <c:v>0.31119799999999997</c:v>
                </c:pt>
                <c:pt idx="407">
                  <c:v>0.30633199999999999</c:v>
                </c:pt>
                <c:pt idx="408">
                  <c:v>0.29943900000000001</c:v>
                </c:pt>
                <c:pt idx="409">
                  <c:v>0.29109099999999999</c:v>
                </c:pt>
                <c:pt idx="410">
                  <c:v>0.28701500000000002</c:v>
                </c:pt>
                <c:pt idx="411">
                  <c:v>0.28555999999999998</c:v>
                </c:pt>
                <c:pt idx="412">
                  <c:v>0.27935900000000002</c:v>
                </c:pt>
                <c:pt idx="413">
                  <c:v>0.27500599999999997</c:v>
                </c:pt>
                <c:pt idx="414">
                  <c:v>0.27237</c:v>
                </c:pt>
                <c:pt idx="415">
                  <c:v>0.26878099999999999</c:v>
                </c:pt>
                <c:pt idx="416">
                  <c:v>0.26359300000000002</c:v>
                </c:pt>
                <c:pt idx="417">
                  <c:v>0.26116800000000001</c:v>
                </c:pt>
                <c:pt idx="418">
                  <c:v>0.25852900000000001</c:v>
                </c:pt>
                <c:pt idx="419">
                  <c:v>0.25632700000000003</c:v>
                </c:pt>
                <c:pt idx="420">
                  <c:v>0.24617700000000001</c:v>
                </c:pt>
                <c:pt idx="421">
                  <c:v>0.241231</c:v>
                </c:pt>
                <c:pt idx="422">
                  <c:v>0.235623</c:v>
                </c:pt>
                <c:pt idx="423">
                  <c:v>0.23094200000000001</c:v>
                </c:pt>
                <c:pt idx="424">
                  <c:v>0.228967</c:v>
                </c:pt>
                <c:pt idx="425">
                  <c:v>0.227656</c:v>
                </c:pt>
                <c:pt idx="426">
                  <c:v>0.22386500000000001</c:v>
                </c:pt>
                <c:pt idx="427">
                  <c:v>0.22297400000000001</c:v>
                </c:pt>
                <c:pt idx="428">
                  <c:v>0.222668</c:v>
                </c:pt>
                <c:pt idx="429">
                  <c:v>0.22015499999999999</c:v>
                </c:pt>
                <c:pt idx="430">
                  <c:v>0.21973899999999999</c:v>
                </c:pt>
                <c:pt idx="431">
                  <c:v>0.21681700000000001</c:v>
                </c:pt>
                <c:pt idx="432">
                  <c:v>0.21579100000000001</c:v>
                </c:pt>
                <c:pt idx="433">
                  <c:v>0.21490600000000001</c:v>
                </c:pt>
                <c:pt idx="434">
                  <c:v>0.214505</c:v>
                </c:pt>
                <c:pt idx="435">
                  <c:v>0.213087</c:v>
                </c:pt>
                <c:pt idx="436">
                  <c:v>0.211841</c:v>
                </c:pt>
                <c:pt idx="437">
                  <c:v>0.21091099999999999</c:v>
                </c:pt>
                <c:pt idx="438">
                  <c:v>0.20999000000000001</c:v>
                </c:pt>
                <c:pt idx="439">
                  <c:v>0.20902000000000001</c:v>
                </c:pt>
                <c:pt idx="440">
                  <c:v>0.208867</c:v>
                </c:pt>
                <c:pt idx="441">
                  <c:v>0.208541</c:v>
                </c:pt>
                <c:pt idx="442">
                  <c:v>0.20832200000000001</c:v>
                </c:pt>
                <c:pt idx="443">
                  <c:v>0.20829700000000001</c:v>
                </c:pt>
                <c:pt idx="444">
                  <c:v>0.20838499999999999</c:v>
                </c:pt>
                <c:pt idx="445">
                  <c:v>0.20858499999999999</c:v>
                </c:pt>
                <c:pt idx="446">
                  <c:v>0.20868200000000001</c:v>
                </c:pt>
                <c:pt idx="447">
                  <c:v>0.20860799999999999</c:v>
                </c:pt>
                <c:pt idx="448">
                  <c:v>0.208479</c:v>
                </c:pt>
                <c:pt idx="449">
                  <c:v>0.20840900000000001</c:v>
                </c:pt>
                <c:pt idx="450">
                  <c:v>0.20830599999999999</c:v>
                </c:pt>
                <c:pt idx="451">
                  <c:v>0.20827699999999999</c:v>
                </c:pt>
                <c:pt idx="452">
                  <c:v>0.208257</c:v>
                </c:pt>
                <c:pt idx="453">
                  <c:v>0.20850399999999999</c:v>
                </c:pt>
                <c:pt idx="454">
                  <c:v>0.208699</c:v>
                </c:pt>
                <c:pt idx="455">
                  <c:v>0.20918200000000001</c:v>
                </c:pt>
                <c:pt idx="456">
                  <c:v>0.20996899999999999</c:v>
                </c:pt>
                <c:pt idx="457">
                  <c:v>0.21013599999999999</c:v>
                </c:pt>
                <c:pt idx="458">
                  <c:v>0.21080599999999999</c:v>
                </c:pt>
                <c:pt idx="459">
                  <c:v>0.21190100000000001</c:v>
                </c:pt>
                <c:pt idx="460">
                  <c:v>0.21268400000000001</c:v>
                </c:pt>
                <c:pt idx="461">
                  <c:v>0.213282</c:v>
                </c:pt>
                <c:pt idx="462">
                  <c:v>0.21395900000000001</c:v>
                </c:pt>
                <c:pt idx="463">
                  <c:v>0.214587</c:v>
                </c:pt>
                <c:pt idx="464">
                  <c:v>0.21576500000000001</c:v>
                </c:pt>
                <c:pt idx="465">
                  <c:v>0.216866</c:v>
                </c:pt>
                <c:pt idx="466">
                  <c:v>0.218329</c:v>
                </c:pt>
                <c:pt idx="467">
                  <c:v>0.21954599999999999</c:v>
                </c:pt>
                <c:pt idx="468">
                  <c:v>0.22045300000000001</c:v>
                </c:pt>
                <c:pt idx="469">
                  <c:v>0.22206200000000001</c:v>
                </c:pt>
                <c:pt idx="470">
                  <c:v>0.222995</c:v>
                </c:pt>
                <c:pt idx="471">
                  <c:v>0.22451099999999999</c:v>
                </c:pt>
                <c:pt idx="472">
                  <c:v>0.22642499999999999</c:v>
                </c:pt>
                <c:pt idx="473">
                  <c:v>0.22728200000000001</c:v>
                </c:pt>
                <c:pt idx="474">
                  <c:v>0.228217</c:v>
                </c:pt>
                <c:pt idx="475">
                  <c:v>0.22931599999999999</c:v>
                </c:pt>
                <c:pt idx="476">
                  <c:v>0.23078000000000001</c:v>
                </c:pt>
                <c:pt idx="477">
                  <c:v>0.232126</c:v>
                </c:pt>
                <c:pt idx="478">
                  <c:v>0.233792</c:v>
                </c:pt>
                <c:pt idx="479">
                  <c:v>0.235678</c:v>
                </c:pt>
                <c:pt idx="480">
                  <c:v>0.23722499999999999</c:v>
                </c:pt>
                <c:pt idx="481">
                  <c:v>0.23922399999999999</c:v>
                </c:pt>
                <c:pt idx="482">
                  <c:v>0.24058499999999999</c:v>
                </c:pt>
                <c:pt idx="483">
                  <c:v>0.24158099999999999</c:v>
                </c:pt>
                <c:pt idx="484">
                  <c:v>0.243198</c:v>
                </c:pt>
                <c:pt idx="485">
                  <c:v>0.24476000000000001</c:v>
                </c:pt>
                <c:pt idx="486">
                  <c:v>0.24709600000000001</c:v>
                </c:pt>
                <c:pt idx="487">
                  <c:v>0.248945</c:v>
                </c:pt>
                <c:pt idx="488">
                  <c:v>0.25051400000000001</c:v>
                </c:pt>
                <c:pt idx="489">
                  <c:v>0.25290800000000002</c:v>
                </c:pt>
                <c:pt idx="490">
                  <c:v>0.25470700000000002</c:v>
                </c:pt>
                <c:pt idx="491">
                  <c:v>0.25681999999999999</c:v>
                </c:pt>
                <c:pt idx="492">
                  <c:v>0.25892100000000001</c:v>
                </c:pt>
                <c:pt idx="493">
                  <c:v>0.26069700000000001</c:v>
                </c:pt>
                <c:pt idx="494">
                  <c:v>0.26180999999999999</c:v>
                </c:pt>
                <c:pt idx="495">
                  <c:v>0.26424399999999998</c:v>
                </c:pt>
                <c:pt idx="496">
                  <c:v>0.266152</c:v>
                </c:pt>
                <c:pt idx="497">
                  <c:v>0.26742100000000002</c:v>
                </c:pt>
                <c:pt idx="498">
                  <c:v>0.26937699999999998</c:v>
                </c:pt>
                <c:pt idx="499">
                  <c:v>0.27180100000000001</c:v>
                </c:pt>
                <c:pt idx="500">
                  <c:v>0.27376499999999998</c:v>
                </c:pt>
                <c:pt idx="501">
                  <c:v>0.27591900000000003</c:v>
                </c:pt>
                <c:pt idx="502">
                  <c:v>0.27783600000000003</c:v>
                </c:pt>
                <c:pt idx="503">
                  <c:v>0.27964499999999998</c:v>
                </c:pt>
                <c:pt idx="504">
                  <c:v>0.28169899999999998</c:v>
                </c:pt>
                <c:pt idx="505">
                  <c:v>0.28403699999999998</c:v>
                </c:pt>
                <c:pt idx="506">
                  <c:v>0.28619</c:v>
                </c:pt>
                <c:pt idx="507">
                  <c:v>0.28847</c:v>
                </c:pt>
                <c:pt idx="508">
                  <c:v>0.29071599999999997</c:v>
                </c:pt>
                <c:pt idx="509">
                  <c:v>0.294734</c:v>
                </c:pt>
                <c:pt idx="510">
                  <c:v>0.297848</c:v>
                </c:pt>
                <c:pt idx="511">
                  <c:v>0.29941800000000002</c:v>
                </c:pt>
                <c:pt idx="512">
                  <c:v>0.30124400000000001</c:v>
                </c:pt>
                <c:pt idx="513">
                  <c:v>0.30302000000000001</c:v>
                </c:pt>
                <c:pt idx="514">
                  <c:v>0.30573400000000001</c:v>
                </c:pt>
                <c:pt idx="515">
                  <c:v>0.30868800000000002</c:v>
                </c:pt>
                <c:pt idx="516">
                  <c:v>0.310172</c:v>
                </c:pt>
                <c:pt idx="517">
                  <c:v>0.31231300000000001</c:v>
                </c:pt>
                <c:pt idx="518">
                  <c:v>0.31451800000000002</c:v>
                </c:pt>
                <c:pt idx="519">
                  <c:v>0.31680999999999998</c:v>
                </c:pt>
                <c:pt idx="520">
                  <c:v>0.31895400000000002</c:v>
                </c:pt>
                <c:pt idx="521">
                  <c:v>0.32089400000000001</c:v>
                </c:pt>
                <c:pt idx="522">
                  <c:v>0.32316499999999998</c:v>
                </c:pt>
                <c:pt idx="523">
                  <c:v>0.32569999999999999</c:v>
                </c:pt>
                <c:pt idx="524">
                  <c:v>0.32839600000000002</c:v>
                </c:pt>
                <c:pt idx="525">
                  <c:v>0.33190700000000001</c:v>
                </c:pt>
                <c:pt idx="526">
                  <c:v>0.334401</c:v>
                </c:pt>
                <c:pt idx="527">
                  <c:v>0.33721899999999999</c:v>
                </c:pt>
                <c:pt idx="528">
                  <c:v>0.33985100000000001</c:v>
                </c:pt>
                <c:pt idx="529">
                  <c:v>0.34231</c:v>
                </c:pt>
                <c:pt idx="530">
                  <c:v>0.34555399999999997</c:v>
                </c:pt>
                <c:pt idx="531">
                  <c:v>0.34851500000000002</c:v>
                </c:pt>
                <c:pt idx="532">
                  <c:v>0.35105399999999998</c:v>
                </c:pt>
                <c:pt idx="533">
                  <c:v>0.35493599999999997</c:v>
                </c:pt>
                <c:pt idx="534">
                  <c:v>0.35783799999999999</c:v>
                </c:pt>
                <c:pt idx="535">
                  <c:v>0.361043</c:v>
                </c:pt>
                <c:pt idx="536">
                  <c:v>0.36357099999999998</c:v>
                </c:pt>
                <c:pt idx="537">
                  <c:v>0.36532500000000001</c:v>
                </c:pt>
                <c:pt idx="538">
                  <c:v>0.368062</c:v>
                </c:pt>
                <c:pt idx="539">
                  <c:v>0.37084899999999998</c:v>
                </c:pt>
                <c:pt idx="540">
                  <c:v>0.37375000000000003</c:v>
                </c:pt>
                <c:pt idx="541">
                  <c:v>0.37529899999999999</c:v>
                </c:pt>
                <c:pt idx="542">
                  <c:v>0.37892900000000002</c:v>
                </c:pt>
                <c:pt idx="543">
                  <c:v>0.38249899999999998</c:v>
                </c:pt>
                <c:pt idx="544">
                  <c:v>0.38485000000000003</c:v>
                </c:pt>
                <c:pt idx="545">
                  <c:v>0.38792599999999999</c:v>
                </c:pt>
                <c:pt idx="546">
                  <c:v>0.39103399999999999</c:v>
                </c:pt>
                <c:pt idx="547">
                  <c:v>0.39452399999999999</c:v>
                </c:pt>
                <c:pt idx="548">
                  <c:v>0.39807900000000002</c:v>
                </c:pt>
                <c:pt idx="549">
                  <c:v>0.40277099999999999</c:v>
                </c:pt>
                <c:pt idx="550">
                  <c:v>0.40625800000000001</c:v>
                </c:pt>
                <c:pt idx="551">
                  <c:v>0.40931699999999999</c:v>
                </c:pt>
                <c:pt idx="552">
                  <c:v>0.41228999999999999</c:v>
                </c:pt>
                <c:pt idx="553">
                  <c:v>0.415968</c:v>
                </c:pt>
                <c:pt idx="554">
                  <c:v>0.42001300000000003</c:v>
                </c:pt>
                <c:pt idx="555">
                  <c:v>0.42371599999999998</c:v>
                </c:pt>
                <c:pt idx="556">
                  <c:v>0.42746899999999999</c:v>
                </c:pt>
                <c:pt idx="557">
                  <c:v>0.432199</c:v>
                </c:pt>
                <c:pt idx="558">
                  <c:v>0.43631199999999998</c:v>
                </c:pt>
                <c:pt idx="559">
                  <c:v>0.439724</c:v>
                </c:pt>
                <c:pt idx="560">
                  <c:v>0.44246999999999997</c:v>
                </c:pt>
                <c:pt idx="561">
                  <c:v>0.44625500000000001</c:v>
                </c:pt>
                <c:pt idx="562">
                  <c:v>0.44798100000000002</c:v>
                </c:pt>
                <c:pt idx="563">
                  <c:v>0.450903</c:v>
                </c:pt>
                <c:pt idx="564">
                  <c:v>0.45361099999999999</c:v>
                </c:pt>
                <c:pt idx="565">
                  <c:v>0.45616600000000002</c:v>
                </c:pt>
                <c:pt idx="566">
                  <c:v>0.45932600000000001</c:v>
                </c:pt>
                <c:pt idx="567">
                  <c:v>0.46373999999999999</c:v>
                </c:pt>
                <c:pt idx="568">
                  <c:v>0.46822900000000001</c:v>
                </c:pt>
                <c:pt idx="569">
                  <c:v>0.47252499999999997</c:v>
                </c:pt>
                <c:pt idx="570">
                  <c:v>0.47827900000000001</c:v>
                </c:pt>
                <c:pt idx="571">
                  <c:v>0.481686</c:v>
                </c:pt>
                <c:pt idx="572">
                  <c:v>0.48533599999999999</c:v>
                </c:pt>
                <c:pt idx="573">
                  <c:v>0.488678</c:v>
                </c:pt>
                <c:pt idx="574">
                  <c:v>0.49220599999999998</c:v>
                </c:pt>
                <c:pt idx="575">
                  <c:v>0.497166</c:v>
                </c:pt>
                <c:pt idx="576">
                  <c:v>0.50187800000000005</c:v>
                </c:pt>
                <c:pt idx="577">
                  <c:v>0.505297</c:v>
                </c:pt>
                <c:pt idx="578">
                  <c:v>0.50846599999999997</c:v>
                </c:pt>
                <c:pt idx="579">
                  <c:v>0.51328200000000002</c:v>
                </c:pt>
                <c:pt idx="580">
                  <c:v>0.51661000000000001</c:v>
                </c:pt>
                <c:pt idx="581">
                  <c:v>0.52049500000000004</c:v>
                </c:pt>
                <c:pt idx="582">
                  <c:v>0.522011</c:v>
                </c:pt>
                <c:pt idx="583">
                  <c:v>0.52777200000000002</c:v>
                </c:pt>
                <c:pt idx="584">
                  <c:v>0.53029400000000004</c:v>
                </c:pt>
                <c:pt idx="585">
                  <c:v>0.534416</c:v>
                </c:pt>
                <c:pt idx="586">
                  <c:v>0.53811799999999999</c:v>
                </c:pt>
                <c:pt idx="587">
                  <c:v>0.54259400000000002</c:v>
                </c:pt>
                <c:pt idx="588">
                  <c:v>0.54618500000000003</c:v>
                </c:pt>
                <c:pt idx="589">
                  <c:v>0.550512</c:v>
                </c:pt>
                <c:pt idx="590">
                  <c:v>0.55474699999999999</c:v>
                </c:pt>
                <c:pt idx="591">
                  <c:v>0.55830900000000006</c:v>
                </c:pt>
                <c:pt idx="592">
                  <c:v>0.56206400000000001</c:v>
                </c:pt>
                <c:pt idx="593">
                  <c:v>0.56647199999999998</c:v>
                </c:pt>
                <c:pt idx="594">
                  <c:v>0.57216699999999998</c:v>
                </c:pt>
                <c:pt idx="595">
                  <c:v>0.57595700000000005</c:v>
                </c:pt>
                <c:pt idx="596">
                  <c:v>0.57878099999999999</c:v>
                </c:pt>
                <c:pt idx="597">
                  <c:v>0.58575900000000003</c:v>
                </c:pt>
                <c:pt idx="598">
                  <c:v>0.59109400000000001</c:v>
                </c:pt>
                <c:pt idx="599">
                  <c:v>0.59690200000000004</c:v>
                </c:pt>
                <c:pt idx="600">
                  <c:v>0.60111400000000004</c:v>
                </c:pt>
                <c:pt idx="601">
                  <c:v>0.60398799999999997</c:v>
                </c:pt>
                <c:pt idx="602">
                  <c:v>0.60758000000000001</c:v>
                </c:pt>
                <c:pt idx="603">
                  <c:v>0.61108399999999996</c:v>
                </c:pt>
                <c:pt idx="604">
                  <c:v>0.61530899999999999</c:v>
                </c:pt>
                <c:pt idx="605">
                  <c:v>0.62092899999999995</c:v>
                </c:pt>
                <c:pt idx="606">
                  <c:v>0.62391099999999999</c:v>
                </c:pt>
                <c:pt idx="607">
                  <c:v>0.62789499999999998</c:v>
                </c:pt>
                <c:pt idx="608">
                  <c:v>0.63172099999999998</c:v>
                </c:pt>
                <c:pt idx="609">
                  <c:v>0.63754299999999997</c:v>
                </c:pt>
                <c:pt idx="610">
                  <c:v>0.64222699999999999</c:v>
                </c:pt>
                <c:pt idx="611">
                  <c:v>0.64899300000000004</c:v>
                </c:pt>
                <c:pt idx="612">
                  <c:v>0.65280000000000005</c:v>
                </c:pt>
                <c:pt idx="613">
                  <c:v>0.65823299999999996</c:v>
                </c:pt>
                <c:pt idx="614">
                  <c:v>0.66098800000000002</c:v>
                </c:pt>
                <c:pt idx="615">
                  <c:v>0.66456499999999996</c:v>
                </c:pt>
                <c:pt idx="616">
                  <c:v>0.66844999999999999</c:v>
                </c:pt>
                <c:pt idx="617">
                  <c:v>0.67244800000000005</c:v>
                </c:pt>
                <c:pt idx="618">
                  <c:v>0.67868200000000001</c:v>
                </c:pt>
                <c:pt idx="619">
                  <c:v>0.68480399999999997</c:v>
                </c:pt>
                <c:pt idx="620">
                  <c:v>0.69182399999999999</c:v>
                </c:pt>
                <c:pt idx="621">
                  <c:v>0.69735499999999995</c:v>
                </c:pt>
                <c:pt idx="622">
                  <c:v>0.701928</c:v>
                </c:pt>
                <c:pt idx="623">
                  <c:v>0.70693700000000004</c:v>
                </c:pt>
                <c:pt idx="624">
                  <c:v>0.71090699999999996</c:v>
                </c:pt>
                <c:pt idx="625">
                  <c:v>0.71526299999999998</c:v>
                </c:pt>
                <c:pt idx="626">
                  <c:v>0.72025300000000003</c:v>
                </c:pt>
                <c:pt idx="627">
                  <c:v>0.72499199999999997</c:v>
                </c:pt>
                <c:pt idx="628">
                  <c:v>0.72811899999999996</c:v>
                </c:pt>
                <c:pt idx="629">
                  <c:v>0.73298600000000003</c:v>
                </c:pt>
                <c:pt idx="630">
                  <c:v>0.73847499999999999</c:v>
                </c:pt>
                <c:pt idx="631">
                  <c:v>0.74316599999999999</c:v>
                </c:pt>
                <c:pt idx="632">
                  <c:v>0.74761699999999998</c:v>
                </c:pt>
                <c:pt idx="633">
                  <c:v>0.75111899999999998</c:v>
                </c:pt>
                <c:pt idx="634">
                  <c:v>0.75507599999999997</c:v>
                </c:pt>
                <c:pt idx="635">
                  <c:v>0.75952699999999995</c:v>
                </c:pt>
                <c:pt idx="636">
                  <c:v>0.76336199999999999</c:v>
                </c:pt>
                <c:pt idx="637">
                  <c:v>0.76766999999999996</c:v>
                </c:pt>
                <c:pt idx="638">
                  <c:v>0.77268400000000004</c:v>
                </c:pt>
                <c:pt idx="639">
                  <c:v>0.779084</c:v>
                </c:pt>
                <c:pt idx="640">
                  <c:v>0.78334999999999999</c:v>
                </c:pt>
                <c:pt idx="641">
                  <c:v>0.78750399999999998</c:v>
                </c:pt>
                <c:pt idx="642">
                  <c:v>0.79162200000000005</c:v>
                </c:pt>
                <c:pt idx="643">
                  <c:v>0.79600599999999999</c:v>
                </c:pt>
                <c:pt idx="644">
                  <c:v>0.80018500000000004</c:v>
                </c:pt>
                <c:pt idx="645">
                  <c:v>0.80495399999999995</c:v>
                </c:pt>
                <c:pt idx="646">
                  <c:v>0.80900099999999997</c:v>
                </c:pt>
                <c:pt idx="647">
                  <c:v>0.81428999999999996</c:v>
                </c:pt>
                <c:pt idx="648">
                  <c:v>0.820469</c:v>
                </c:pt>
                <c:pt idx="649">
                  <c:v>0.82632000000000005</c:v>
                </c:pt>
                <c:pt idx="650">
                  <c:v>0.83132499999999998</c:v>
                </c:pt>
                <c:pt idx="651">
                  <c:v>0.83511299999999999</c:v>
                </c:pt>
                <c:pt idx="652">
                  <c:v>0.83997200000000005</c:v>
                </c:pt>
                <c:pt idx="653">
                  <c:v>0.84376399999999996</c:v>
                </c:pt>
                <c:pt idx="654">
                  <c:v>0.84857899999999997</c:v>
                </c:pt>
                <c:pt idx="655">
                  <c:v>0.85382100000000005</c:v>
                </c:pt>
                <c:pt idx="656">
                  <c:v>0.85851200000000005</c:v>
                </c:pt>
                <c:pt idx="657">
                  <c:v>0.86246500000000004</c:v>
                </c:pt>
                <c:pt idx="658">
                  <c:v>0.86719299999999999</c:v>
                </c:pt>
                <c:pt idx="659">
                  <c:v>0.87375000000000003</c:v>
                </c:pt>
                <c:pt idx="660">
                  <c:v>0.87905599999999995</c:v>
                </c:pt>
                <c:pt idx="661">
                  <c:v>0.88243300000000002</c:v>
                </c:pt>
                <c:pt idx="662">
                  <c:v>0.889907</c:v>
                </c:pt>
                <c:pt idx="663">
                  <c:v>0.89408200000000004</c:v>
                </c:pt>
                <c:pt idx="664">
                  <c:v>0.89674900000000002</c:v>
                </c:pt>
                <c:pt idx="665">
                  <c:v>0.90073499999999995</c:v>
                </c:pt>
                <c:pt idx="666">
                  <c:v>0.90630900000000003</c:v>
                </c:pt>
                <c:pt idx="667">
                  <c:v>0.91234199999999999</c:v>
                </c:pt>
                <c:pt idx="668">
                  <c:v>0.91733100000000001</c:v>
                </c:pt>
                <c:pt idx="669">
                  <c:v>0.92308999999999997</c:v>
                </c:pt>
                <c:pt idx="670">
                  <c:v>0.92872399999999999</c:v>
                </c:pt>
                <c:pt idx="671">
                  <c:v>0.933728</c:v>
                </c:pt>
                <c:pt idx="672">
                  <c:v>0.93813500000000005</c:v>
                </c:pt>
                <c:pt idx="673">
                  <c:v>0.94102600000000003</c:v>
                </c:pt>
                <c:pt idx="674">
                  <c:v>0.94480799999999998</c:v>
                </c:pt>
                <c:pt idx="675">
                  <c:v>0.94899900000000004</c:v>
                </c:pt>
                <c:pt idx="676">
                  <c:v>0.95394199999999996</c:v>
                </c:pt>
                <c:pt idx="677">
                  <c:v>0.95788799999999996</c:v>
                </c:pt>
                <c:pt idx="678">
                  <c:v>0.96257999999999999</c:v>
                </c:pt>
                <c:pt idx="679">
                  <c:v>0.96801899999999996</c:v>
                </c:pt>
                <c:pt idx="680">
                  <c:v>0.97260800000000003</c:v>
                </c:pt>
                <c:pt idx="681">
                  <c:v>0.97507999999999995</c:v>
                </c:pt>
                <c:pt idx="682">
                  <c:v>0.97948999999999997</c:v>
                </c:pt>
                <c:pt idx="683">
                  <c:v>0.98396899999999998</c:v>
                </c:pt>
                <c:pt idx="684">
                  <c:v>0.98742099999999999</c:v>
                </c:pt>
                <c:pt idx="685">
                  <c:v>0.99314100000000005</c:v>
                </c:pt>
                <c:pt idx="686">
                  <c:v>0.99721300000000002</c:v>
                </c:pt>
                <c:pt idx="687">
                  <c:v>1.00224</c:v>
                </c:pt>
                <c:pt idx="688">
                  <c:v>1.008141</c:v>
                </c:pt>
                <c:pt idx="689">
                  <c:v>1.0139389999999999</c:v>
                </c:pt>
                <c:pt idx="690">
                  <c:v>1.0188140000000001</c:v>
                </c:pt>
                <c:pt idx="691">
                  <c:v>1.0233989999999999</c:v>
                </c:pt>
                <c:pt idx="692">
                  <c:v>1.0283450000000001</c:v>
                </c:pt>
                <c:pt idx="693">
                  <c:v>1.033129</c:v>
                </c:pt>
                <c:pt idx="694">
                  <c:v>1.0391649999999999</c:v>
                </c:pt>
                <c:pt idx="695">
                  <c:v>1.0442370000000001</c:v>
                </c:pt>
                <c:pt idx="696">
                  <c:v>1.0491600000000001</c:v>
                </c:pt>
                <c:pt idx="697">
                  <c:v>1.0546089999999999</c:v>
                </c:pt>
                <c:pt idx="698">
                  <c:v>1.060964</c:v>
                </c:pt>
                <c:pt idx="699">
                  <c:v>1.0649820000000001</c:v>
                </c:pt>
                <c:pt idx="700">
                  <c:v>1.069377</c:v>
                </c:pt>
                <c:pt idx="701">
                  <c:v>1.073393</c:v>
                </c:pt>
                <c:pt idx="702">
                  <c:v>1.078851</c:v>
                </c:pt>
                <c:pt idx="703">
                  <c:v>1.0877829999999999</c:v>
                </c:pt>
                <c:pt idx="704">
                  <c:v>1.094422</c:v>
                </c:pt>
                <c:pt idx="705">
                  <c:v>1.099129</c:v>
                </c:pt>
                <c:pt idx="706">
                  <c:v>1.102522</c:v>
                </c:pt>
                <c:pt idx="707">
                  <c:v>1.105729</c:v>
                </c:pt>
                <c:pt idx="708">
                  <c:v>1.1080350000000001</c:v>
                </c:pt>
                <c:pt idx="709">
                  <c:v>1.1102829999999999</c:v>
                </c:pt>
                <c:pt idx="710">
                  <c:v>1.1122810000000001</c:v>
                </c:pt>
                <c:pt idx="711">
                  <c:v>1.113642</c:v>
                </c:pt>
                <c:pt idx="712">
                  <c:v>1.1148119999999999</c:v>
                </c:pt>
                <c:pt idx="713">
                  <c:v>1.1157999999999999</c:v>
                </c:pt>
                <c:pt idx="714">
                  <c:v>1.117273</c:v>
                </c:pt>
                <c:pt idx="715">
                  <c:v>1.1182589999999999</c:v>
                </c:pt>
                <c:pt idx="716">
                  <c:v>1.119184</c:v>
                </c:pt>
                <c:pt idx="717">
                  <c:v>1.119847</c:v>
                </c:pt>
                <c:pt idx="718">
                  <c:v>1.1202810000000001</c:v>
                </c:pt>
                <c:pt idx="719">
                  <c:v>1.1207370000000001</c:v>
                </c:pt>
                <c:pt idx="720">
                  <c:v>1.1211979999999999</c:v>
                </c:pt>
                <c:pt idx="721">
                  <c:v>1.1213789999999999</c:v>
                </c:pt>
                <c:pt idx="722">
                  <c:v>1.121685</c:v>
                </c:pt>
                <c:pt idx="723">
                  <c:v>1.121999</c:v>
                </c:pt>
                <c:pt idx="724">
                  <c:v>1.122134</c:v>
                </c:pt>
                <c:pt idx="725">
                  <c:v>1.1223430000000001</c:v>
                </c:pt>
                <c:pt idx="726">
                  <c:v>1.122514</c:v>
                </c:pt>
                <c:pt idx="727">
                  <c:v>1.1226929999999999</c:v>
                </c:pt>
                <c:pt idx="728">
                  <c:v>1.122833</c:v>
                </c:pt>
                <c:pt idx="729">
                  <c:v>1.122933</c:v>
                </c:pt>
                <c:pt idx="730">
                  <c:v>1.123051</c:v>
                </c:pt>
                <c:pt idx="731">
                  <c:v>1.123156</c:v>
                </c:pt>
                <c:pt idx="732">
                  <c:v>1.123221</c:v>
                </c:pt>
                <c:pt idx="733">
                  <c:v>1.1232819999999999</c:v>
                </c:pt>
                <c:pt idx="734">
                  <c:v>1.1233489999999999</c:v>
                </c:pt>
                <c:pt idx="735">
                  <c:v>1.1234120000000001</c:v>
                </c:pt>
                <c:pt idx="736">
                  <c:v>1.123478</c:v>
                </c:pt>
                <c:pt idx="737">
                  <c:v>1.1234930000000001</c:v>
                </c:pt>
                <c:pt idx="738">
                  <c:v>1.123535</c:v>
                </c:pt>
                <c:pt idx="739">
                  <c:v>1.1235660000000001</c:v>
                </c:pt>
                <c:pt idx="740">
                  <c:v>1.1235949999999999</c:v>
                </c:pt>
                <c:pt idx="741">
                  <c:v>1.123613</c:v>
                </c:pt>
                <c:pt idx="742">
                  <c:v>1.12364</c:v>
                </c:pt>
                <c:pt idx="743">
                  <c:v>1.1236660000000001</c:v>
                </c:pt>
                <c:pt idx="744">
                  <c:v>1.123678</c:v>
                </c:pt>
                <c:pt idx="745">
                  <c:v>1.1236889999999999</c:v>
                </c:pt>
                <c:pt idx="746">
                  <c:v>1.123699</c:v>
                </c:pt>
                <c:pt idx="747">
                  <c:v>1.1237079999999999</c:v>
                </c:pt>
                <c:pt idx="748">
                  <c:v>1.123713</c:v>
                </c:pt>
                <c:pt idx="749">
                  <c:v>1.123721</c:v>
                </c:pt>
                <c:pt idx="750">
                  <c:v>1.1237280000000001</c:v>
                </c:pt>
                <c:pt idx="751">
                  <c:v>1.1237330000000001</c:v>
                </c:pt>
                <c:pt idx="752">
                  <c:v>1.1237379999999999</c:v>
                </c:pt>
                <c:pt idx="753">
                  <c:v>1.123742</c:v>
                </c:pt>
                <c:pt idx="754">
                  <c:v>1.1237440000000001</c:v>
                </c:pt>
                <c:pt idx="755">
                  <c:v>1.123748</c:v>
                </c:pt>
                <c:pt idx="756">
                  <c:v>1.1237509999999999</c:v>
                </c:pt>
                <c:pt idx="757">
                  <c:v>1.123753</c:v>
                </c:pt>
                <c:pt idx="758">
                  <c:v>1.1237550000000001</c:v>
                </c:pt>
                <c:pt idx="759">
                  <c:v>1.1237569999999999</c:v>
                </c:pt>
                <c:pt idx="760">
                  <c:v>1.123758</c:v>
                </c:pt>
                <c:pt idx="761">
                  <c:v>1.123759</c:v>
                </c:pt>
                <c:pt idx="762">
                  <c:v>1.1237600000000001</c:v>
                </c:pt>
                <c:pt idx="763">
                  <c:v>1.123761</c:v>
                </c:pt>
                <c:pt idx="764">
                  <c:v>1.1237619999999999</c:v>
                </c:pt>
                <c:pt idx="765">
                  <c:v>1.1237630000000001</c:v>
                </c:pt>
                <c:pt idx="766">
                  <c:v>1.123764</c:v>
                </c:pt>
                <c:pt idx="767">
                  <c:v>1.123764</c:v>
                </c:pt>
                <c:pt idx="768">
                  <c:v>1.1237649999999999</c:v>
                </c:pt>
                <c:pt idx="769">
                  <c:v>1.1237649999999999</c:v>
                </c:pt>
                <c:pt idx="770">
                  <c:v>1.123766</c:v>
                </c:pt>
                <c:pt idx="771">
                  <c:v>1.123766</c:v>
                </c:pt>
                <c:pt idx="772">
                  <c:v>1.123766</c:v>
                </c:pt>
                <c:pt idx="773">
                  <c:v>1.123766</c:v>
                </c:pt>
                <c:pt idx="774">
                  <c:v>1.123767</c:v>
                </c:pt>
                <c:pt idx="775">
                  <c:v>1.123767</c:v>
                </c:pt>
                <c:pt idx="776">
                  <c:v>1.123767</c:v>
                </c:pt>
                <c:pt idx="777">
                  <c:v>1.123767</c:v>
                </c:pt>
                <c:pt idx="778">
                  <c:v>1.123767</c:v>
                </c:pt>
                <c:pt idx="779">
                  <c:v>1.123767</c:v>
                </c:pt>
                <c:pt idx="780">
                  <c:v>1.1237680000000001</c:v>
                </c:pt>
                <c:pt idx="781">
                  <c:v>1.1237680000000001</c:v>
                </c:pt>
                <c:pt idx="782">
                  <c:v>1.1237680000000001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124-407B-BD1F-982A8AF6EDAB}"/>
            </c:ext>
          </c:extLst>
        </c:ser>
        <c:ser>
          <c:idx val="2"/>
          <c:order val="2"/>
          <c:tx>
            <c:strRef>
              <c:f>comparison_straight!$I$1</c:f>
              <c:strCache>
                <c:ptCount val="1"/>
                <c:pt idx="0">
                  <c:v>ekf_x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comparison_straight!$A$2:$A$784</c:f>
              <c:numCache>
                <c:formatCode>General</c:formatCode>
                <c:ptCount val="783"/>
                <c:pt idx="0">
                  <c:v>0.04</c:v>
                </c:pt>
                <c:pt idx="1">
                  <c:v>0.06</c:v>
                </c:pt>
                <c:pt idx="2">
                  <c:v>0.08</c:v>
                </c:pt>
                <c:pt idx="3">
                  <c:v>0.1</c:v>
                </c:pt>
                <c:pt idx="4">
                  <c:v>0.12</c:v>
                </c:pt>
                <c:pt idx="5">
                  <c:v>0.14000000000000001</c:v>
                </c:pt>
                <c:pt idx="6">
                  <c:v>0.16</c:v>
                </c:pt>
                <c:pt idx="7">
                  <c:v>0.18</c:v>
                </c:pt>
                <c:pt idx="8">
                  <c:v>0.2</c:v>
                </c:pt>
                <c:pt idx="9">
                  <c:v>0.22</c:v>
                </c:pt>
                <c:pt idx="10">
                  <c:v>0.24</c:v>
                </c:pt>
                <c:pt idx="11">
                  <c:v>0.26</c:v>
                </c:pt>
                <c:pt idx="12">
                  <c:v>0.28000000000000003</c:v>
                </c:pt>
                <c:pt idx="13">
                  <c:v>0.3</c:v>
                </c:pt>
                <c:pt idx="14">
                  <c:v>0.32</c:v>
                </c:pt>
                <c:pt idx="15">
                  <c:v>0.34</c:v>
                </c:pt>
                <c:pt idx="16">
                  <c:v>0.36</c:v>
                </c:pt>
                <c:pt idx="17">
                  <c:v>0.38</c:v>
                </c:pt>
                <c:pt idx="18">
                  <c:v>0.4</c:v>
                </c:pt>
                <c:pt idx="19">
                  <c:v>0.42</c:v>
                </c:pt>
                <c:pt idx="20">
                  <c:v>0.44</c:v>
                </c:pt>
                <c:pt idx="21">
                  <c:v>0.46</c:v>
                </c:pt>
                <c:pt idx="22">
                  <c:v>0.48</c:v>
                </c:pt>
                <c:pt idx="23">
                  <c:v>0.5</c:v>
                </c:pt>
                <c:pt idx="24">
                  <c:v>0.52</c:v>
                </c:pt>
                <c:pt idx="25">
                  <c:v>0.54</c:v>
                </c:pt>
                <c:pt idx="26">
                  <c:v>0.56000000000000005</c:v>
                </c:pt>
                <c:pt idx="27">
                  <c:v>0.57999999999999996</c:v>
                </c:pt>
                <c:pt idx="28">
                  <c:v>0.6</c:v>
                </c:pt>
                <c:pt idx="29">
                  <c:v>0.62</c:v>
                </c:pt>
                <c:pt idx="30">
                  <c:v>0.64</c:v>
                </c:pt>
                <c:pt idx="31">
                  <c:v>0.66</c:v>
                </c:pt>
                <c:pt idx="32">
                  <c:v>0.68</c:v>
                </c:pt>
                <c:pt idx="33">
                  <c:v>0.7</c:v>
                </c:pt>
                <c:pt idx="34">
                  <c:v>0.72</c:v>
                </c:pt>
                <c:pt idx="35">
                  <c:v>0.74</c:v>
                </c:pt>
                <c:pt idx="36">
                  <c:v>0.76</c:v>
                </c:pt>
                <c:pt idx="37">
                  <c:v>0.78</c:v>
                </c:pt>
                <c:pt idx="38">
                  <c:v>0.8</c:v>
                </c:pt>
                <c:pt idx="39">
                  <c:v>0.82</c:v>
                </c:pt>
                <c:pt idx="40">
                  <c:v>0.84</c:v>
                </c:pt>
                <c:pt idx="41">
                  <c:v>0.86</c:v>
                </c:pt>
                <c:pt idx="42">
                  <c:v>0.88</c:v>
                </c:pt>
                <c:pt idx="43">
                  <c:v>0.9</c:v>
                </c:pt>
                <c:pt idx="44">
                  <c:v>0.92</c:v>
                </c:pt>
                <c:pt idx="45">
                  <c:v>0.94</c:v>
                </c:pt>
                <c:pt idx="46">
                  <c:v>0.96</c:v>
                </c:pt>
                <c:pt idx="47">
                  <c:v>0.98</c:v>
                </c:pt>
                <c:pt idx="48">
                  <c:v>1</c:v>
                </c:pt>
                <c:pt idx="49">
                  <c:v>1.02</c:v>
                </c:pt>
                <c:pt idx="50">
                  <c:v>1.04</c:v>
                </c:pt>
                <c:pt idx="51">
                  <c:v>1.06</c:v>
                </c:pt>
                <c:pt idx="52">
                  <c:v>1.08</c:v>
                </c:pt>
                <c:pt idx="53">
                  <c:v>1.1000000000000001</c:v>
                </c:pt>
                <c:pt idx="54">
                  <c:v>1.1200000000000001</c:v>
                </c:pt>
                <c:pt idx="55">
                  <c:v>1.1399999999999999</c:v>
                </c:pt>
                <c:pt idx="56">
                  <c:v>1.1599999999999999</c:v>
                </c:pt>
                <c:pt idx="57">
                  <c:v>1.18</c:v>
                </c:pt>
                <c:pt idx="58">
                  <c:v>1.2</c:v>
                </c:pt>
                <c:pt idx="59">
                  <c:v>1.22</c:v>
                </c:pt>
                <c:pt idx="60">
                  <c:v>1.24</c:v>
                </c:pt>
                <c:pt idx="61">
                  <c:v>1.26</c:v>
                </c:pt>
                <c:pt idx="62">
                  <c:v>1.28</c:v>
                </c:pt>
                <c:pt idx="63">
                  <c:v>1.3</c:v>
                </c:pt>
                <c:pt idx="64">
                  <c:v>1.32</c:v>
                </c:pt>
                <c:pt idx="65">
                  <c:v>1.34</c:v>
                </c:pt>
                <c:pt idx="66">
                  <c:v>1.36</c:v>
                </c:pt>
                <c:pt idx="67">
                  <c:v>1.38</c:v>
                </c:pt>
                <c:pt idx="68">
                  <c:v>1.4</c:v>
                </c:pt>
                <c:pt idx="69">
                  <c:v>1.42</c:v>
                </c:pt>
                <c:pt idx="70">
                  <c:v>1.44</c:v>
                </c:pt>
                <c:pt idx="71">
                  <c:v>1.46</c:v>
                </c:pt>
                <c:pt idx="72">
                  <c:v>1.48</c:v>
                </c:pt>
                <c:pt idx="73">
                  <c:v>1.5</c:v>
                </c:pt>
                <c:pt idx="74">
                  <c:v>1.52</c:v>
                </c:pt>
                <c:pt idx="75">
                  <c:v>1.54</c:v>
                </c:pt>
                <c:pt idx="76">
                  <c:v>1.56</c:v>
                </c:pt>
                <c:pt idx="77">
                  <c:v>1.58</c:v>
                </c:pt>
                <c:pt idx="78">
                  <c:v>1.6</c:v>
                </c:pt>
                <c:pt idx="79">
                  <c:v>1.62</c:v>
                </c:pt>
                <c:pt idx="80">
                  <c:v>1.64</c:v>
                </c:pt>
                <c:pt idx="81">
                  <c:v>1.66</c:v>
                </c:pt>
                <c:pt idx="82">
                  <c:v>1.68</c:v>
                </c:pt>
                <c:pt idx="83">
                  <c:v>1.7</c:v>
                </c:pt>
                <c:pt idx="84">
                  <c:v>1.72</c:v>
                </c:pt>
                <c:pt idx="85">
                  <c:v>1.74</c:v>
                </c:pt>
                <c:pt idx="86">
                  <c:v>1.76</c:v>
                </c:pt>
                <c:pt idx="87">
                  <c:v>1.78</c:v>
                </c:pt>
                <c:pt idx="88">
                  <c:v>1.8</c:v>
                </c:pt>
                <c:pt idx="89">
                  <c:v>1.82</c:v>
                </c:pt>
                <c:pt idx="90">
                  <c:v>1.84</c:v>
                </c:pt>
                <c:pt idx="91">
                  <c:v>1.86</c:v>
                </c:pt>
                <c:pt idx="92">
                  <c:v>1.88</c:v>
                </c:pt>
                <c:pt idx="93">
                  <c:v>1.9</c:v>
                </c:pt>
                <c:pt idx="94">
                  <c:v>1.92</c:v>
                </c:pt>
                <c:pt idx="95">
                  <c:v>1.94</c:v>
                </c:pt>
                <c:pt idx="96">
                  <c:v>1.96</c:v>
                </c:pt>
                <c:pt idx="97">
                  <c:v>1.98</c:v>
                </c:pt>
                <c:pt idx="98">
                  <c:v>2</c:v>
                </c:pt>
                <c:pt idx="99">
                  <c:v>2.02</c:v>
                </c:pt>
                <c:pt idx="100">
                  <c:v>2.04</c:v>
                </c:pt>
                <c:pt idx="101">
                  <c:v>2.06</c:v>
                </c:pt>
                <c:pt idx="102">
                  <c:v>2.08</c:v>
                </c:pt>
                <c:pt idx="103">
                  <c:v>2.1</c:v>
                </c:pt>
                <c:pt idx="104">
                  <c:v>2.12</c:v>
                </c:pt>
                <c:pt idx="105">
                  <c:v>2.14</c:v>
                </c:pt>
                <c:pt idx="106">
                  <c:v>2.16</c:v>
                </c:pt>
                <c:pt idx="107">
                  <c:v>2.1800000000000002</c:v>
                </c:pt>
                <c:pt idx="108">
                  <c:v>2.2000000000000002</c:v>
                </c:pt>
                <c:pt idx="109">
                  <c:v>2.2200000000000002</c:v>
                </c:pt>
                <c:pt idx="110">
                  <c:v>2.2400000000000002</c:v>
                </c:pt>
                <c:pt idx="111">
                  <c:v>2.2599999999999998</c:v>
                </c:pt>
                <c:pt idx="112">
                  <c:v>2.2799999999999998</c:v>
                </c:pt>
                <c:pt idx="113">
                  <c:v>2.2999999999999998</c:v>
                </c:pt>
                <c:pt idx="114">
                  <c:v>2.3199999999999998</c:v>
                </c:pt>
                <c:pt idx="115">
                  <c:v>2.34</c:v>
                </c:pt>
                <c:pt idx="116">
                  <c:v>2.36</c:v>
                </c:pt>
                <c:pt idx="117">
                  <c:v>2.38</c:v>
                </c:pt>
                <c:pt idx="118">
                  <c:v>2.4</c:v>
                </c:pt>
                <c:pt idx="119">
                  <c:v>2.42</c:v>
                </c:pt>
                <c:pt idx="120">
                  <c:v>2.44</c:v>
                </c:pt>
                <c:pt idx="121">
                  <c:v>2.46</c:v>
                </c:pt>
                <c:pt idx="122">
                  <c:v>2.48</c:v>
                </c:pt>
                <c:pt idx="123">
                  <c:v>2.5</c:v>
                </c:pt>
                <c:pt idx="124">
                  <c:v>2.52</c:v>
                </c:pt>
                <c:pt idx="125">
                  <c:v>2.54</c:v>
                </c:pt>
                <c:pt idx="126">
                  <c:v>2.56</c:v>
                </c:pt>
                <c:pt idx="127">
                  <c:v>2.58</c:v>
                </c:pt>
                <c:pt idx="128">
                  <c:v>2.6</c:v>
                </c:pt>
                <c:pt idx="129">
                  <c:v>2.62</c:v>
                </c:pt>
                <c:pt idx="130">
                  <c:v>2.64</c:v>
                </c:pt>
                <c:pt idx="131">
                  <c:v>2.66</c:v>
                </c:pt>
                <c:pt idx="132">
                  <c:v>2.68</c:v>
                </c:pt>
                <c:pt idx="133">
                  <c:v>2.7</c:v>
                </c:pt>
                <c:pt idx="134">
                  <c:v>2.72</c:v>
                </c:pt>
                <c:pt idx="135">
                  <c:v>2.74</c:v>
                </c:pt>
                <c:pt idx="136">
                  <c:v>2.76</c:v>
                </c:pt>
                <c:pt idx="137">
                  <c:v>2.78</c:v>
                </c:pt>
                <c:pt idx="138">
                  <c:v>2.8</c:v>
                </c:pt>
                <c:pt idx="139">
                  <c:v>2.82</c:v>
                </c:pt>
                <c:pt idx="140">
                  <c:v>2.84</c:v>
                </c:pt>
                <c:pt idx="141">
                  <c:v>2.86</c:v>
                </c:pt>
                <c:pt idx="142">
                  <c:v>2.88</c:v>
                </c:pt>
                <c:pt idx="143">
                  <c:v>2.9</c:v>
                </c:pt>
                <c:pt idx="144">
                  <c:v>2.92</c:v>
                </c:pt>
                <c:pt idx="145">
                  <c:v>2.94</c:v>
                </c:pt>
                <c:pt idx="146">
                  <c:v>2.96</c:v>
                </c:pt>
                <c:pt idx="147">
                  <c:v>2.98</c:v>
                </c:pt>
                <c:pt idx="148">
                  <c:v>3</c:v>
                </c:pt>
                <c:pt idx="149">
                  <c:v>3.02</c:v>
                </c:pt>
                <c:pt idx="150">
                  <c:v>3.04</c:v>
                </c:pt>
                <c:pt idx="151">
                  <c:v>3.06</c:v>
                </c:pt>
                <c:pt idx="152">
                  <c:v>3.08</c:v>
                </c:pt>
                <c:pt idx="153">
                  <c:v>3.1</c:v>
                </c:pt>
                <c:pt idx="154">
                  <c:v>3.12</c:v>
                </c:pt>
                <c:pt idx="155">
                  <c:v>3.14</c:v>
                </c:pt>
                <c:pt idx="156">
                  <c:v>3.16</c:v>
                </c:pt>
                <c:pt idx="157">
                  <c:v>3.18</c:v>
                </c:pt>
                <c:pt idx="158">
                  <c:v>3.2</c:v>
                </c:pt>
                <c:pt idx="159">
                  <c:v>3.22</c:v>
                </c:pt>
                <c:pt idx="160">
                  <c:v>3.24</c:v>
                </c:pt>
                <c:pt idx="161">
                  <c:v>3.26</c:v>
                </c:pt>
                <c:pt idx="162">
                  <c:v>3.28</c:v>
                </c:pt>
                <c:pt idx="163">
                  <c:v>3.3</c:v>
                </c:pt>
                <c:pt idx="164">
                  <c:v>3.32</c:v>
                </c:pt>
                <c:pt idx="165">
                  <c:v>3.34</c:v>
                </c:pt>
                <c:pt idx="166">
                  <c:v>3.36</c:v>
                </c:pt>
                <c:pt idx="167">
                  <c:v>3.38</c:v>
                </c:pt>
                <c:pt idx="168">
                  <c:v>3.4</c:v>
                </c:pt>
                <c:pt idx="169">
                  <c:v>3.42</c:v>
                </c:pt>
                <c:pt idx="170">
                  <c:v>3.44</c:v>
                </c:pt>
                <c:pt idx="171">
                  <c:v>3.46</c:v>
                </c:pt>
                <c:pt idx="172">
                  <c:v>3.48</c:v>
                </c:pt>
                <c:pt idx="173">
                  <c:v>3.5</c:v>
                </c:pt>
                <c:pt idx="174">
                  <c:v>3.52</c:v>
                </c:pt>
                <c:pt idx="175">
                  <c:v>3.54</c:v>
                </c:pt>
                <c:pt idx="176">
                  <c:v>3.56</c:v>
                </c:pt>
                <c:pt idx="177">
                  <c:v>3.58</c:v>
                </c:pt>
                <c:pt idx="178">
                  <c:v>3.6</c:v>
                </c:pt>
                <c:pt idx="179">
                  <c:v>3.62</c:v>
                </c:pt>
                <c:pt idx="180">
                  <c:v>3.64</c:v>
                </c:pt>
                <c:pt idx="181">
                  <c:v>3.66</c:v>
                </c:pt>
                <c:pt idx="182">
                  <c:v>3.68</c:v>
                </c:pt>
                <c:pt idx="183">
                  <c:v>3.7</c:v>
                </c:pt>
                <c:pt idx="184">
                  <c:v>3.72</c:v>
                </c:pt>
                <c:pt idx="185">
                  <c:v>3.74</c:v>
                </c:pt>
                <c:pt idx="186">
                  <c:v>3.76</c:v>
                </c:pt>
                <c:pt idx="187">
                  <c:v>3.78</c:v>
                </c:pt>
                <c:pt idx="188">
                  <c:v>3.8</c:v>
                </c:pt>
                <c:pt idx="189">
                  <c:v>3.82</c:v>
                </c:pt>
                <c:pt idx="190">
                  <c:v>3.84</c:v>
                </c:pt>
                <c:pt idx="191">
                  <c:v>3.86</c:v>
                </c:pt>
                <c:pt idx="192">
                  <c:v>3.88</c:v>
                </c:pt>
                <c:pt idx="193">
                  <c:v>3.9</c:v>
                </c:pt>
                <c:pt idx="194">
                  <c:v>3.92</c:v>
                </c:pt>
                <c:pt idx="195">
                  <c:v>3.94</c:v>
                </c:pt>
                <c:pt idx="196">
                  <c:v>3.96</c:v>
                </c:pt>
                <c:pt idx="197">
                  <c:v>3.98</c:v>
                </c:pt>
                <c:pt idx="198">
                  <c:v>4</c:v>
                </c:pt>
                <c:pt idx="199">
                  <c:v>4.0199999999999996</c:v>
                </c:pt>
                <c:pt idx="200">
                  <c:v>4.04</c:v>
                </c:pt>
                <c:pt idx="201">
                  <c:v>4.0599999999999996</c:v>
                </c:pt>
                <c:pt idx="202">
                  <c:v>4.08</c:v>
                </c:pt>
                <c:pt idx="203">
                  <c:v>4.0999999999999996</c:v>
                </c:pt>
                <c:pt idx="204">
                  <c:v>4.12</c:v>
                </c:pt>
                <c:pt idx="205">
                  <c:v>4.1399999999999997</c:v>
                </c:pt>
                <c:pt idx="206">
                  <c:v>4.16</c:v>
                </c:pt>
                <c:pt idx="207">
                  <c:v>4.18</c:v>
                </c:pt>
                <c:pt idx="208">
                  <c:v>4.2</c:v>
                </c:pt>
                <c:pt idx="209">
                  <c:v>4.22</c:v>
                </c:pt>
                <c:pt idx="210">
                  <c:v>4.24</c:v>
                </c:pt>
                <c:pt idx="211">
                  <c:v>4.26</c:v>
                </c:pt>
                <c:pt idx="212">
                  <c:v>4.28</c:v>
                </c:pt>
                <c:pt idx="213">
                  <c:v>4.3</c:v>
                </c:pt>
                <c:pt idx="214">
                  <c:v>4.32</c:v>
                </c:pt>
                <c:pt idx="215">
                  <c:v>4.34</c:v>
                </c:pt>
                <c:pt idx="216">
                  <c:v>4.3600000000000003</c:v>
                </c:pt>
                <c:pt idx="217">
                  <c:v>4.38</c:v>
                </c:pt>
                <c:pt idx="218">
                  <c:v>4.4000000000000004</c:v>
                </c:pt>
                <c:pt idx="219">
                  <c:v>4.42</c:v>
                </c:pt>
                <c:pt idx="220">
                  <c:v>4.4400000000000004</c:v>
                </c:pt>
                <c:pt idx="221">
                  <c:v>4.46</c:v>
                </c:pt>
                <c:pt idx="222">
                  <c:v>4.4800000000000004</c:v>
                </c:pt>
                <c:pt idx="223">
                  <c:v>4.5</c:v>
                </c:pt>
                <c:pt idx="224">
                  <c:v>4.5199999999999996</c:v>
                </c:pt>
                <c:pt idx="225">
                  <c:v>4.54</c:v>
                </c:pt>
                <c:pt idx="226">
                  <c:v>4.5599999999999996</c:v>
                </c:pt>
                <c:pt idx="227">
                  <c:v>4.58</c:v>
                </c:pt>
                <c:pt idx="228">
                  <c:v>4.5999999999999996</c:v>
                </c:pt>
                <c:pt idx="229">
                  <c:v>4.62</c:v>
                </c:pt>
                <c:pt idx="230">
                  <c:v>4.6399999999999997</c:v>
                </c:pt>
                <c:pt idx="231">
                  <c:v>4.66</c:v>
                </c:pt>
                <c:pt idx="232">
                  <c:v>4.68</c:v>
                </c:pt>
                <c:pt idx="233">
                  <c:v>4.7</c:v>
                </c:pt>
                <c:pt idx="234">
                  <c:v>4.72</c:v>
                </c:pt>
                <c:pt idx="235">
                  <c:v>4.74</c:v>
                </c:pt>
                <c:pt idx="236">
                  <c:v>4.76</c:v>
                </c:pt>
                <c:pt idx="237">
                  <c:v>4.78</c:v>
                </c:pt>
                <c:pt idx="238">
                  <c:v>4.8</c:v>
                </c:pt>
                <c:pt idx="239">
                  <c:v>4.82</c:v>
                </c:pt>
                <c:pt idx="240">
                  <c:v>4.84</c:v>
                </c:pt>
                <c:pt idx="241">
                  <c:v>4.8600000000000003</c:v>
                </c:pt>
                <c:pt idx="242">
                  <c:v>4.88</c:v>
                </c:pt>
                <c:pt idx="243">
                  <c:v>4.9000000000000004</c:v>
                </c:pt>
                <c:pt idx="244">
                  <c:v>4.92</c:v>
                </c:pt>
                <c:pt idx="245">
                  <c:v>4.9400000000000004</c:v>
                </c:pt>
                <c:pt idx="246">
                  <c:v>4.96</c:v>
                </c:pt>
                <c:pt idx="247">
                  <c:v>4.9800000000000004</c:v>
                </c:pt>
                <c:pt idx="248">
                  <c:v>5</c:v>
                </c:pt>
                <c:pt idx="249">
                  <c:v>5.0199999999999996</c:v>
                </c:pt>
                <c:pt idx="250">
                  <c:v>5.04</c:v>
                </c:pt>
                <c:pt idx="251">
                  <c:v>5.0599999999999996</c:v>
                </c:pt>
                <c:pt idx="252">
                  <c:v>5.08</c:v>
                </c:pt>
                <c:pt idx="253">
                  <c:v>5.0999999999999996</c:v>
                </c:pt>
                <c:pt idx="254">
                  <c:v>5.12</c:v>
                </c:pt>
                <c:pt idx="255">
                  <c:v>5.14</c:v>
                </c:pt>
                <c:pt idx="256">
                  <c:v>5.16</c:v>
                </c:pt>
                <c:pt idx="257">
                  <c:v>5.18</c:v>
                </c:pt>
                <c:pt idx="258">
                  <c:v>5.2</c:v>
                </c:pt>
                <c:pt idx="259">
                  <c:v>5.22</c:v>
                </c:pt>
                <c:pt idx="260">
                  <c:v>5.24</c:v>
                </c:pt>
                <c:pt idx="261">
                  <c:v>5.26</c:v>
                </c:pt>
                <c:pt idx="262">
                  <c:v>5.28</c:v>
                </c:pt>
                <c:pt idx="263">
                  <c:v>5.3</c:v>
                </c:pt>
                <c:pt idx="264">
                  <c:v>5.32</c:v>
                </c:pt>
                <c:pt idx="265">
                  <c:v>5.34</c:v>
                </c:pt>
                <c:pt idx="266">
                  <c:v>5.36</c:v>
                </c:pt>
                <c:pt idx="267">
                  <c:v>5.38</c:v>
                </c:pt>
                <c:pt idx="268">
                  <c:v>5.4</c:v>
                </c:pt>
                <c:pt idx="269">
                  <c:v>5.42</c:v>
                </c:pt>
                <c:pt idx="270">
                  <c:v>5.44</c:v>
                </c:pt>
                <c:pt idx="271">
                  <c:v>5.46</c:v>
                </c:pt>
                <c:pt idx="272">
                  <c:v>5.48</c:v>
                </c:pt>
                <c:pt idx="273">
                  <c:v>5.5</c:v>
                </c:pt>
                <c:pt idx="274">
                  <c:v>5.52</c:v>
                </c:pt>
                <c:pt idx="275">
                  <c:v>5.54</c:v>
                </c:pt>
                <c:pt idx="276">
                  <c:v>5.56</c:v>
                </c:pt>
                <c:pt idx="277">
                  <c:v>5.58</c:v>
                </c:pt>
                <c:pt idx="278">
                  <c:v>5.6</c:v>
                </c:pt>
                <c:pt idx="279">
                  <c:v>5.62</c:v>
                </c:pt>
                <c:pt idx="280">
                  <c:v>5.64</c:v>
                </c:pt>
                <c:pt idx="281">
                  <c:v>5.66</c:v>
                </c:pt>
                <c:pt idx="282">
                  <c:v>5.68</c:v>
                </c:pt>
                <c:pt idx="283">
                  <c:v>5.7</c:v>
                </c:pt>
                <c:pt idx="284">
                  <c:v>5.72</c:v>
                </c:pt>
                <c:pt idx="285">
                  <c:v>5.74</c:v>
                </c:pt>
                <c:pt idx="286">
                  <c:v>5.76</c:v>
                </c:pt>
                <c:pt idx="287">
                  <c:v>5.78</c:v>
                </c:pt>
                <c:pt idx="288">
                  <c:v>5.8</c:v>
                </c:pt>
                <c:pt idx="289">
                  <c:v>5.82</c:v>
                </c:pt>
                <c:pt idx="290">
                  <c:v>5.84</c:v>
                </c:pt>
                <c:pt idx="291">
                  <c:v>5.86</c:v>
                </c:pt>
                <c:pt idx="292">
                  <c:v>5.88</c:v>
                </c:pt>
                <c:pt idx="293">
                  <c:v>5.9</c:v>
                </c:pt>
                <c:pt idx="294">
                  <c:v>5.92</c:v>
                </c:pt>
                <c:pt idx="295">
                  <c:v>5.94</c:v>
                </c:pt>
                <c:pt idx="296">
                  <c:v>5.96</c:v>
                </c:pt>
                <c:pt idx="297">
                  <c:v>5.98</c:v>
                </c:pt>
                <c:pt idx="298">
                  <c:v>6</c:v>
                </c:pt>
                <c:pt idx="299">
                  <c:v>6.02</c:v>
                </c:pt>
                <c:pt idx="300">
                  <c:v>6.04</c:v>
                </c:pt>
                <c:pt idx="301">
                  <c:v>6.06</c:v>
                </c:pt>
                <c:pt idx="302">
                  <c:v>6.08</c:v>
                </c:pt>
                <c:pt idx="303">
                  <c:v>6.1</c:v>
                </c:pt>
                <c:pt idx="304">
                  <c:v>6.12</c:v>
                </c:pt>
                <c:pt idx="305">
                  <c:v>6.14</c:v>
                </c:pt>
                <c:pt idx="306">
                  <c:v>6.16</c:v>
                </c:pt>
                <c:pt idx="307">
                  <c:v>6.18</c:v>
                </c:pt>
                <c:pt idx="308">
                  <c:v>6.2</c:v>
                </c:pt>
                <c:pt idx="309">
                  <c:v>6.22</c:v>
                </c:pt>
                <c:pt idx="310">
                  <c:v>6.24</c:v>
                </c:pt>
                <c:pt idx="311">
                  <c:v>6.26</c:v>
                </c:pt>
                <c:pt idx="312">
                  <c:v>6.28</c:v>
                </c:pt>
                <c:pt idx="313">
                  <c:v>6.3</c:v>
                </c:pt>
                <c:pt idx="314">
                  <c:v>6.32</c:v>
                </c:pt>
                <c:pt idx="315">
                  <c:v>6.34</c:v>
                </c:pt>
                <c:pt idx="316">
                  <c:v>6.36</c:v>
                </c:pt>
                <c:pt idx="317">
                  <c:v>6.38</c:v>
                </c:pt>
                <c:pt idx="318">
                  <c:v>6.4</c:v>
                </c:pt>
                <c:pt idx="319">
                  <c:v>6.42</c:v>
                </c:pt>
                <c:pt idx="320">
                  <c:v>6.44</c:v>
                </c:pt>
                <c:pt idx="321">
                  <c:v>6.46</c:v>
                </c:pt>
                <c:pt idx="322">
                  <c:v>6.48</c:v>
                </c:pt>
                <c:pt idx="323">
                  <c:v>6.5</c:v>
                </c:pt>
                <c:pt idx="324">
                  <c:v>6.52</c:v>
                </c:pt>
                <c:pt idx="325">
                  <c:v>6.54</c:v>
                </c:pt>
                <c:pt idx="326">
                  <c:v>6.56</c:v>
                </c:pt>
                <c:pt idx="327">
                  <c:v>6.58</c:v>
                </c:pt>
                <c:pt idx="328">
                  <c:v>6.6</c:v>
                </c:pt>
                <c:pt idx="329">
                  <c:v>6.62</c:v>
                </c:pt>
                <c:pt idx="330">
                  <c:v>6.64</c:v>
                </c:pt>
                <c:pt idx="331">
                  <c:v>6.66</c:v>
                </c:pt>
                <c:pt idx="332">
                  <c:v>6.68</c:v>
                </c:pt>
                <c:pt idx="333">
                  <c:v>6.7</c:v>
                </c:pt>
                <c:pt idx="334">
                  <c:v>6.72</c:v>
                </c:pt>
                <c:pt idx="335">
                  <c:v>6.74</c:v>
                </c:pt>
                <c:pt idx="336">
                  <c:v>6.76</c:v>
                </c:pt>
                <c:pt idx="337">
                  <c:v>6.78</c:v>
                </c:pt>
                <c:pt idx="338">
                  <c:v>6.8</c:v>
                </c:pt>
                <c:pt idx="339">
                  <c:v>6.82</c:v>
                </c:pt>
                <c:pt idx="340">
                  <c:v>6.84</c:v>
                </c:pt>
                <c:pt idx="341">
                  <c:v>6.86</c:v>
                </c:pt>
                <c:pt idx="342">
                  <c:v>6.88</c:v>
                </c:pt>
                <c:pt idx="343">
                  <c:v>6.9</c:v>
                </c:pt>
                <c:pt idx="344">
                  <c:v>6.92</c:v>
                </c:pt>
                <c:pt idx="345">
                  <c:v>6.94</c:v>
                </c:pt>
                <c:pt idx="346">
                  <c:v>6.96</c:v>
                </c:pt>
                <c:pt idx="347">
                  <c:v>6.98</c:v>
                </c:pt>
                <c:pt idx="348">
                  <c:v>7</c:v>
                </c:pt>
                <c:pt idx="349">
                  <c:v>7.02</c:v>
                </c:pt>
                <c:pt idx="350">
                  <c:v>7.04</c:v>
                </c:pt>
                <c:pt idx="351">
                  <c:v>7.06</c:v>
                </c:pt>
                <c:pt idx="352">
                  <c:v>7.08</c:v>
                </c:pt>
                <c:pt idx="353">
                  <c:v>7.1</c:v>
                </c:pt>
                <c:pt idx="354">
                  <c:v>7.12</c:v>
                </c:pt>
                <c:pt idx="355">
                  <c:v>7.14</c:v>
                </c:pt>
                <c:pt idx="356">
                  <c:v>7.16</c:v>
                </c:pt>
                <c:pt idx="357">
                  <c:v>7.18</c:v>
                </c:pt>
                <c:pt idx="358">
                  <c:v>7.2</c:v>
                </c:pt>
                <c:pt idx="359">
                  <c:v>7.22</c:v>
                </c:pt>
                <c:pt idx="360">
                  <c:v>7.24</c:v>
                </c:pt>
                <c:pt idx="361">
                  <c:v>7.26</c:v>
                </c:pt>
                <c:pt idx="362">
                  <c:v>7.28</c:v>
                </c:pt>
                <c:pt idx="363">
                  <c:v>7.3</c:v>
                </c:pt>
                <c:pt idx="364">
                  <c:v>7.32</c:v>
                </c:pt>
                <c:pt idx="365">
                  <c:v>7.34</c:v>
                </c:pt>
                <c:pt idx="366">
                  <c:v>7.36</c:v>
                </c:pt>
                <c:pt idx="367">
                  <c:v>7.38</c:v>
                </c:pt>
                <c:pt idx="368">
                  <c:v>7.4</c:v>
                </c:pt>
                <c:pt idx="369">
                  <c:v>7.42</c:v>
                </c:pt>
                <c:pt idx="370">
                  <c:v>7.44</c:v>
                </c:pt>
                <c:pt idx="371">
                  <c:v>7.46</c:v>
                </c:pt>
                <c:pt idx="372">
                  <c:v>7.48</c:v>
                </c:pt>
                <c:pt idx="373">
                  <c:v>7.5</c:v>
                </c:pt>
                <c:pt idx="374">
                  <c:v>7.52</c:v>
                </c:pt>
                <c:pt idx="375">
                  <c:v>7.54</c:v>
                </c:pt>
                <c:pt idx="376">
                  <c:v>7.56</c:v>
                </c:pt>
                <c:pt idx="377">
                  <c:v>7.58</c:v>
                </c:pt>
                <c:pt idx="378">
                  <c:v>7.6</c:v>
                </c:pt>
                <c:pt idx="379">
                  <c:v>7.62</c:v>
                </c:pt>
                <c:pt idx="380">
                  <c:v>7.64</c:v>
                </c:pt>
                <c:pt idx="381">
                  <c:v>7.66</c:v>
                </c:pt>
                <c:pt idx="382">
                  <c:v>7.68</c:v>
                </c:pt>
                <c:pt idx="383">
                  <c:v>7.7</c:v>
                </c:pt>
                <c:pt idx="384">
                  <c:v>7.72</c:v>
                </c:pt>
                <c:pt idx="385">
                  <c:v>7.74</c:v>
                </c:pt>
                <c:pt idx="386">
                  <c:v>7.76</c:v>
                </c:pt>
                <c:pt idx="387">
                  <c:v>7.78</c:v>
                </c:pt>
                <c:pt idx="388">
                  <c:v>7.8</c:v>
                </c:pt>
                <c:pt idx="389">
                  <c:v>7.82</c:v>
                </c:pt>
                <c:pt idx="390">
                  <c:v>7.84</c:v>
                </c:pt>
                <c:pt idx="391">
                  <c:v>7.86</c:v>
                </c:pt>
                <c:pt idx="392">
                  <c:v>7.88</c:v>
                </c:pt>
                <c:pt idx="393">
                  <c:v>7.9</c:v>
                </c:pt>
                <c:pt idx="394">
                  <c:v>7.92</c:v>
                </c:pt>
                <c:pt idx="395">
                  <c:v>7.94</c:v>
                </c:pt>
                <c:pt idx="396">
                  <c:v>7.96</c:v>
                </c:pt>
                <c:pt idx="397">
                  <c:v>7.98</c:v>
                </c:pt>
                <c:pt idx="398">
                  <c:v>8</c:v>
                </c:pt>
                <c:pt idx="399">
                  <c:v>8.02</c:v>
                </c:pt>
                <c:pt idx="400">
                  <c:v>8.0399999999999991</c:v>
                </c:pt>
                <c:pt idx="401">
                  <c:v>8.06</c:v>
                </c:pt>
                <c:pt idx="402">
                  <c:v>8.08</c:v>
                </c:pt>
                <c:pt idx="403">
                  <c:v>8.1</c:v>
                </c:pt>
                <c:pt idx="404">
                  <c:v>8.1199999999999992</c:v>
                </c:pt>
                <c:pt idx="405">
                  <c:v>8.14</c:v>
                </c:pt>
                <c:pt idx="406">
                  <c:v>8.16</c:v>
                </c:pt>
                <c:pt idx="407">
                  <c:v>8.18</c:v>
                </c:pt>
                <c:pt idx="408">
                  <c:v>8.1999999999999993</c:v>
                </c:pt>
                <c:pt idx="409">
                  <c:v>8.2200000000000006</c:v>
                </c:pt>
                <c:pt idx="410">
                  <c:v>8.24</c:v>
                </c:pt>
                <c:pt idx="411">
                  <c:v>8.26</c:v>
                </c:pt>
                <c:pt idx="412">
                  <c:v>8.2799999999999994</c:v>
                </c:pt>
                <c:pt idx="413">
                  <c:v>8.3000000000000007</c:v>
                </c:pt>
                <c:pt idx="414">
                  <c:v>8.32</c:v>
                </c:pt>
                <c:pt idx="415">
                  <c:v>8.34</c:v>
                </c:pt>
                <c:pt idx="416">
                  <c:v>8.36</c:v>
                </c:pt>
                <c:pt idx="417">
                  <c:v>8.3800000000000008</c:v>
                </c:pt>
                <c:pt idx="418">
                  <c:v>8.4</c:v>
                </c:pt>
                <c:pt idx="419">
                  <c:v>8.42</c:v>
                </c:pt>
                <c:pt idx="420">
                  <c:v>8.44</c:v>
                </c:pt>
                <c:pt idx="421">
                  <c:v>8.4600000000000009</c:v>
                </c:pt>
                <c:pt idx="422">
                  <c:v>8.48</c:v>
                </c:pt>
                <c:pt idx="423">
                  <c:v>8.5</c:v>
                </c:pt>
                <c:pt idx="424">
                  <c:v>8.52</c:v>
                </c:pt>
                <c:pt idx="425">
                  <c:v>8.5399999999999991</c:v>
                </c:pt>
                <c:pt idx="426">
                  <c:v>8.56</c:v>
                </c:pt>
                <c:pt idx="427">
                  <c:v>8.58</c:v>
                </c:pt>
                <c:pt idx="428">
                  <c:v>8.6</c:v>
                </c:pt>
                <c:pt idx="429">
                  <c:v>8.6199999999999992</c:v>
                </c:pt>
                <c:pt idx="430">
                  <c:v>8.64</c:v>
                </c:pt>
                <c:pt idx="431">
                  <c:v>8.66</c:v>
                </c:pt>
                <c:pt idx="432">
                  <c:v>8.68</c:v>
                </c:pt>
                <c:pt idx="433">
                  <c:v>8.6999999999999993</c:v>
                </c:pt>
                <c:pt idx="434">
                  <c:v>8.7200000000000006</c:v>
                </c:pt>
                <c:pt idx="435">
                  <c:v>8.74</c:v>
                </c:pt>
                <c:pt idx="436">
                  <c:v>8.76</c:v>
                </c:pt>
                <c:pt idx="437">
                  <c:v>8.7799999999999994</c:v>
                </c:pt>
                <c:pt idx="438">
                  <c:v>8.8000000000000007</c:v>
                </c:pt>
                <c:pt idx="439">
                  <c:v>8.82</c:v>
                </c:pt>
                <c:pt idx="440">
                  <c:v>8.84</c:v>
                </c:pt>
                <c:pt idx="441">
                  <c:v>8.86</c:v>
                </c:pt>
                <c:pt idx="442">
                  <c:v>8.8800000000000008</c:v>
                </c:pt>
                <c:pt idx="443">
                  <c:v>8.9</c:v>
                </c:pt>
                <c:pt idx="444">
                  <c:v>8.92</c:v>
                </c:pt>
                <c:pt idx="445">
                  <c:v>8.94</c:v>
                </c:pt>
                <c:pt idx="446">
                  <c:v>8.9600000000000009</c:v>
                </c:pt>
                <c:pt idx="447">
                  <c:v>8.98</c:v>
                </c:pt>
                <c:pt idx="448">
                  <c:v>9</c:v>
                </c:pt>
                <c:pt idx="449">
                  <c:v>9.02</c:v>
                </c:pt>
                <c:pt idx="450">
                  <c:v>9.0399999999999991</c:v>
                </c:pt>
                <c:pt idx="451">
                  <c:v>9.06</c:v>
                </c:pt>
                <c:pt idx="452">
                  <c:v>9.08</c:v>
                </c:pt>
                <c:pt idx="453">
                  <c:v>9.1</c:v>
                </c:pt>
                <c:pt idx="454">
                  <c:v>9.1199999999999992</c:v>
                </c:pt>
                <c:pt idx="455">
                  <c:v>9.14</c:v>
                </c:pt>
                <c:pt idx="456">
                  <c:v>9.16</c:v>
                </c:pt>
                <c:pt idx="457">
                  <c:v>9.18</c:v>
                </c:pt>
                <c:pt idx="458">
                  <c:v>9.1999999999999993</c:v>
                </c:pt>
                <c:pt idx="459">
                  <c:v>9.2200000000000006</c:v>
                </c:pt>
                <c:pt idx="460">
                  <c:v>9.24</c:v>
                </c:pt>
                <c:pt idx="461">
                  <c:v>9.26</c:v>
                </c:pt>
                <c:pt idx="462">
                  <c:v>9.2799999999999994</c:v>
                </c:pt>
                <c:pt idx="463">
                  <c:v>9.3000000000000007</c:v>
                </c:pt>
                <c:pt idx="464">
                  <c:v>9.32</c:v>
                </c:pt>
                <c:pt idx="465">
                  <c:v>9.34</c:v>
                </c:pt>
                <c:pt idx="466">
                  <c:v>9.36</c:v>
                </c:pt>
                <c:pt idx="467">
                  <c:v>9.3800000000000008</c:v>
                </c:pt>
                <c:pt idx="468">
                  <c:v>9.4</c:v>
                </c:pt>
                <c:pt idx="469">
                  <c:v>9.42</c:v>
                </c:pt>
                <c:pt idx="470">
                  <c:v>9.44</c:v>
                </c:pt>
                <c:pt idx="471">
                  <c:v>9.4600000000000009</c:v>
                </c:pt>
                <c:pt idx="472">
                  <c:v>9.48</c:v>
                </c:pt>
                <c:pt idx="473">
                  <c:v>9.5</c:v>
                </c:pt>
                <c:pt idx="474">
                  <c:v>9.52</c:v>
                </c:pt>
                <c:pt idx="475">
                  <c:v>9.5399999999999991</c:v>
                </c:pt>
                <c:pt idx="476">
                  <c:v>9.56</c:v>
                </c:pt>
                <c:pt idx="477">
                  <c:v>9.58</c:v>
                </c:pt>
                <c:pt idx="478">
                  <c:v>9.6</c:v>
                </c:pt>
                <c:pt idx="479">
                  <c:v>9.6199999999999992</c:v>
                </c:pt>
                <c:pt idx="480">
                  <c:v>9.64</c:v>
                </c:pt>
                <c:pt idx="481">
                  <c:v>9.66</c:v>
                </c:pt>
                <c:pt idx="482">
                  <c:v>9.68</c:v>
                </c:pt>
                <c:pt idx="483">
                  <c:v>9.6999999999999993</c:v>
                </c:pt>
                <c:pt idx="484">
                  <c:v>9.7200000000000006</c:v>
                </c:pt>
                <c:pt idx="485">
                  <c:v>9.74</c:v>
                </c:pt>
                <c:pt idx="486">
                  <c:v>9.76</c:v>
                </c:pt>
                <c:pt idx="487">
                  <c:v>9.7799999999999994</c:v>
                </c:pt>
                <c:pt idx="488">
                  <c:v>9.8000000000000007</c:v>
                </c:pt>
                <c:pt idx="489">
                  <c:v>9.82</c:v>
                </c:pt>
                <c:pt idx="490">
                  <c:v>9.84</c:v>
                </c:pt>
                <c:pt idx="491">
                  <c:v>9.86</c:v>
                </c:pt>
                <c:pt idx="492">
                  <c:v>9.8800000000000008</c:v>
                </c:pt>
                <c:pt idx="493">
                  <c:v>9.9</c:v>
                </c:pt>
                <c:pt idx="494">
                  <c:v>9.92</c:v>
                </c:pt>
                <c:pt idx="495">
                  <c:v>9.94</c:v>
                </c:pt>
                <c:pt idx="496">
                  <c:v>9.9600000000000009</c:v>
                </c:pt>
                <c:pt idx="497">
                  <c:v>9.98</c:v>
                </c:pt>
                <c:pt idx="498">
                  <c:v>10</c:v>
                </c:pt>
                <c:pt idx="499">
                  <c:v>10.02</c:v>
                </c:pt>
                <c:pt idx="500">
                  <c:v>10.039999999999999</c:v>
                </c:pt>
                <c:pt idx="501">
                  <c:v>10.06</c:v>
                </c:pt>
                <c:pt idx="502">
                  <c:v>10.08</c:v>
                </c:pt>
                <c:pt idx="503">
                  <c:v>10.1</c:v>
                </c:pt>
                <c:pt idx="504">
                  <c:v>10.119999999999999</c:v>
                </c:pt>
                <c:pt idx="505">
                  <c:v>10.14</c:v>
                </c:pt>
                <c:pt idx="506">
                  <c:v>10.16</c:v>
                </c:pt>
                <c:pt idx="507">
                  <c:v>10.18</c:v>
                </c:pt>
                <c:pt idx="508">
                  <c:v>10.199999999999999</c:v>
                </c:pt>
                <c:pt idx="509">
                  <c:v>10.220000000000001</c:v>
                </c:pt>
                <c:pt idx="510">
                  <c:v>10.24</c:v>
                </c:pt>
                <c:pt idx="511">
                  <c:v>10.26</c:v>
                </c:pt>
                <c:pt idx="512">
                  <c:v>10.28</c:v>
                </c:pt>
                <c:pt idx="513">
                  <c:v>10.3</c:v>
                </c:pt>
                <c:pt idx="514">
                  <c:v>10.32</c:v>
                </c:pt>
                <c:pt idx="515">
                  <c:v>10.34</c:v>
                </c:pt>
                <c:pt idx="516">
                  <c:v>10.36</c:v>
                </c:pt>
                <c:pt idx="517">
                  <c:v>10.38</c:v>
                </c:pt>
                <c:pt idx="518">
                  <c:v>10.4</c:v>
                </c:pt>
                <c:pt idx="519">
                  <c:v>10.42</c:v>
                </c:pt>
                <c:pt idx="520">
                  <c:v>10.44</c:v>
                </c:pt>
                <c:pt idx="521">
                  <c:v>10.46</c:v>
                </c:pt>
                <c:pt idx="522">
                  <c:v>10.48</c:v>
                </c:pt>
                <c:pt idx="523">
                  <c:v>10.5</c:v>
                </c:pt>
                <c:pt idx="524">
                  <c:v>10.52</c:v>
                </c:pt>
                <c:pt idx="525">
                  <c:v>10.54</c:v>
                </c:pt>
                <c:pt idx="526">
                  <c:v>10.56</c:v>
                </c:pt>
                <c:pt idx="527">
                  <c:v>10.58</c:v>
                </c:pt>
                <c:pt idx="528">
                  <c:v>10.6</c:v>
                </c:pt>
                <c:pt idx="529">
                  <c:v>10.62</c:v>
                </c:pt>
                <c:pt idx="530">
                  <c:v>10.64</c:v>
                </c:pt>
                <c:pt idx="531">
                  <c:v>10.66</c:v>
                </c:pt>
                <c:pt idx="532">
                  <c:v>10.68</c:v>
                </c:pt>
                <c:pt idx="533">
                  <c:v>10.7</c:v>
                </c:pt>
                <c:pt idx="534">
                  <c:v>10.72</c:v>
                </c:pt>
                <c:pt idx="535">
                  <c:v>10.74</c:v>
                </c:pt>
                <c:pt idx="536">
                  <c:v>10.76</c:v>
                </c:pt>
                <c:pt idx="537">
                  <c:v>10.78</c:v>
                </c:pt>
                <c:pt idx="538">
                  <c:v>10.8</c:v>
                </c:pt>
                <c:pt idx="539">
                  <c:v>10.82</c:v>
                </c:pt>
                <c:pt idx="540">
                  <c:v>10.84</c:v>
                </c:pt>
                <c:pt idx="541">
                  <c:v>10.86</c:v>
                </c:pt>
                <c:pt idx="542">
                  <c:v>10.88</c:v>
                </c:pt>
                <c:pt idx="543">
                  <c:v>10.9</c:v>
                </c:pt>
                <c:pt idx="544">
                  <c:v>10.92</c:v>
                </c:pt>
                <c:pt idx="545">
                  <c:v>10.94</c:v>
                </c:pt>
                <c:pt idx="546">
                  <c:v>10.96</c:v>
                </c:pt>
                <c:pt idx="547">
                  <c:v>10.98</c:v>
                </c:pt>
                <c:pt idx="548">
                  <c:v>11</c:v>
                </c:pt>
                <c:pt idx="549">
                  <c:v>11.02</c:v>
                </c:pt>
                <c:pt idx="550">
                  <c:v>11.04</c:v>
                </c:pt>
                <c:pt idx="551">
                  <c:v>11.06</c:v>
                </c:pt>
                <c:pt idx="552">
                  <c:v>11.08</c:v>
                </c:pt>
                <c:pt idx="553">
                  <c:v>11.1</c:v>
                </c:pt>
                <c:pt idx="554">
                  <c:v>11.12</c:v>
                </c:pt>
                <c:pt idx="555">
                  <c:v>11.14</c:v>
                </c:pt>
                <c:pt idx="556">
                  <c:v>11.16</c:v>
                </c:pt>
                <c:pt idx="557">
                  <c:v>11.18</c:v>
                </c:pt>
                <c:pt idx="558">
                  <c:v>11.2</c:v>
                </c:pt>
                <c:pt idx="559">
                  <c:v>11.22</c:v>
                </c:pt>
                <c:pt idx="560">
                  <c:v>11.24</c:v>
                </c:pt>
                <c:pt idx="561">
                  <c:v>11.26</c:v>
                </c:pt>
                <c:pt idx="562">
                  <c:v>11.28</c:v>
                </c:pt>
                <c:pt idx="563">
                  <c:v>11.3</c:v>
                </c:pt>
                <c:pt idx="564">
                  <c:v>11.32</c:v>
                </c:pt>
                <c:pt idx="565">
                  <c:v>11.34</c:v>
                </c:pt>
                <c:pt idx="566">
                  <c:v>11.36</c:v>
                </c:pt>
                <c:pt idx="567">
                  <c:v>11.38</c:v>
                </c:pt>
                <c:pt idx="568">
                  <c:v>11.4</c:v>
                </c:pt>
                <c:pt idx="569">
                  <c:v>11.42</c:v>
                </c:pt>
                <c:pt idx="570">
                  <c:v>11.44</c:v>
                </c:pt>
                <c:pt idx="571">
                  <c:v>11.46</c:v>
                </c:pt>
                <c:pt idx="572">
                  <c:v>11.48</c:v>
                </c:pt>
                <c:pt idx="573">
                  <c:v>11.5</c:v>
                </c:pt>
                <c:pt idx="574">
                  <c:v>11.52</c:v>
                </c:pt>
                <c:pt idx="575">
                  <c:v>11.54</c:v>
                </c:pt>
                <c:pt idx="576">
                  <c:v>11.56</c:v>
                </c:pt>
                <c:pt idx="577">
                  <c:v>11.58</c:v>
                </c:pt>
                <c:pt idx="578">
                  <c:v>11.6</c:v>
                </c:pt>
                <c:pt idx="579">
                  <c:v>11.62</c:v>
                </c:pt>
                <c:pt idx="580">
                  <c:v>11.64</c:v>
                </c:pt>
                <c:pt idx="581">
                  <c:v>11.66</c:v>
                </c:pt>
                <c:pt idx="582">
                  <c:v>11.68</c:v>
                </c:pt>
                <c:pt idx="583">
                  <c:v>11.7</c:v>
                </c:pt>
                <c:pt idx="584">
                  <c:v>11.72</c:v>
                </c:pt>
                <c:pt idx="585">
                  <c:v>11.74</c:v>
                </c:pt>
                <c:pt idx="586">
                  <c:v>11.76</c:v>
                </c:pt>
                <c:pt idx="587">
                  <c:v>11.78</c:v>
                </c:pt>
                <c:pt idx="588">
                  <c:v>11.8</c:v>
                </c:pt>
                <c:pt idx="589">
                  <c:v>11.82</c:v>
                </c:pt>
                <c:pt idx="590">
                  <c:v>11.84</c:v>
                </c:pt>
                <c:pt idx="591">
                  <c:v>11.86</c:v>
                </c:pt>
                <c:pt idx="592">
                  <c:v>11.88</c:v>
                </c:pt>
                <c:pt idx="593">
                  <c:v>11.9</c:v>
                </c:pt>
                <c:pt idx="594">
                  <c:v>11.92</c:v>
                </c:pt>
                <c:pt idx="595">
                  <c:v>11.94</c:v>
                </c:pt>
                <c:pt idx="596">
                  <c:v>11.96</c:v>
                </c:pt>
                <c:pt idx="597">
                  <c:v>11.98</c:v>
                </c:pt>
                <c:pt idx="598">
                  <c:v>12</c:v>
                </c:pt>
                <c:pt idx="599">
                  <c:v>12.02</c:v>
                </c:pt>
                <c:pt idx="600">
                  <c:v>12.04</c:v>
                </c:pt>
                <c:pt idx="601">
                  <c:v>12.06</c:v>
                </c:pt>
                <c:pt idx="602">
                  <c:v>12.08</c:v>
                </c:pt>
                <c:pt idx="603">
                  <c:v>12.1</c:v>
                </c:pt>
                <c:pt idx="604">
                  <c:v>12.12</c:v>
                </c:pt>
                <c:pt idx="605">
                  <c:v>12.14</c:v>
                </c:pt>
                <c:pt idx="606">
                  <c:v>12.16</c:v>
                </c:pt>
                <c:pt idx="607">
                  <c:v>12.18</c:v>
                </c:pt>
                <c:pt idx="608">
                  <c:v>12.2</c:v>
                </c:pt>
                <c:pt idx="609">
                  <c:v>12.22</c:v>
                </c:pt>
                <c:pt idx="610">
                  <c:v>12.24</c:v>
                </c:pt>
                <c:pt idx="611">
                  <c:v>12.26</c:v>
                </c:pt>
                <c:pt idx="612">
                  <c:v>12.28</c:v>
                </c:pt>
                <c:pt idx="613">
                  <c:v>12.3</c:v>
                </c:pt>
                <c:pt idx="614">
                  <c:v>12.32</c:v>
                </c:pt>
                <c:pt idx="615">
                  <c:v>12.34</c:v>
                </c:pt>
                <c:pt idx="616">
                  <c:v>12.36</c:v>
                </c:pt>
                <c:pt idx="617">
                  <c:v>12.38</c:v>
                </c:pt>
                <c:pt idx="618">
                  <c:v>12.4</c:v>
                </c:pt>
                <c:pt idx="619">
                  <c:v>12.42</c:v>
                </c:pt>
                <c:pt idx="620">
                  <c:v>12.44</c:v>
                </c:pt>
                <c:pt idx="621">
                  <c:v>12.46</c:v>
                </c:pt>
                <c:pt idx="622">
                  <c:v>12.48</c:v>
                </c:pt>
                <c:pt idx="623">
                  <c:v>12.5</c:v>
                </c:pt>
                <c:pt idx="624">
                  <c:v>12.52</c:v>
                </c:pt>
                <c:pt idx="625">
                  <c:v>12.54</c:v>
                </c:pt>
                <c:pt idx="626">
                  <c:v>12.56</c:v>
                </c:pt>
                <c:pt idx="627">
                  <c:v>12.58</c:v>
                </c:pt>
                <c:pt idx="628">
                  <c:v>12.6</c:v>
                </c:pt>
                <c:pt idx="629">
                  <c:v>12.62</c:v>
                </c:pt>
                <c:pt idx="630">
                  <c:v>12.64</c:v>
                </c:pt>
                <c:pt idx="631">
                  <c:v>12.66</c:v>
                </c:pt>
                <c:pt idx="632">
                  <c:v>12.68</c:v>
                </c:pt>
                <c:pt idx="633">
                  <c:v>12.7</c:v>
                </c:pt>
                <c:pt idx="634">
                  <c:v>12.72</c:v>
                </c:pt>
                <c:pt idx="635">
                  <c:v>12.74</c:v>
                </c:pt>
                <c:pt idx="636">
                  <c:v>12.76</c:v>
                </c:pt>
                <c:pt idx="637">
                  <c:v>12.78</c:v>
                </c:pt>
                <c:pt idx="638">
                  <c:v>12.8</c:v>
                </c:pt>
                <c:pt idx="639">
                  <c:v>12.82</c:v>
                </c:pt>
                <c:pt idx="640">
                  <c:v>12.84</c:v>
                </c:pt>
                <c:pt idx="641">
                  <c:v>12.86</c:v>
                </c:pt>
                <c:pt idx="642">
                  <c:v>12.88</c:v>
                </c:pt>
                <c:pt idx="643">
                  <c:v>12.9</c:v>
                </c:pt>
                <c:pt idx="644">
                  <c:v>12.92</c:v>
                </c:pt>
                <c:pt idx="645">
                  <c:v>12.94</c:v>
                </c:pt>
                <c:pt idx="646">
                  <c:v>12.96</c:v>
                </c:pt>
                <c:pt idx="647">
                  <c:v>12.98</c:v>
                </c:pt>
                <c:pt idx="648">
                  <c:v>13</c:v>
                </c:pt>
                <c:pt idx="649">
                  <c:v>13.02</c:v>
                </c:pt>
                <c:pt idx="650">
                  <c:v>13.04</c:v>
                </c:pt>
                <c:pt idx="651">
                  <c:v>13.06</c:v>
                </c:pt>
                <c:pt idx="652">
                  <c:v>13.08</c:v>
                </c:pt>
                <c:pt idx="653">
                  <c:v>13.1</c:v>
                </c:pt>
                <c:pt idx="654">
                  <c:v>13.12</c:v>
                </c:pt>
                <c:pt idx="655">
                  <c:v>13.14</c:v>
                </c:pt>
                <c:pt idx="656">
                  <c:v>13.16</c:v>
                </c:pt>
                <c:pt idx="657">
                  <c:v>13.18</c:v>
                </c:pt>
                <c:pt idx="658">
                  <c:v>13.2</c:v>
                </c:pt>
                <c:pt idx="659">
                  <c:v>13.22</c:v>
                </c:pt>
                <c:pt idx="660">
                  <c:v>13.24</c:v>
                </c:pt>
                <c:pt idx="661">
                  <c:v>13.26</c:v>
                </c:pt>
                <c:pt idx="662">
                  <c:v>13.28</c:v>
                </c:pt>
                <c:pt idx="663">
                  <c:v>13.3</c:v>
                </c:pt>
                <c:pt idx="664">
                  <c:v>13.32</c:v>
                </c:pt>
                <c:pt idx="665">
                  <c:v>13.34</c:v>
                </c:pt>
                <c:pt idx="666">
                  <c:v>13.36</c:v>
                </c:pt>
                <c:pt idx="667">
                  <c:v>13.38</c:v>
                </c:pt>
                <c:pt idx="668">
                  <c:v>13.4</c:v>
                </c:pt>
                <c:pt idx="669">
                  <c:v>13.42</c:v>
                </c:pt>
                <c:pt idx="670">
                  <c:v>13.44</c:v>
                </c:pt>
                <c:pt idx="671">
                  <c:v>13.46</c:v>
                </c:pt>
                <c:pt idx="672">
                  <c:v>13.48</c:v>
                </c:pt>
                <c:pt idx="673">
                  <c:v>13.5</c:v>
                </c:pt>
                <c:pt idx="674">
                  <c:v>13.52</c:v>
                </c:pt>
                <c:pt idx="675">
                  <c:v>13.54</c:v>
                </c:pt>
                <c:pt idx="676">
                  <c:v>13.56</c:v>
                </c:pt>
                <c:pt idx="677">
                  <c:v>13.58</c:v>
                </c:pt>
                <c:pt idx="678">
                  <c:v>13.6</c:v>
                </c:pt>
                <c:pt idx="679">
                  <c:v>13.62</c:v>
                </c:pt>
                <c:pt idx="680">
                  <c:v>13.64</c:v>
                </c:pt>
                <c:pt idx="681">
                  <c:v>13.66</c:v>
                </c:pt>
                <c:pt idx="682">
                  <c:v>13.68</c:v>
                </c:pt>
                <c:pt idx="683">
                  <c:v>13.7</c:v>
                </c:pt>
                <c:pt idx="684">
                  <c:v>13.72</c:v>
                </c:pt>
                <c:pt idx="685">
                  <c:v>13.74</c:v>
                </c:pt>
                <c:pt idx="686">
                  <c:v>13.76</c:v>
                </c:pt>
                <c:pt idx="687">
                  <c:v>13.78</c:v>
                </c:pt>
                <c:pt idx="688">
                  <c:v>13.8</c:v>
                </c:pt>
                <c:pt idx="689">
                  <c:v>13.82</c:v>
                </c:pt>
                <c:pt idx="690">
                  <c:v>13.84</c:v>
                </c:pt>
                <c:pt idx="691">
                  <c:v>13.86</c:v>
                </c:pt>
                <c:pt idx="692">
                  <c:v>13.88</c:v>
                </c:pt>
                <c:pt idx="693">
                  <c:v>13.9</c:v>
                </c:pt>
                <c:pt idx="694">
                  <c:v>13.92</c:v>
                </c:pt>
                <c:pt idx="695">
                  <c:v>13.94</c:v>
                </c:pt>
                <c:pt idx="696">
                  <c:v>13.96</c:v>
                </c:pt>
                <c:pt idx="697">
                  <c:v>13.98</c:v>
                </c:pt>
                <c:pt idx="698">
                  <c:v>14</c:v>
                </c:pt>
                <c:pt idx="699">
                  <c:v>14.02</c:v>
                </c:pt>
                <c:pt idx="700">
                  <c:v>14.04</c:v>
                </c:pt>
                <c:pt idx="701">
                  <c:v>14.06</c:v>
                </c:pt>
                <c:pt idx="702">
                  <c:v>14.08</c:v>
                </c:pt>
                <c:pt idx="703">
                  <c:v>14.1</c:v>
                </c:pt>
                <c:pt idx="704">
                  <c:v>14.12</c:v>
                </c:pt>
                <c:pt idx="705">
                  <c:v>14.14</c:v>
                </c:pt>
                <c:pt idx="706">
                  <c:v>14.16</c:v>
                </c:pt>
                <c:pt idx="707">
                  <c:v>14.18</c:v>
                </c:pt>
                <c:pt idx="708">
                  <c:v>14.2</c:v>
                </c:pt>
                <c:pt idx="709">
                  <c:v>14.22</c:v>
                </c:pt>
                <c:pt idx="710">
                  <c:v>14.24</c:v>
                </c:pt>
                <c:pt idx="711">
                  <c:v>14.26</c:v>
                </c:pt>
                <c:pt idx="712">
                  <c:v>14.28</c:v>
                </c:pt>
                <c:pt idx="713">
                  <c:v>14.3</c:v>
                </c:pt>
                <c:pt idx="714">
                  <c:v>14.32</c:v>
                </c:pt>
                <c:pt idx="715">
                  <c:v>14.34</c:v>
                </c:pt>
                <c:pt idx="716">
                  <c:v>14.36</c:v>
                </c:pt>
                <c:pt idx="717">
                  <c:v>14.38</c:v>
                </c:pt>
                <c:pt idx="718">
                  <c:v>14.4</c:v>
                </c:pt>
                <c:pt idx="719">
                  <c:v>14.42</c:v>
                </c:pt>
                <c:pt idx="720">
                  <c:v>14.44</c:v>
                </c:pt>
                <c:pt idx="721">
                  <c:v>14.46</c:v>
                </c:pt>
                <c:pt idx="722">
                  <c:v>14.48</c:v>
                </c:pt>
                <c:pt idx="723">
                  <c:v>14.5</c:v>
                </c:pt>
                <c:pt idx="724">
                  <c:v>14.52</c:v>
                </c:pt>
                <c:pt idx="725">
                  <c:v>14.54</c:v>
                </c:pt>
                <c:pt idx="726">
                  <c:v>14.56</c:v>
                </c:pt>
                <c:pt idx="727">
                  <c:v>14.58</c:v>
                </c:pt>
                <c:pt idx="728">
                  <c:v>14.6</c:v>
                </c:pt>
                <c:pt idx="729">
                  <c:v>14.62</c:v>
                </c:pt>
                <c:pt idx="730">
                  <c:v>14.64</c:v>
                </c:pt>
                <c:pt idx="731">
                  <c:v>14.66</c:v>
                </c:pt>
                <c:pt idx="732">
                  <c:v>14.68</c:v>
                </c:pt>
                <c:pt idx="733">
                  <c:v>14.7</c:v>
                </c:pt>
                <c:pt idx="734">
                  <c:v>14.72</c:v>
                </c:pt>
                <c:pt idx="735">
                  <c:v>14.74</c:v>
                </c:pt>
                <c:pt idx="736">
                  <c:v>14.76</c:v>
                </c:pt>
                <c:pt idx="737">
                  <c:v>14.78</c:v>
                </c:pt>
                <c:pt idx="738">
                  <c:v>14.8</c:v>
                </c:pt>
                <c:pt idx="739">
                  <c:v>14.82</c:v>
                </c:pt>
                <c:pt idx="740">
                  <c:v>14.84</c:v>
                </c:pt>
                <c:pt idx="741">
                  <c:v>14.86</c:v>
                </c:pt>
                <c:pt idx="742">
                  <c:v>14.88</c:v>
                </c:pt>
                <c:pt idx="743">
                  <c:v>14.9</c:v>
                </c:pt>
                <c:pt idx="744">
                  <c:v>14.92</c:v>
                </c:pt>
                <c:pt idx="745">
                  <c:v>14.94</c:v>
                </c:pt>
                <c:pt idx="746">
                  <c:v>14.96</c:v>
                </c:pt>
                <c:pt idx="747">
                  <c:v>14.98</c:v>
                </c:pt>
                <c:pt idx="748">
                  <c:v>15</c:v>
                </c:pt>
                <c:pt idx="749">
                  <c:v>15.02</c:v>
                </c:pt>
                <c:pt idx="750">
                  <c:v>15.04</c:v>
                </c:pt>
                <c:pt idx="751">
                  <c:v>15.06</c:v>
                </c:pt>
                <c:pt idx="752">
                  <c:v>15.08</c:v>
                </c:pt>
                <c:pt idx="753">
                  <c:v>15.1</c:v>
                </c:pt>
                <c:pt idx="754">
                  <c:v>15.12</c:v>
                </c:pt>
                <c:pt idx="755">
                  <c:v>15.14</c:v>
                </c:pt>
                <c:pt idx="756">
                  <c:v>15.16</c:v>
                </c:pt>
                <c:pt idx="757">
                  <c:v>15.18</c:v>
                </c:pt>
                <c:pt idx="758">
                  <c:v>15.2</c:v>
                </c:pt>
                <c:pt idx="759">
                  <c:v>15.22</c:v>
                </c:pt>
                <c:pt idx="760">
                  <c:v>15.24</c:v>
                </c:pt>
                <c:pt idx="761">
                  <c:v>15.26</c:v>
                </c:pt>
                <c:pt idx="762">
                  <c:v>15.28</c:v>
                </c:pt>
                <c:pt idx="763">
                  <c:v>15.3</c:v>
                </c:pt>
                <c:pt idx="764">
                  <c:v>15.32</c:v>
                </c:pt>
                <c:pt idx="765">
                  <c:v>15.34</c:v>
                </c:pt>
                <c:pt idx="766">
                  <c:v>15.36</c:v>
                </c:pt>
                <c:pt idx="767">
                  <c:v>15.38</c:v>
                </c:pt>
                <c:pt idx="768">
                  <c:v>15.4</c:v>
                </c:pt>
                <c:pt idx="769">
                  <c:v>15.42</c:v>
                </c:pt>
                <c:pt idx="770">
                  <c:v>15.44</c:v>
                </c:pt>
                <c:pt idx="771">
                  <c:v>15.46</c:v>
                </c:pt>
                <c:pt idx="772">
                  <c:v>15.48</c:v>
                </c:pt>
                <c:pt idx="773">
                  <c:v>15.5</c:v>
                </c:pt>
                <c:pt idx="774">
                  <c:v>15.52</c:v>
                </c:pt>
                <c:pt idx="775">
                  <c:v>15.54</c:v>
                </c:pt>
                <c:pt idx="776">
                  <c:v>15.56</c:v>
                </c:pt>
                <c:pt idx="777">
                  <c:v>15.58</c:v>
                </c:pt>
                <c:pt idx="778">
                  <c:v>15.6</c:v>
                </c:pt>
                <c:pt idx="779">
                  <c:v>15.62</c:v>
                </c:pt>
                <c:pt idx="780">
                  <c:v>15.64</c:v>
                </c:pt>
                <c:pt idx="781">
                  <c:v>15.66</c:v>
                </c:pt>
                <c:pt idx="782">
                  <c:v>15.68</c:v>
                </c:pt>
              </c:numCache>
            </c:numRef>
          </c:xVal>
          <c:yVal>
            <c:numRef>
              <c:f>comparison_straight!$I$2:$I$784</c:f>
              <c:numCache>
                <c:formatCode>General</c:formatCode>
                <c:ptCount val="7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1.6000000000000001E-4</c:v>
                </c:pt>
                <c:pt idx="81">
                  <c:v>3.01E-4</c:v>
                </c:pt>
                <c:pt idx="82">
                  <c:v>4.35E-4</c:v>
                </c:pt>
                <c:pt idx="83">
                  <c:v>6.6200000000000005E-4</c:v>
                </c:pt>
                <c:pt idx="84">
                  <c:v>9.1100000000000003E-4</c:v>
                </c:pt>
                <c:pt idx="85">
                  <c:v>1.1329999999999999E-3</c:v>
                </c:pt>
                <c:pt idx="86">
                  <c:v>1.3630000000000001E-3</c:v>
                </c:pt>
                <c:pt idx="87">
                  <c:v>1.5950000000000001E-3</c:v>
                </c:pt>
                <c:pt idx="88">
                  <c:v>1.8090000000000001E-3</c:v>
                </c:pt>
                <c:pt idx="89">
                  <c:v>2.0349999999999999E-3</c:v>
                </c:pt>
                <c:pt idx="90">
                  <c:v>2.2439999999999999E-3</c:v>
                </c:pt>
                <c:pt idx="91">
                  <c:v>2.4650000000000002E-3</c:v>
                </c:pt>
                <c:pt idx="92">
                  <c:v>2.6779999999999998E-3</c:v>
                </c:pt>
                <c:pt idx="93">
                  <c:v>2.8939999999999999E-3</c:v>
                </c:pt>
                <c:pt idx="94">
                  <c:v>3.0990000000000002E-3</c:v>
                </c:pt>
                <c:pt idx="95">
                  <c:v>3.3189999999999999E-3</c:v>
                </c:pt>
                <c:pt idx="96">
                  <c:v>3.5270000000000002E-3</c:v>
                </c:pt>
                <c:pt idx="97">
                  <c:v>3.7390000000000001E-3</c:v>
                </c:pt>
                <c:pt idx="98">
                  <c:v>3.9480000000000001E-3</c:v>
                </c:pt>
                <c:pt idx="99">
                  <c:v>4.1549999999999998E-3</c:v>
                </c:pt>
                <c:pt idx="100">
                  <c:v>4.3730000000000002E-3</c:v>
                </c:pt>
                <c:pt idx="101">
                  <c:v>4.6730000000000001E-3</c:v>
                </c:pt>
                <c:pt idx="102">
                  <c:v>5.0689999999999997E-3</c:v>
                </c:pt>
                <c:pt idx="103">
                  <c:v>5.5589999999999997E-3</c:v>
                </c:pt>
                <c:pt idx="104">
                  <c:v>6.1840000000000003E-3</c:v>
                </c:pt>
                <c:pt idx="105">
                  <c:v>6.8320000000000004E-3</c:v>
                </c:pt>
                <c:pt idx="106">
                  <c:v>7.6649999999999999E-3</c:v>
                </c:pt>
                <c:pt idx="107">
                  <c:v>8.5819999999999994E-3</c:v>
                </c:pt>
                <c:pt idx="108">
                  <c:v>9.5099999999999994E-3</c:v>
                </c:pt>
                <c:pt idx="109">
                  <c:v>1.0772E-2</c:v>
                </c:pt>
                <c:pt idx="110">
                  <c:v>1.1932999999999999E-2</c:v>
                </c:pt>
                <c:pt idx="111">
                  <c:v>1.3457999999999999E-2</c:v>
                </c:pt>
                <c:pt idx="112">
                  <c:v>1.4727000000000001E-2</c:v>
                </c:pt>
                <c:pt idx="113">
                  <c:v>1.6486000000000001E-2</c:v>
                </c:pt>
                <c:pt idx="114">
                  <c:v>1.8279E-2</c:v>
                </c:pt>
                <c:pt idx="115">
                  <c:v>2.0138E-2</c:v>
                </c:pt>
                <c:pt idx="116">
                  <c:v>2.2210000000000001E-2</c:v>
                </c:pt>
                <c:pt idx="117">
                  <c:v>2.4738E-2</c:v>
                </c:pt>
                <c:pt idx="118">
                  <c:v>2.6935000000000001E-2</c:v>
                </c:pt>
                <c:pt idx="119">
                  <c:v>2.9891000000000001E-2</c:v>
                </c:pt>
                <c:pt idx="120">
                  <c:v>3.2325E-2</c:v>
                </c:pt>
                <c:pt idx="121">
                  <c:v>3.4823E-2</c:v>
                </c:pt>
                <c:pt idx="122">
                  <c:v>3.8023000000000001E-2</c:v>
                </c:pt>
                <c:pt idx="123">
                  <c:v>4.0856000000000003E-2</c:v>
                </c:pt>
                <c:pt idx="124">
                  <c:v>4.4281000000000001E-2</c:v>
                </c:pt>
                <c:pt idx="125">
                  <c:v>4.7828000000000002E-2</c:v>
                </c:pt>
                <c:pt idx="126">
                  <c:v>5.1107E-2</c:v>
                </c:pt>
                <c:pt idx="127">
                  <c:v>5.4372999999999998E-2</c:v>
                </c:pt>
                <c:pt idx="128">
                  <c:v>5.7643E-2</c:v>
                </c:pt>
                <c:pt idx="129">
                  <c:v>6.0512999999999997E-2</c:v>
                </c:pt>
                <c:pt idx="130">
                  <c:v>6.4405000000000004E-2</c:v>
                </c:pt>
                <c:pt idx="131">
                  <c:v>6.8320000000000006E-2</c:v>
                </c:pt>
                <c:pt idx="132">
                  <c:v>7.2123000000000007E-2</c:v>
                </c:pt>
                <c:pt idx="133">
                  <c:v>7.5758000000000006E-2</c:v>
                </c:pt>
                <c:pt idx="134">
                  <c:v>7.9915E-2</c:v>
                </c:pt>
                <c:pt idx="135">
                  <c:v>8.3838999999999997E-2</c:v>
                </c:pt>
                <c:pt idx="136">
                  <c:v>8.8106000000000004E-2</c:v>
                </c:pt>
                <c:pt idx="137">
                  <c:v>9.2998999999999998E-2</c:v>
                </c:pt>
                <c:pt idx="138">
                  <c:v>9.7581000000000001E-2</c:v>
                </c:pt>
                <c:pt idx="139">
                  <c:v>0.102172</c:v>
                </c:pt>
                <c:pt idx="140">
                  <c:v>0.10646700000000001</c:v>
                </c:pt>
                <c:pt idx="141">
                  <c:v>0.11067100000000001</c:v>
                </c:pt>
                <c:pt idx="142">
                  <c:v>0.11487</c:v>
                </c:pt>
                <c:pt idx="143">
                  <c:v>0.119048</c:v>
                </c:pt>
                <c:pt idx="144">
                  <c:v>0.123307</c:v>
                </c:pt>
                <c:pt idx="145">
                  <c:v>0.127637</c:v>
                </c:pt>
                <c:pt idx="146">
                  <c:v>0.131854</c:v>
                </c:pt>
                <c:pt idx="147">
                  <c:v>0.13619200000000001</c:v>
                </c:pt>
                <c:pt idx="148">
                  <c:v>0.140566</c:v>
                </c:pt>
                <c:pt idx="149">
                  <c:v>0.14490600000000001</c:v>
                </c:pt>
                <c:pt idx="150">
                  <c:v>0.14932200000000001</c:v>
                </c:pt>
                <c:pt idx="151">
                  <c:v>0.15393399999999999</c:v>
                </c:pt>
                <c:pt idx="152">
                  <c:v>0.15836800000000001</c:v>
                </c:pt>
                <c:pt idx="153">
                  <c:v>0.162887</c:v>
                </c:pt>
                <c:pt idx="154">
                  <c:v>0.167433</c:v>
                </c:pt>
                <c:pt idx="155">
                  <c:v>0.17203299999999999</c:v>
                </c:pt>
                <c:pt idx="156">
                  <c:v>0.17674000000000001</c:v>
                </c:pt>
                <c:pt idx="157">
                  <c:v>0.18137400000000001</c:v>
                </c:pt>
                <c:pt idx="158">
                  <c:v>0.18580099999999999</c:v>
                </c:pt>
                <c:pt idx="159">
                  <c:v>0.19076899999999999</c:v>
                </c:pt>
                <c:pt idx="160">
                  <c:v>0.19565099999999999</c:v>
                </c:pt>
                <c:pt idx="161">
                  <c:v>0.20039599999999999</c:v>
                </c:pt>
                <c:pt idx="162">
                  <c:v>0.20508499999999999</c:v>
                </c:pt>
                <c:pt idx="163">
                  <c:v>0.209707</c:v>
                </c:pt>
                <c:pt idx="164">
                  <c:v>0.21451000000000001</c:v>
                </c:pt>
                <c:pt idx="165">
                  <c:v>0.219111</c:v>
                </c:pt>
                <c:pt idx="166">
                  <c:v>0.22414899999999999</c:v>
                </c:pt>
                <c:pt idx="167">
                  <c:v>0.22883999999999999</c:v>
                </c:pt>
                <c:pt idx="168">
                  <c:v>0.23364399999999999</c:v>
                </c:pt>
                <c:pt idx="169">
                  <c:v>0.238646</c:v>
                </c:pt>
                <c:pt idx="170">
                  <c:v>0.24338499999999999</c:v>
                </c:pt>
                <c:pt idx="171">
                  <c:v>0.248303</c:v>
                </c:pt>
                <c:pt idx="172">
                  <c:v>0.25356000000000001</c:v>
                </c:pt>
                <c:pt idx="173">
                  <c:v>0.25853700000000002</c:v>
                </c:pt>
                <c:pt idx="174">
                  <c:v>0.26344200000000001</c:v>
                </c:pt>
                <c:pt idx="175">
                  <c:v>0.26846900000000001</c:v>
                </c:pt>
                <c:pt idx="176">
                  <c:v>0.27384500000000001</c:v>
                </c:pt>
                <c:pt idx="177">
                  <c:v>0.27898400000000001</c:v>
                </c:pt>
                <c:pt idx="178">
                  <c:v>0.284215</c:v>
                </c:pt>
                <c:pt idx="179">
                  <c:v>0.289794</c:v>
                </c:pt>
                <c:pt idx="180">
                  <c:v>0.29506599999999999</c:v>
                </c:pt>
                <c:pt idx="181">
                  <c:v>0.30043199999999998</c:v>
                </c:pt>
                <c:pt idx="182">
                  <c:v>0.30527300000000002</c:v>
                </c:pt>
                <c:pt idx="183">
                  <c:v>0.310701</c:v>
                </c:pt>
                <c:pt idx="184">
                  <c:v>0.31606099999999998</c:v>
                </c:pt>
                <c:pt idx="185">
                  <c:v>0.321552</c:v>
                </c:pt>
                <c:pt idx="186">
                  <c:v>0.32668999999999998</c:v>
                </c:pt>
                <c:pt idx="187">
                  <c:v>0.33206599999999997</c:v>
                </c:pt>
                <c:pt idx="188">
                  <c:v>0.33707799999999999</c:v>
                </c:pt>
                <c:pt idx="189">
                  <c:v>0.34290599999999999</c:v>
                </c:pt>
                <c:pt idx="190">
                  <c:v>0.34815000000000002</c:v>
                </c:pt>
                <c:pt idx="191">
                  <c:v>0.35354400000000002</c:v>
                </c:pt>
                <c:pt idx="192">
                  <c:v>0.35876400000000003</c:v>
                </c:pt>
                <c:pt idx="193">
                  <c:v>0.36382199999999998</c:v>
                </c:pt>
                <c:pt idx="194">
                  <c:v>0.36904300000000001</c:v>
                </c:pt>
                <c:pt idx="195">
                  <c:v>0.37439899999999998</c:v>
                </c:pt>
                <c:pt idx="196">
                  <c:v>0.379492</c:v>
                </c:pt>
                <c:pt idx="197">
                  <c:v>0.38439600000000002</c:v>
                </c:pt>
                <c:pt idx="198">
                  <c:v>0.38936100000000001</c:v>
                </c:pt>
                <c:pt idx="199">
                  <c:v>0.39471800000000001</c:v>
                </c:pt>
                <c:pt idx="200">
                  <c:v>0.39949699999999999</c:v>
                </c:pt>
                <c:pt idx="201">
                  <c:v>0.40453600000000001</c:v>
                </c:pt>
                <c:pt idx="202">
                  <c:v>0.40951900000000002</c:v>
                </c:pt>
                <c:pt idx="203">
                  <c:v>0.414518</c:v>
                </c:pt>
                <c:pt idx="204">
                  <c:v>0.41953499999999999</c:v>
                </c:pt>
                <c:pt idx="205">
                  <c:v>0.42435200000000001</c:v>
                </c:pt>
                <c:pt idx="206">
                  <c:v>0.429649</c:v>
                </c:pt>
                <c:pt idx="207">
                  <c:v>0.43496800000000002</c:v>
                </c:pt>
                <c:pt idx="208">
                  <c:v>0.44016499999999997</c:v>
                </c:pt>
                <c:pt idx="209">
                  <c:v>0.445517</c:v>
                </c:pt>
                <c:pt idx="210">
                  <c:v>0.4506</c:v>
                </c:pt>
                <c:pt idx="211">
                  <c:v>0.45552100000000001</c:v>
                </c:pt>
                <c:pt idx="212">
                  <c:v>0.46035199999999998</c:v>
                </c:pt>
                <c:pt idx="213">
                  <c:v>0.46517799999999998</c:v>
                </c:pt>
                <c:pt idx="214">
                  <c:v>0.47011199999999997</c:v>
                </c:pt>
                <c:pt idx="215">
                  <c:v>0.47515000000000002</c:v>
                </c:pt>
                <c:pt idx="216">
                  <c:v>0.47979699999999997</c:v>
                </c:pt>
                <c:pt idx="217">
                  <c:v>0.48441000000000001</c:v>
                </c:pt>
                <c:pt idx="218">
                  <c:v>0.489174</c:v>
                </c:pt>
                <c:pt idx="219">
                  <c:v>0.49399599999999999</c:v>
                </c:pt>
                <c:pt idx="220">
                  <c:v>0.49890499999999999</c:v>
                </c:pt>
                <c:pt idx="221">
                  <c:v>0.50375300000000001</c:v>
                </c:pt>
                <c:pt idx="222">
                  <c:v>0.50850399999999996</c:v>
                </c:pt>
                <c:pt idx="223">
                  <c:v>0.51316399999999995</c:v>
                </c:pt>
                <c:pt idx="224">
                  <c:v>0.51797099999999996</c:v>
                </c:pt>
                <c:pt idx="225">
                  <c:v>0.522671</c:v>
                </c:pt>
                <c:pt idx="226">
                  <c:v>0.52731899999999998</c:v>
                </c:pt>
                <c:pt idx="227">
                  <c:v>0.53198299999999998</c:v>
                </c:pt>
                <c:pt idx="228">
                  <c:v>0.53669500000000003</c:v>
                </c:pt>
                <c:pt idx="229">
                  <c:v>0.54146700000000003</c:v>
                </c:pt>
                <c:pt idx="230">
                  <c:v>0.54607799999999995</c:v>
                </c:pt>
                <c:pt idx="231">
                  <c:v>0.55063700000000004</c:v>
                </c:pt>
                <c:pt idx="232">
                  <c:v>0.555307</c:v>
                </c:pt>
                <c:pt idx="233">
                  <c:v>0.56002300000000005</c:v>
                </c:pt>
                <c:pt idx="234">
                  <c:v>0.56483399999999995</c:v>
                </c:pt>
                <c:pt idx="235">
                  <c:v>0.56955100000000003</c:v>
                </c:pt>
                <c:pt idx="236">
                  <c:v>0.57436699999999996</c:v>
                </c:pt>
                <c:pt idx="237">
                  <c:v>0.57911299999999999</c:v>
                </c:pt>
                <c:pt idx="238">
                  <c:v>0.584036</c:v>
                </c:pt>
                <c:pt idx="239">
                  <c:v>0.58885200000000004</c:v>
                </c:pt>
                <c:pt idx="240">
                  <c:v>0.59362300000000001</c:v>
                </c:pt>
                <c:pt idx="241">
                  <c:v>0.59847300000000003</c:v>
                </c:pt>
                <c:pt idx="242">
                  <c:v>0.60337499999999999</c:v>
                </c:pt>
                <c:pt idx="243">
                  <c:v>0.60816499999999996</c:v>
                </c:pt>
                <c:pt idx="244">
                  <c:v>0.61298699999999995</c:v>
                </c:pt>
                <c:pt idx="245">
                  <c:v>0.61768900000000004</c:v>
                </c:pt>
                <c:pt idx="246">
                  <c:v>0.62233400000000005</c:v>
                </c:pt>
                <c:pt idx="247">
                  <c:v>0.62706700000000004</c:v>
                </c:pt>
                <c:pt idx="248">
                  <c:v>0.63172899999999998</c:v>
                </c:pt>
                <c:pt idx="249">
                  <c:v>0.63629899999999995</c:v>
                </c:pt>
                <c:pt idx="250">
                  <c:v>0.641092</c:v>
                </c:pt>
                <c:pt idx="251">
                  <c:v>0.64580499999999996</c:v>
                </c:pt>
                <c:pt idx="252">
                  <c:v>0.65093100000000004</c:v>
                </c:pt>
                <c:pt idx="253">
                  <c:v>0.655779</c:v>
                </c:pt>
                <c:pt idx="254">
                  <c:v>0.660385</c:v>
                </c:pt>
                <c:pt idx="255">
                  <c:v>0.66528699999999996</c:v>
                </c:pt>
                <c:pt idx="256">
                  <c:v>0.67000400000000004</c:v>
                </c:pt>
                <c:pt idx="257">
                  <c:v>0.67474900000000004</c:v>
                </c:pt>
                <c:pt idx="258">
                  <c:v>0.67966800000000005</c:v>
                </c:pt>
                <c:pt idx="259">
                  <c:v>0.68457000000000001</c:v>
                </c:pt>
                <c:pt idx="260">
                  <c:v>0.68457000000000001</c:v>
                </c:pt>
                <c:pt idx="261">
                  <c:v>0.68457000000000001</c:v>
                </c:pt>
                <c:pt idx="262">
                  <c:v>0.68457000000000001</c:v>
                </c:pt>
                <c:pt idx="263">
                  <c:v>0.68457000000000001</c:v>
                </c:pt>
                <c:pt idx="264">
                  <c:v>0.68457000000000001</c:v>
                </c:pt>
                <c:pt idx="265">
                  <c:v>0.68457000000000001</c:v>
                </c:pt>
                <c:pt idx="266">
                  <c:v>0.68457000000000001</c:v>
                </c:pt>
                <c:pt idx="267">
                  <c:v>0.68457000000000001</c:v>
                </c:pt>
                <c:pt idx="268">
                  <c:v>0.68457000000000001</c:v>
                </c:pt>
                <c:pt idx="269">
                  <c:v>0.68457000000000001</c:v>
                </c:pt>
                <c:pt idx="270">
                  <c:v>0.68457000000000001</c:v>
                </c:pt>
                <c:pt idx="271">
                  <c:v>0.68457000000000001</c:v>
                </c:pt>
                <c:pt idx="272">
                  <c:v>0.68457000000000001</c:v>
                </c:pt>
                <c:pt idx="273">
                  <c:v>0.68457000000000001</c:v>
                </c:pt>
                <c:pt idx="274">
                  <c:v>0.68457000000000001</c:v>
                </c:pt>
                <c:pt idx="275">
                  <c:v>0.68457000000000001</c:v>
                </c:pt>
                <c:pt idx="276">
                  <c:v>0.68457000000000001</c:v>
                </c:pt>
                <c:pt idx="277">
                  <c:v>0.68457000000000001</c:v>
                </c:pt>
                <c:pt idx="278">
                  <c:v>0.68457000000000001</c:v>
                </c:pt>
                <c:pt idx="279">
                  <c:v>0.68457000000000001</c:v>
                </c:pt>
                <c:pt idx="280">
                  <c:v>0.68457000000000001</c:v>
                </c:pt>
                <c:pt idx="281">
                  <c:v>0.68457000000000001</c:v>
                </c:pt>
                <c:pt idx="282">
                  <c:v>0.68457000000000001</c:v>
                </c:pt>
                <c:pt idx="283">
                  <c:v>0.68457000000000001</c:v>
                </c:pt>
                <c:pt idx="284">
                  <c:v>0.68451799999999996</c:v>
                </c:pt>
                <c:pt idx="285">
                  <c:v>0.684392</c:v>
                </c:pt>
                <c:pt idx="286">
                  <c:v>0.68427899999999997</c:v>
                </c:pt>
                <c:pt idx="287">
                  <c:v>0.68417600000000001</c:v>
                </c:pt>
                <c:pt idx="288">
                  <c:v>0.68405899999999997</c:v>
                </c:pt>
                <c:pt idx="289">
                  <c:v>0.68384199999999995</c:v>
                </c:pt>
                <c:pt idx="290">
                  <c:v>0.68363499999999999</c:v>
                </c:pt>
                <c:pt idx="291">
                  <c:v>0.68343100000000001</c:v>
                </c:pt>
                <c:pt idx="292">
                  <c:v>0.68321200000000004</c:v>
                </c:pt>
                <c:pt idx="293">
                  <c:v>0.68300300000000003</c:v>
                </c:pt>
                <c:pt idx="294">
                  <c:v>0.68278700000000003</c:v>
                </c:pt>
                <c:pt idx="295">
                  <c:v>0.68257199999999996</c:v>
                </c:pt>
                <c:pt idx="296">
                  <c:v>0.68234899999999998</c:v>
                </c:pt>
                <c:pt idx="297">
                  <c:v>0.68212899999999999</c:v>
                </c:pt>
                <c:pt idx="298">
                  <c:v>0.68191400000000002</c:v>
                </c:pt>
                <c:pt idx="299">
                  <c:v>0.68169100000000005</c:v>
                </c:pt>
                <c:pt idx="300">
                  <c:v>0.681477</c:v>
                </c:pt>
                <c:pt idx="301">
                  <c:v>0.681257</c:v>
                </c:pt>
                <c:pt idx="302">
                  <c:v>0.68105000000000004</c:v>
                </c:pt>
                <c:pt idx="303">
                  <c:v>0.68083300000000002</c:v>
                </c:pt>
                <c:pt idx="304">
                  <c:v>0.68061199999999999</c:v>
                </c:pt>
                <c:pt idx="305">
                  <c:v>0.68039300000000003</c:v>
                </c:pt>
                <c:pt idx="306">
                  <c:v>0.68016399999999999</c:v>
                </c:pt>
                <c:pt idx="307">
                  <c:v>0.67986000000000002</c:v>
                </c:pt>
                <c:pt idx="308">
                  <c:v>0.67949999999999999</c:v>
                </c:pt>
                <c:pt idx="309">
                  <c:v>0.67898099999999995</c:v>
                </c:pt>
                <c:pt idx="310">
                  <c:v>0.67837899999999995</c:v>
                </c:pt>
                <c:pt idx="311">
                  <c:v>0.67760500000000001</c:v>
                </c:pt>
                <c:pt idx="312">
                  <c:v>0.676759</c:v>
                </c:pt>
                <c:pt idx="313">
                  <c:v>0.67592200000000002</c:v>
                </c:pt>
                <c:pt idx="314">
                  <c:v>0.67501</c:v>
                </c:pt>
                <c:pt idx="315">
                  <c:v>0.67389399999999999</c:v>
                </c:pt>
                <c:pt idx="316">
                  <c:v>0.67254400000000003</c:v>
                </c:pt>
                <c:pt idx="317">
                  <c:v>0.67101</c:v>
                </c:pt>
                <c:pt idx="318">
                  <c:v>0.66943399999999997</c:v>
                </c:pt>
                <c:pt idx="319">
                  <c:v>0.66780399999999995</c:v>
                </c:pt>
                <c:pt idx="320">
                  <c:v>0.66614300000000004</c:v>
                </c:pt>
                <c:pt idx="321">
                  <c:v>0.66422099999999995</c:v>
                </c:pt>
                <c:pt idx="322">
                  <c:v>0.66226700000000005</c:v>
                </c:pt>
                <c:pt idx="323">
                  <c:v>0.65994900000000001</c:v>
                </c:pt>
                <c:pt idx="324">
                  <c:v>0.65757200000000005</c:v>
                </c:pt>
                <c:pt idx="325">
                  <c:v>0.65526499999999999</c:v>
                </c:pt>
                <c:pt idx="326">
                  <c:v>0.65258099999999997</c:v>
                </c:pt>
                <c:pt idx="327">
                  <c:v>0.65014000000000005</c:v>
                </c:pt>
                <c:pt idx="328">
                  <c:v>0.64716300000000004</c:v>
                </c:pt>
                <c:pt idx="329">
                  <c:v>0.64398299999999997</c:v>
                </c:pt>
                <c:pt idx="330">
                  <c:v>0.64123600000000003</c:v>
                </c:pt>
                <c:pt idx="331">
                  <c:v>0.63793699999999998</c:v>
                </c:pt>
                <c:pt idx="332">
                  <c:v>0.63494899999999999</c:v>
                </c:pt>
                <c:pt idx="333">
                  <c:v>0.631463</c:v>
                </c:pt>
                <c:pt idx="334">
                  <c:v>0.62803600000000004</c:v>
                </c:pt>
                <c:pt idx="335">
                  <c:v>0.62422900000000003</c:v>
                </c:pt>
                <c:pt idx="336">
                  <c:v>0.62052499999999999</c:v>
                </c:pt>
                <c:pt idx="337">
                  <c:v>0.61679200000000001</c:v>
                </c:pt>
                <c:pt idx="338">
                  <c:v>0.61261600000000005</c:v>
                </c:pt>
                <c:pt idx="339">
                  <c:v>0.60774899999999998</c:v>
                </c:pt>
                <c:pt idx="340">
                  <c:v>0.60371600000000003</c:v>
                </c:pt>
                <c:pt idx="341">
                  <c:v>0.59916100000000005</c:v>
                </c:pt>
                <c:pt idx="342">
                  <c:v>0.59478299999999995</c:v>
                </c:pt>
                <c:pt idx="343">
                  <c:v>0.59097699999999997</c:v>
                </c:pt>
                <c:pt idx="344">
                  <c:v>0.58725099999999997</c:v>
                </c:pt>
                <c:pt idx="345">
                  <c:v>0.58335400000000004</c:v>
                </c:pt>
                <c:pt idx="346">
                  <c:v>0.57957199999999998</c:v>
                </c:pt>
                <c:pt idx="347">
                  <c:v>0.57562800000000003</c:v>
                </c:pt>
                <c:pt idx="348">
                  <c:v>0.57137300000000002</c:v>
                </c:pt>
                <c:pt idx="349">
                  <c:v>0.56742899999999996</c:v>
                </c:pt>
                <c:pt idx="350">
                  <c:v>0.56354599999999999</c:v>
                </c:pt>
                <c:pt idx="351">
                  <c:v>0.55928100000000003</c:v>
                </c:pt>
                <c:pt idx="352">
                  <c:v>0.55531299999999995</c:v>
                </c:pt>
                <c:pt idx="353">
                  <c:v>0.55145900000000003</c:v>
                </c:pt>
                <c:pt idx="354">
                  <c:v>0.54669400000000001</c:v>
                </c:pt>
                <c:pt idx="355">
                  <c:v>0.54281800000000002</c:v>
                </c:pt>
                <c:pt idx="356">
                  <c:v>0.53845200000000004</c:v>
                </c:pt>
                <c:pt idx="357">
                  <c:v>0.53411500000000001</c:v>
                </c:pt>
                <c:pt idx="358">
                  <c:v>0.52974399999999999</c:v>
                </c:pt>
                <c:pt idx="359">
                  <c:v>0.52537999999999996</c:v>
                </c:pt>
                <c:pt idx="360">
                  <c:v>0.521204</c:v>
                </c:pt>
                <c:pt idx="361">
                  <c:v>0.51668400000000003</c:v>
                </c:pt>
                <c:pt idx="362">
                  <c:v>0.51229199999999997</c:v>
                </c:pt>
                <c:pt idx="363">
                  <c:v>0.50818099999999999</c:v>
                </c:pt>
                <c:pt idx="364">
                  <c:v>0.503973</c:v>
                </c:pt>
                <c:pt idx="365">
                  <c:v>0.49986599999999998</c:v>
                </c:pt>
                <c:pt idx="366">
                  <c:v>0.49585699999999999</c:v>
                </c:pt>
                <c:pt idx="367">
                  <c:v>0.49173899999999998</c:v>
                </c:pt>
                <c:pt idx="368">
                  <c:v>0.48708499999999999</c:v>
                </c:pt>
                <c:pt idx="369">
                  <c:v>0.48258000000000001</c:v>
                </c:pt>
                <c:pt idx="370">
                  <c:v>0.47828199999999998</c:v>
                </c:pt>
                <c:pt idx="371">
                  <c:v>0.473964</c:v>
                </c:pt>
                <c:pt idx="372">
                  <c:v>0.46973999999999999</c:v>
                </c:pt>
                <c:pt idx="373">
                  <c:v>0.46532699999999999</c:v>
                </c:pt>
                <c:pt idx="374">
                  <c:v>0.46118199999999998</c:v>
                </c:pt>
                <c:pt idx="375">
                  <c:v>0.45676</c:v>
                </c:pt>
                <c:pt idx="376">
                  <c:v>0.45235399999999998</c:v>
                </c:pt>
                <c:pt idx="377">
                  <c:v>0.44791700000000001</c:v>
                </c:pt>
                <c:pt idx="378">
                  <c:v>0.44337500000000002</c:v>
                </c:pt>
                <c:pt idx="379">
                  <c:v>0.43895600000000001</c:v>
                </c:pt>
                <c:pt idx="380">
                  <c:v>0.43462200000000001</c:v>
                </c:pt>
                <c:pt idx="381">
                  <c:v>0.43021799999999999</c:v>
                </c:pt>
                <c:pt idx="382">
                  <c:v>0.42575800000000003</c:v>
                </c:pt>
                <c:pt idx="383">
                  <c:v>0.42122900000000002</c:v>
                </c:pt>
                <c:pt idx="384">
                  <c:v>0.41665600000000003</c:v>
                </c:pt>
                <c:pt idx="385">
                  <c:v>0.41234999999999999</c:v>
                </c:pt>
                <c:pt idx="386">
                  <c:v>0.407524</c:v>
                </c:pt>
                <c:pt idx="387">
                  <c:v>0.40309400000000001</c:v>
                </c:pt>
                <c:pt idx="388">
                  <c:v>0.39857399999999998</c:v>
                </c:pt>
                <c:pt idx="389">
                  <c:v>0.39386399999999999</c:v>
                </c:pt>
                <c:pt idx="390">
                  <c:v>0.38911099999999998</c:v>
                </c:pt>
                <c:pt idx="391">
                  <c:v>0.384245</c:v>
                </c:pt>
                <c:pt idx="392">
                  <c:v>0.37966299999999997</c:v>
                </c:pt>
                <c:pt idx="393">
                  <c:v>0.37465700000000002</c:v>
                </c:pt>
                <c:pt idx="394">
                  <c:v>0.36984</c:v>
                </c:pt>
                <c:pt idx="395">
                  <c:v>0.36505900000000002</c:v>
                </c:pt>
                <c:pt idx="396">
                  <c:v>0.36088500000000001</c:v>
                </c:pt>
                <c:pt idx="397">
                  <c:v>0.35628199999999999</c:v>
                </c:pt>
                <c:pt idx="398">
                  <c:v>0.352078</c:v>
                </c:pt>
                <c:pt idx="399">
                  <c:v>0.34754299999999999</c:v>
                </c:pt>
                <c:pt idx="400">
                  <c:v>0.34327999999999997</c:v>
                </c:pt>
                <c:pt idx="401">
                  <c:v>0.33913300000000002</c:v>
                </c:pt>
                <c:pt idx="402">
                  <c:v>0.33524100000000001</c:v>
                </c:pt>
                <c:pt idx="403">
                  <c:v>0.33123999999999998</c:v>
                </c:pt>
                <c:pt idx="404">
                  <c:v>0.32699099999999998</c:v>
                </c:pt>
                <c:pt idx="405">
                  <c:v>0.32336300000000001</c:v>
                </c:pt>
                <c:pt idx="406">
                  <c:v>0.31944400000000001</c:v>
                </c:pt>
                <c:pt idx="407">
                  <c:v>0.31591599999999997</c:v>
                </c:pt>
                <c:pt idx="408">
                  <c:v>0.312226</c:v>
                </c:pt>
                <c:pt idx="409">
                  <c:v>0.30849500000000002</c:v>
                </c:pt>
                <c:pt idx="410">
                  <c:v>0.30524099999999998</c:v>
                </c:pt>
                <c:pt idx="411">
                  <c:v>0.30247600000000002</c:v>
                </c:pt>
                <c:pt idx="412">
                  <c:v>0.29926599999999998</c:v>
                </c:pt>
                <c:pt idx="413">
                  <c:v>0.29634899999999997</c:v>
                </c:pt>
                <c:pt idx="414">
                  <c:v>0.293738</c:v>
                </c:pt>
                <c:pt idx="415">
                  <c:v>0.29098600000000002</c:v>
                </c:pt>
                <c:pt idx="416">
                  <c:v>0.288323</c:v>
                </c:pt>
                <c:pt idx="417">
                  <c:v>0.285968</c:v>
                </c:pt>
                <c:pt idx="418">
                  <c:v>0.283752</c:v>
                </c:pt>
                <c:pt idx="419">
                  <c:v>0.28161399999999998</c:v>
                </c:pt>
                <c:pt idx="420">
                  <c:v>0.27892600000000001</c:v>
                </c:pt>
                <c:pt idx="421">
                  <c:v>0.27680399999999999</c:v>
                </c:pt>
                <c:pt idx="422">
                  <c:v>0.274704</c:v>
                </c:pt>
                <c:pt idx="423">
                  <c:v>0.27274599999999999</c:v>
                </c:pt>
                <c:pt idx="424">
                  <c:v>0.27120699999999998</c:v>
                </c:pt>
                <c:pt idx="425">
                  <c:v>0.26990599999999998</c:v>
                </c:pt>
                <c:pt idx="426">
                  <c:v>0.26843499999999998</c:v>
                </c:pt>
                <c:pt idx="427">
                  <c:v>0.267426</c:v>
                </c:pt>
                <c:pt idx="428">
                  <c:v>0.26654800000000001</c:v>
                </c:pt>
                <c:pt idx="429">
                  <c:v>0.265623</c:v>
                </c:pt>
                <c:pt idx="430">
                  <c:v>0.26495999999999997</c:v>
                </c:pt>
                <c:pt idx="431">
                  <c:v>0.26423999999999997</c:v>
                </c:pt>
                <c:pt idx="432">
                  <c:v>0.26378200000000002</c:v>
                </c:pt>
                <c:pt idx="433">
                  <c:v>0.26343899999999998</c:v>
                </c:pt>
                <c:pt idx="434">
                  <c:v>0.263181</c:v>
                </c:pt>
                <c:pt idx="435">
                  <c:v>0.26303900000000002</c:v>
                </c:pt>
                <c:pt idx="436">
                  <c:v>0.26303900000000002</c:v>
                </c:pt>
                <c:pt idx="437">
                  <c:v>0.263187</c:v>
                </c:pt>
                <c:pt idx="438">
                  <c:v>0.26346900000000001</c:v>
                </c:pt>
                <c:pt idx="439">
                  <c:v>0.263936</c:v>
                </c:pt>
                <c:pt idx="440">
                  <c:v>0.26444699999999999</c:v>
                </c:pt>
                <c:pt idx="441">
                  <c:v>0.26516499999999998</c:v>
                </c:pt>
                <c:pt idx="442">
                  <c:v>0.26604</c:v>
                </c:pt>
                <c:pt idx="443">
                  <c:v>0.26700400000000002</c:v>
                </c:pt>
                <c:pt idx="444">
                  <c:v>0.26813599999999999</c:v>
                </c:pt>
                <c:pt idx="445">
                  <c:v>0.26938099999999998</c:v>
                </c:pt>
                <c:pt idx="446">
                  <c:v>0.27050800000000003</c:v>
                </c:pt>
                <c:pt idx="447">
                  <c:v>0.271563</c:v>
                </c:pt>
                <c:pt idx="448">
                  <c:v>0.272563</c:v>
                </c:pt>
                <c:pt idx="449">
                  <c:v>0.27363700000000002</c:v>
                </c:pt>
                <c:pt idx="450">
                  <c:v>0.274704</c:v>
                </c:pt>
                <c:pt idx="451">
                  <c:v>0.27578000000000003</c:v>
                </c:pt>
                <c:pt idx="452">
                  <c:v>0.27683799999999997</c:v>
                </c:pt>
                <c:pt idx="453">
                  <c:v>0.277924</c:v>
                </c:pt>
                <c:pt idx="454">
                  <c:v>0.27909699999999998</c:v>
                </c:pt>
                <c:pt idx="455">
                  <c:v>0.28030500000000003</c:v>
                </c:pt>
                <c:pt idx="456">
                  <c:v>0.28154499999999999</c:v>
                </c:pt>
                <c:pt idx="457">
                  <c:v>0.28268599999999999</c:v>
                </c:pt>
                <c:pt idx="458">
                  <c:v>0.28389799999999998</c:v>
                </c:pt>
                <c:pt idx="459">
                  <c:v>0.28527599999999997</c:v>
                </c:pt>
                <c:pt idx="460">
                  <c:v>0.286547</c:v>
                </c:pt>
                <c:pt idx="461">
                  <c:v>0.28788200000000003</c:v>
                </c:pt>
                <c:pt idx="462">
                  <c:v>0.28911599999999998</c:v>
                </c:pt>
                <c:pt idx="463">
                  <c:v>0.29044399999999998</c:v>
                </c:pt>
                <c:pt idx="464">
                  <c:v>0.291875</c:v>
                </c:pt>
                <c:pt idx="465">
                  <c:v>0.29330800000000001</c:v>
                </c:pt>
                <c:pt idx="466">
                  <c:v>0.29474499999999998</c:v>
                </c:pt>
                <c:pt idx="467">
                  <c:v>0.29619800000000002</c:v>
                </c:pt>
                <c:pt idx="468">
                  <c:v>0.297682</c:v>
                </c:pt>
                <c:pt idx="469">
                  <c:v>0.299259</c:v>
                </c:pt>
                <c:pt idx="470">
                  <c:v>0.30074699999999999</c:v>
                </c:pt>
                <c:pt idx="471">
                  <c:v>0.30230200000000002</c:v>
                </c:pt>
                <c:pt idx="472">
                  <c:v>0.30396200000000001</c:v>
                </c:pt>
                <c:pt idx="473">
                  <c:v>0.30554199999999998</c:v>
                </c:pt>
                <c:pt idx="474">
                  <c:v>0.30708000000000002</c:v>
                </c:pt>
                <c:pt idx="475">
                  <c:v>0.30867499999999998</c:v>
                </c:pt>
                <c:pt idx="476">
                  <c:v>0.31033300000000003</c:v>
                </c:pt>
                <c:pt idx="477">
                  <c:v>0.31199100000000002</c:v>
                </c:pt>
                <c:pt idx="478">
                  <c:v>0.31371700000000002</c:v>
                </c:pt>
                <c:pt idx="479">
                  <c:v>0.31553100000000001</c:v>
                </c:pt>
                <c:pt idx="480">
                  <c:v>0.31729000000000002</c:v>
                </c:pt>
                <c:pt idx="481">
                  <c:v>0.31906499999999999</c:v>
                </c:pt>
                <c:pt idx="482">
                  <c:v>0.32088100000000003</c:v>
                </c:pt>
                <c:pt idx="483">
                  <c:v>0.32270399999999999</c:v>
                </c:pt>
                <c:pt idx="484">
                  <c:v>0.32444899999999999</c:v>
                </c:pt>
                <c:pt idx="485">
                  <c:v>0.32628000000000001</c:v>
                </c:pt>
                <c:pt idx="486">
                  <c:v>0.32825500000000002</c:v>
                </c:pt>
                <c:pt idx="487">
                  <c:v>0.33026800000000001</c:v>
                </c:pt>
                <c:pt idx="488">
                  <c:v>0.332206</c:v>
                </c:pt>
                <c:pt idx="489">
                  <c:v>0.33420299999999997</c:v>
                </c:pt>
                <c:pt idx="490">
                  <c:v>0.33617399999999997</c:v>
                </c:pt>
                <c:pt idx="491">
                  <c:v>0.33830700000000002</c:v>
                </c:pt>
                <c:pt idx="492">
                  <c:v>0.34035599999999999</c:v>
                </c:pt>
                <c:pt idx="493">
                  <c:v>0.34246700000000002</c:v>
                </c:pt>
                <c:pt idx="494">
                  <c:v>0.344412</c:v>
                </c:pt>
                <c:pt idx="495">
                  <c:v>0.34656599999999999</c:v>
                </c:pt>
                <c:pt idx="496">
                  <c:v>0.34873799999999999</c:v>
                </c:pt>
                <c:pt idx="497">
                  <c:v>0.350823</c:v>
                </c:pt>
                <c:pt idx="498">
                  <c:v>0.35297299999999998</c:v>
                </c:pt>
                <c:pt idx="499">
                  <c:v>0.35519899999999999</c:v>
                </c:pt>
                <c:pt idx="500">
                  <c:v>0.35741299999999998</c:v>
                </c:pt>
                <c:pt idx="501">
                  <c:v>0.35976999999999998</c:v>
                </c:pt>
                <c:pt idx="502">
                  <c:v>0.36198999999999998</c:v>
                </c:pt>
                <c:pt idx="503">
                  <c:v>0.36421100000000001</c:v>
                </c:pt>
                <c:pt idx="504">
                  <c:v>0.36651600000000001</c:v>
                </c:pt>
                <c:pt idx="505">
                  <c:v>0.36890000000000001</c:v>
                </c:pt>
                <c:pt idx="506">
                  <c:v>0.371228</c:v>
                </c:pt>
                <c:pt idx="507">
                  <c:v>0.37376599999999999</c:v>
                </c:pt>
                <c:pt idx="508">
                  <c:v>0.37601000000000001</c:v>
                </c:pt>
                <c:pt idx="509">
                  <c:v>0.37876100000000001</c:v>
                </c:pt>
                <c:pt idx="510">
                  <c:v>0.38139200000000001</c:v>
                </c:pt>
                <c:pt idx="511">
                  <c:v>0.38381399999999999</c:v>
                </c:pt>
                <c:pt idx="512">
                  <c:v>0.38624999999999998</c:v>
                </c:pt>
                <c:pt idx="513">
                  <c:v>0.38867800000000002</c:v>
                </c:pt>
                <c:pt idx="514">
                  <c:v>0.391347</c:v>
                </c:pt>
                <c:pt idx="515">
                  <c:v>0.39398100000000003</c:v>
                </c:pt>
                <c:pt idx="516">
                  <c:v>0.39652900000000002</c:v>
                </c:pt>
                <c:pt idx="517">
                  <c:v>0.39907500000000001</c:v>
                </c:pt>
                <c:pt idx="518">
                  <c:v>0.40166099999999999</c:v>
                </c:pt>
                <c:pt idx="519">
                  <c:v>0.404337</c:v>
                </c:pt>
                <c:pt idx="520">
                  <c:v>0.40701599999999999</c:v>
                </c:pt>
                <c:pt idx="521">
                  <c:v>0.40958099999999997</c:v>
                </c:pt>
                <c:pt idx="522">
                  <c:v>0.412304</c:v>
                </c:pt>
                <c:pt idx="523">
                  <c:v>0.41492400000000002</c:v>
                </c:pt>
                <c:pt idx="524">
                  <c:v>0.417736</c:v>
                </c:pt>
                <c:pt idx="525">
                  <c:v>0.42074400000000001</c:v>
                </c:pt>
                <c:pt idx="526">
                  <c:v>0.423452</c:v>
                </c:pt>
                <c:pt idx="527">
                  <c:v>0.42626799999999998</c:v>
                </c:pt>
                <c:pt idx="528">
                  <c:v>0.42915700000000001</c:v>
                </c:pt>
                <c:pt idx="529">
                  <c:v>0.43202800000000002</c:v>
                </c:pt>
                <c:pt idx="530">
                  <c:v>0.43501200000000001</c:v>
                </c:pt>
                <c:pt idx="531">
                  <c:v>0.43796400000000002</c:v>
                </c:pt>
                <c:pt idx="532">
                  <c:v>0.44086199999999998</c:v>
                </c:pt>
                <c:pt idx="533">
                  <c:v>0.44404300000000002</c:v>
                </c:pt>
                <c:pt idx="534">
                  <c:v>0.44712499999999999</c:v>
                </c:pt>
                <c:pt idx="535">
                  <c:v>0.45022600000000002</c:v>
                </c:pt>
                <c:pt idx="536">
                  <c:v>0.45321899999999998</c:v>
                </c:pt>
                <c:pt idx="537">
                  <c:v>0.45612999999999998</c:v>
                </c:pt>
                <c:pt idx="538">
                  <c:v>0.45922099999999999</c:v>
                </c:pt>
                <c:pt idx="539">
                  <c:v>0.462335</c:v>
                </c:pt>
                <c:pt idx="540">
                  <c:v>0.46548</c:v>
                </c:pt>
                <c:pt idx="541">
                  <c:v>0.46836299999999997</c:v>
                </c:pt>
                <c:pt idx="542">
                  <c:v>0.47167399999999998</c:v>
                </c:pt>
                <c:pt idx="543">
                  <c:v>0.47495500000000002</c:v>
                </c:pt>
                <c:pt idx="544">
                  <c:v>0.47805300000000001</c:v>
                </c:pt>
                <c:pt idx="545">
                  <c:v>0.481381</c:v>
                </c:pt>
                <c:pt idx="546">
                  <c:v>0.484487</c:v>
                </c:pt>
                <c:pt idx="547">
                  <c:v>0.48787700000000001</c:v>
                </c:pt>
                <c:pt idx="548">
                  <c:v>0.49126599999999998</c:v>
                </c:pt>
                <c:pt idx="549">
                  <c:v>0.49482900000000002</c:v>
                </c:pt>
                <c:pt idx="550">
                  <c:v>0.49826399999999998</c:v>
                </c:pt>
                <c:pt idx="551">
                  <c:v>0.50164200000000003</c:v>
                </c:pt>
                <c:pt idx="552">
                  <c:v>0.50507000000000002</c:v>
                </c:pt>
                <c:pt idx="553">
                  <c:v>0.50860899999999998</c:v>
                </c:pt>
                <c:pt idx="554">
                  <c:v>0.51218300000000005</c:v>
                </c:pt>
                <c:pt idx="555">
                  <c:v>0.51575000000000004</c:v>
                </c:pt>
                <c:pt idx="556">
                  <c:v>0.51940900000000001</c:v>
                </c:pt>
                <c:pt idx="557">
                  <c:v>0.52326700000000004</c:v>
                </c:pt>
                <c:pt idx="558">
                  <c:v>0.52697300000000002</c:v>
                </c:pt>
                <c:pt idx="559">
                  <c:v>0.53069599999999995</c:v>
                </c:pt>
                <c:pt idx="560">
                  <c:v>0.534192</c:v>
                </c:pt>
                <c:pt idx="561">
                  <c:v>0.53799200000000003</c:v>
                </c:pt>
                <c:pt idx="562">
                  <c:v>0.54145200000000004</c:v>
                </c:pt>
                <c:pt idx="563">
                  <c:v>0.54506699999999997</c:v>
                </c:pt>
                <c:pt idx="564">
                  <c:v>0.54866300000000001</c:v>
                </c:pt>
                <c:pt idx="565">
                  <c:v>0.552257</c:v>
                </c:pt>
                <c:pt idx="566">
                  <c:v>0.55599699999999996</c:v>
                </c:pt>
                <c:pt idx="567">
                  <c:v>0.55991299999999999</c:v>
                </c:pt>
                <c:pt idx="568">
                  <c:v>0.56378700000000004</c:v>
                </c:pt>
                <c:pt idx="569">
                  <c:v>0.56773399999999996</c:v>
                </c:pt>
                <c:pt idx="570">
                  <c:v>0.57188300000000003</c:v>
                </c:pt>
                <c:pt idx="571">
                  <c:v>0.57583399999999996</c:v>
                </c:pt>
                <c:pt idx="572">
                  <c:v>0.57982699999999998</c:v>
                </c:pt>
                <c:pt idx="573">
                  <c:v>0.58364899999999997</c:v>
                </c:pt>
                <c:pt idx="574">
                  <c:v>0.58758500000000002</c:v>
                </c:pt>
                <c:pt idx="575">
                  <c:v>0.59182500000000005</c:v>
                </c:pt>
                <c:pt idx="576">
                  <c:v>0.59601099999999996</c:v>
                </c:pt>
                <c:pt idx="577">
                  <c:v>0.60000100000000001</c:v>
                </c:pt>
                <c:pt idx="578">
                  <c:v>0.60396499999999997</c:v>
                </c:pt>
                <c:pt idx="579">
                  <c:v>0.60829100000000003</c:v>
                </c:pt>
                <c:pt idx="580">
                  <c:v>0.61238000000000004</c:v>
                </c:pt>
                <c:pt idx="581">
                  <c:v>0.616533</c:v>
                </c:pt>
                <c:pt idx="582">
                  <c:v>0.62032100000000001</c:v>
                </c:pt>
                <c:pt idx="583">
                  <c:v>0.624691</c:v>
                </c:pt>
                <c:pt idx="584">
                  <c:v>0.62878299999999998</c:v>
                </c:pt>
                <c:pt idx="585">
                  <c:v>0.63310599999999995</c:v>
                </c:pt>
                <c:pt idx="586">
                  <c:v>0.63721700000000003</c:v>
                </c:pt>
                <c:pt idx="587">
                  <c:v>0.64145399999999997</c:v>
                </c:pt>
                <c:pt idx="588">
                  <c:v>0.645706</c:v>
                </c:pt>
                <c:pt idx="589">
                  <c:v>0.65007599999999999</c:v>
                </c:pt>
                <c:pt idx="590">
                  <c:v>0.65443600000000002</c:v>
                </c:pt>
                <c:pt idx="591">
                  <c:v>0.65867900000000001</c:v>
                </c:pt>
                <c:pt idx="592">
                  <c:v>0.66297499999999998</c:v>
                </c:pt>
                <c:pt idx="593">
                  <c:v>0.66752199999999995</c:v>
                </c:pt>
                <c:pt idx="594">
                  <c:v>0.67203400000000002</c:v>
                </c:pt>
                <c:pt idx="595">
                  <c:v>0.67643500000000001</c:v>
                </c:pt>
                <c:pt idx="596">
                  <c:v>0.68067999999999995</c:v>
                </c:pt>
                <c:pt idx="597">
                  <c:v>0.685589</c:v>
                </c:pt>
                <c:pt idx="598">
                  <c:v>0.69024700000000005</c:v>
                </c:pt>
                <c:pt idx="599">
                  <c:v>0.69506999999999997</c:v>
                </c:pt>
                <c:pt idx="600">
                  <c:v>0.69969800000000004</c:v>
                </c:pt>
                <c:pt idx="601">
                  <c:v>0.70404100000000003</c:v>
                </c:pt>
                <c:pt idx="602">
                  <c:v>0.708619</c:v>
                </c:pt>
                <c:pt idx="603">
                  <c:v>0.71315200000000001</c:v>
                </c:pt>
                <c:pt idx="604">
                  <c:v>0.71775800000000001</c:v>
                </c:pt>
                <c:pt idx="605">
                  <c:v>0.72250000000000003</c:v>
                </c:pt>
                <c:pt idx="606">
                  <c:v>0.72704100000000005</c:v>
                </c:pt>
                <c:pt idx="607">
                  <c:v>0.73168599999999995</c:v>
                </c:pt>
                <c:pt idx="608">
                  <c:v>0.73633300000000002</c:v>
                </c:pt>
                <c:pt idx="609">
                  <c:v>0.74133300000000002</c:v>
                </c:pt>
                <c:pt idx="610">
                  <c:v>0.74603200000000003</c:v>
                </c:pt>
                <c:pt idx="611">
                  <c:v>0.75096300000000005</c:v>
                </c:pt>
                <c:pt idx="612">
                  <c:v>0.75558800000000004</c:v>
                </c:pt>
                <c:pt idx="613">
                  <c:v>0.76038899999999998</c:v>
                </c:pt>
                <c:pt idx="614">
                  <c:v>0.76520100000000002</c:v>
                </c:pt>
                <c:pt idx="615">
                  <c:v>0.76978599999999997</c:v>
                </c:pt>
                <c:pt idx="616">
                  <c:v>0.77440600000000004</c:v>
                </c:pt>
                <c:pt idx="617">
                  <c:v>0.77902400000000005</c:v>
                </c:pt>
                <c:pt idx="618">
                  <c:v>0.78412199999999999</c:v>
                </c:pt>
                <c:pt idx="619">
                  <c:v>0.78906200000000004</c:v>
                </c:pt>
                <c:pt idx="620">
                  <c:v>0.79401500000000003</c:v>
                </c:pt>
                <c:pt idx="621">
                  <c:v>0.79891299999999998</c:v>
                </c:pt>
                <c:pt idx="622">
                  <c:v>0.80392799999999998</c:v>
                </c:pt>
                <c:pt idx="623">
                  <c:v>0.80860900000000002</c:v>
                </c:pt>
                <c:pt idx="624">
                  <c:v>0.81330400000000003</c:v>
                </c:pt>
                <c:pt idx="625">
                  <c:v>0.81804299999999996</c:v>
                </c:pt>
                <c:pt idx="626">
                  <c:v>0.82292399999999999</c:v>
                </c:pt>
                <c:pt idx="627">
                  <c:v>0.82767800000000002</c:v>
                </c:pt>
                <c:pt idx="628">
                  <c:v>0.83227700000000004</c:v>
                </c:pt>
                <c:pt idx="629">
                  <c:v>0.83701000000000003</c:v>
                </c:pt>
                <c:pt idx="630">
                  <c:v>0.84194899999999995</c:v>
                </c:pt>
                <c:pt idx="631">
                  <c:v>0.84658800000000001</c:v>
                </c:pt>
                <c:pt idx="632">
                  <c:v>0.85142600000000002</c:v>
                </c:pt>
                <c:pt idx="633">
                  <c:v>0.85614500000000004</c:v>
                </c:pt>
                <c:pt idx="634">
                  <c:v>0.86070800000000003</c:v>
                </c:pt>
                <c:pt idx="635">
                  <c:v>0.86536100000000005</c:v>
                </c:pt>
                <c:pt idx="636">
                  <c:v>0.86996499999999999</c:v>
                </c:pt>
                <c:pt idx="637">
                  <c:v>0.87461299999999997</c:v>
                </c:pt>
                <c:pt idx="638">
                  <c:v>0.87948099999999996</c:v>
                </c:pt>
                <c:pt idx="639">
                  <c:v>0.88432100000000002</c:v>
                </c:pt>
                <c:pt idx="640">
                  <c:v>0.88903100000000002</c:v>
                </c:pt>
                <c:pt idx="641">
                  <c:v>0.89365399999999995</c:v>
                </c:pt>
                <c:pt idx="642">
                  <c:v>0.89829099999999995</c:v>
                </c:pt>
                <c:pt idx="643">
                  <c:v>0.90299499999999999</c:v>
                </c:pt>
                <c:pt idx="644">
                  <c:v>0.90765200000000001</c:v>
                </c:pt>
                <c:pt idx="645">
                  <c:v>0.91229400000000005</c:v>
                </c:pt>
                <c:pt idx="646">
                  <c:v>0.91691</c:v>
                </c:pt>
                <c:pt idx="647">
                  <c:v>0.92170200000000002</c:v>
                </c:pt>
                <c:pt idx="648">
                  <c:v>0.92659999999999998</c:v>
                </c:pt>
                <c:pt idx="649">
                  <c:v>0.93148699999999995</c:v>
                </c:pt>
                <c:pt idx="650">
                  <c:v>0.93618299999999999</c:v>
                </c:pt>
                <c:pt idx="651">
                  <c:v>0.94087299999999996</c:v>
                </c:pt>
                <c:pt idx="652">
                  <c:v>0.94564999999999999</c:v>
                </c:pt>
                <c:pt idx="653">
                  <c:v>0.95023500000000005</c:v>
                </c:pt>
                <c:pt idx="654">
                  <c:v>0.95496899999999996</c:v>
                </c:pt>
                <c:pt idx="655">
                  <c:v>0.95977500000000004</c:v>
                </c:pt>
                <c:pt idx="656">
                  <c:v>0.96459799999999996</c:v>
                </c:pt>
                <c:pt idx="657">
                  <c:v>0.96915099999999998</c:v>
                </c:pt>
                <c:pt idx="658">
                  <c:v>0.973916</c:v>
                </c:pt>
                <c:pt idx="659">
                  <c:v>0.97878200000000004</c:v>
                </c:pt>
                <c:pt idx="660">
                  <c:v>0.98358900000000005</c:v>
                </c:pt>
                <c:pt idx="661">
                  <c:v>0.98824100000000004</c:v>
                </c:pt>
                <c:pt idx="662">
                  <c:v>0.99336800000000003</c:v>
                </c:pt>
                <c:pt idx="663">
                  <c:v>0.99791700000000005</c:v>
                </c:pt>
                <c:pt idx="664">
                  <c:v>1.0025269999999999</c:v>
                </c:pt>
                <c:pt idx="665">
                  <c:v>1.0071349999999999</c:v>
                </c:pt>
                <c:pt idx="666">
                  <c:v>1.012005</c:v>
                </c:pt>
                <c:pt idx="667">
                  <c:v>1.016872</c:v>
                </c:pt>
                <c:pt idx="668">
                  <c:v>1.021706</c:v>
                </c:pt>
                <c:pt idx="669">
                  <c:v>1.0266329999999999</c:v>
                </c:pt>
                <c:pt idx="670">
                  <c:v>1.031558</c:v>
                </c:pt>
                <c:pt idx="671">
                  <c:v>1.0363549999999999</c:v>
                </c:pt>
                <c:pt idx="672">
                  <c:v>1.041129</c:v>
                </c:pt>
                <c:pt idx="673">
                  <c:v>1.0456449999999999</c:v>
                </c:pt>
                <c:pt idx="674">
                  <c:v>1.0502670000000001</c:v>
                </c:pt>
                <c:pt idx="675">
                  <c:v>1.0549710000000001</c:v>
                </c:pt>
                <c:pt idx="676">
                  <c:v>1.059671</c:v>
                </c:pt>
                <c:pt idx="677">
                  <c:v>1.0643359999999999</c:v>
                </c:pt>
                <c:pt idx="678">
                  <c:v>1.0690200000000001</c:v>
                </c:pt>
                <c:pt idx="679">
                  <c:v>1.0738460000000001</c:v>
                </c:pt>
                <c:pt idx="680">
                  <c:v>1.078576</c:v>
                </c:pt>
                <c:pt idx="681">
                  <c:v>1.0829439999999999</c:v>
                </c:pt>
                <c:pt idx="682">
                  <c:v>1.087602</c:v>
                </c:pt>
                <c:pt idx="683">
                  <c:v>1.092295</c:v>
                </c:pt>
                <c:pt idx="684">
                  <c:v>1.0967899999999999</c:v>
                </c:pt>
                <c:pt idx="685">
                  <c:v>1.101572</c:v>
                </c:pt>
                <c:pt idx="686">
                  <c:v>1.1061430000000001</c:v>
                </c:pt>
                <c:pt idx="687">
                  <c:v>1.1109249999999999</c:v>
                </c:pt>
                <c:pt idx="688">
                  <c:v>1.1158570000000001</c:v>
                </c:pt>
                <c:pt idx="689">
                  <c:v>1.120579</c:v>
                </c:pt>
                <c:pt idx="690">
                  <c:v>1.1253059999999999</c:v>
                </c:pt>
                <c:pt idx="691">
                  <c:v>1.12999</c:v>
                </c:pt>
                <c:pt idx="692">
                  <c:v>1.1347719999999999</c:v>
                </c:pt>
                <c:pt idx="693">
                  <c:v>1.1395040000000001</c:v>
                </c:pt>
                <c:pt idx="694">
                  <c:v>1.144458</c:v>
                </c:pt>
                <c:pt idx="695">
                  <c:v>1.1493629999999999</c:v>
                </c:pt>
                <c:pt idx="696">
                  <c:v>1.1540699999999999</c:v>
                </c:pt>
                <c:pt idx="697">
                  <c:v>1.158846</c:v>
                </c:pt>
                <c:pt idx="698">
                  <c:v>1.1637919999999999</c:v>
                </c:pt>
                <c:pt idx="699">
                  <c:v>1.16856</c:v>
                </c:pt>
                <c:pt idx="700">
                  <c:v>1.1732929999999999</c:v>
                </c:pt>
                <c:pt idx="701">
                  <c:v>1.177959</c:v>
                </c:pt>
                <c:pt idx="702">
                  <c:v>1.1828209999999999</c:v>
                </c:pt>
                <c:pt idx="703">
                  <c:v>1.1828209999999999</c:v>
                </c:pt>
                <c:pt idx="704">
                  <c:v>1.1828209999999999</c:v>
                </c:pt>
                <c:pt idx="705">
                  <c:v>1.1828209999999999</c:v>
                </c:pt>
                <c:pt idx="706">
                  <c:v>1.1828209999999999</c:v>
                </c:pt>
                <c:pt idx="707">
                  <c:v>1.1828209999999999</c:v>
                </c:pt>
                <c:pt idx="708">
                  <c:v>1.1828209999999999</c:v>
                </c:pt>
                <c:pt idx="709">
                  <c:v>1.1828209999999999</c:v>
                </c:pt>
                <c:pt idx="710">
                  <c:v>1.1828209999999999</c:v>
                </c:pt>
                <c:pt idx="711">
                  <c:v>1.1828209999999999</c:v>
                </c:pt>
                <c:pt idx="712">
                  <c:v>1.1828209999999999</c:v>
                </c:pt>
                <c:pt idx="713">
                  <c:v>1.1828209999999999</c:v>
                </c:pt>
                <c:pt idx="714">
                  <c:v>1.1828209999999999</c:v>
                </c:pt>
                <c:pt idx="715">
                  <c:v>1.1828209999999999</c:v>
                </c:pt>
                <c:pt idx="716">
                  <c:v>1.1828209999999999</c:v>
                </c:pt>
                <c:pt idx="717">
                  <c:v>1.1828209999999999</c:v>
                </c:pt>
                <c:pt idx="718">
                  <c:v>1.1828209999999999</c:v>
                </c:pt>
                <c:pt idx="719">
                  <c:v>1.1828209999999999</c:v>
                </c:pt>
                <c:pt idx="720">
                  <c:v>1.1828209999999999</c:v>
                </c:pt>
                <c:pt idx="721">
                  <c:v>1.1828209999999999</c:v>
                </c:pt>
                <c:pt idx="722">
                  <c:v>1.1828209999999999</c:v>
                </c:pt>
                <c:pt idx="723">
                  <c:v>1.1828209999999999</c:v>
                </c:pt>
                <c:pt idx="724">
                  <c:v>1.1828209999999999</c:v>
                </c:pt>
                <c:pt idx="725">
                  <c:v>1.1828209999999999</c:v>
                </c:pt>
                <c:pt idx="726">
                  <c:v>1.1828209999999999</c:v>
                </c:pt>
                <c:pt idx="727">
                  <c:v>1.1828209999999999</c:v>
                </c:pt>
                <c:pt idx="728">
                  <c:v>1.1828209999999999</c:v>
                </c:pt>
                <c:pt idx="729">
                  <c:v>1.1828209999999999</c:v>
                </c:pt>
                <c:pt idx="730">
                  <c:v>1.1828209999999999</c:v>
                </c:pt>
                <c:pt idx="731">
                  <c:v>1.1828209999999999</c:v>
                </c:pt>
                <c:pt idx="732">
                  <c:v>1.1828209999999999</c:v>
                </c:pt>
                <c:pt idx="733">
                  <c:v>1.1828209999999999</c:v>
                </c:pt>
                <c:pt idx="734">
                  <c:v>1.1828209999999999</c:v>
                </c:pt>
                <c:pt idx="735">
                  <c:v>1.1828209999999999</c:v>
                </c:pt>
                <c:pt idx="736">
                  <c:v>1.1828209999999999</c:v>
                </c:pt>
                <c:pt idx="737">
                  <c:v>1.1828209999999999</c:v>
                </c:pt>
                <c:pt idx="738">
                  <c:v>1.1828209999999999</c:v>
                </c:pt>
                <c:pt idx="739">
                  <c:v>1.1828209999999999</c:v>
                </c:pt>
                <c:pt idx="740">
                  <c:v>1.1828209999999999</c:v>
                </c:pt>
                <c:pt idx="741">
                  <c:v>1.1828209999999999</c:v>
                </c:pt>
                <c:pt idx="742">
                  <c:v>1.1828209999999999</c:v>
                </c:pt>
                <c:pt idx="743">
                  <c:v>1.1828209999999999</c:v>
                </c:pt>
                <c:pt idx="744">
                  <c:v>1.1828209999999999</c:v>
                </c:pt>
                <c:pt idx="745">
                  <c:v>1.1828209999999999</c:v>
                </c:pt>
                <c:pt idx="746">
                  <c:v>1.1828209999999999</c:v>
                </c:pt>
                <c:pt idx="747">
                  <c:v>1.1828209999999999</c:v>
                </c:pt>
                <c:pt idx="748">
                  <c:v>1.1828209999999999</c:v>
                </c:pt>
                <c:pt idx="749">
                  <c:v>1.1828209999999999</c:v>
                </c:pt>
                <c:pt idx="750">
                  <c:v>1.1828209999999999</c:v>
                </c:pt>
                <c:pt idx="751">
                  <c:v>1.1828209999999999</c:v>
                </c:pt>
                <c:pt idx="752">
                  <c:v>1.1828209999999999</c:v>
                </c:pt>
                <c:pt idx="753">
                  <c:v>1.1828209999999999</c:v>
                </c:pt>
                <c:pt idx="754">
                  <c:v>1.1828209999999999</c:v>
                </c:pt>
                <c:pt idx="755">
                  <c:v>1.1828209999999999</c:v>
                </c:pt>
                <c:pt idx="756">
                  <c:v>1.1828209999999999</c:v>
                </c:pt>
                <c:pt idx="757">
                  <c:v>1.1828209999999999</c:v>
                </c:pt>
                <c:pt idx="758">
                  <c:v>1.1828209999999999</c:v>
                </c:pt>
                <c:pt idx="759">
                  <c:v>1.1828209999999999</c:v>
                </c:pt>
                <c:pt idx="760">
                  <c:v>1.1828209999999999</c:v>
                </c:pt>
                <c:pt idx="761">
                  <c:v>1.1828209999999999</c:v>
                </c:pt>
                <c:pt idx="762">
                  <c:v>1.1828209999999999</c:v>
                </c:pt>
                <c:pt idx="763">
                  <c:v>1.1828209999999999</c:v>
                </c:pt>
                <c:pt idx="764">
                  <c:v>1.1828209999999999</c:v>
                </c:pt>
                <c:pt idx="765">
                  <c:v>1.1828209999999999</c:v>
                </c:pt>
                <c:pt idx="766">
                  <c:v>1.1828209999999999</c:v>
                </c:pt>
                <c:pt idx="767">
                  <c:v>1.1828209999999999</c:v>
                </c:pt>
                <c:pt idx="768">
                  <c:v>1.1828209999999999</c:v>
                </c:pt>
                <c:pt idx="769">
                  <c:v>1.1828209999999999</c:v>
                </c:pt>
                <c:pt idx="770">
                  <c:v>1.1828209999999999</c:v>
                </c:pt>
                <c:pt idx="771">
                  <c:v>1.1828209999999999</c:v>
                </c:pt>
                <c:pt idx="772">
                  <c:v>1.1828209999999999</c:v>
                </c:pt>
                <c:pt idx="773">
                  <c:v>1.1828209999999999</c:v>
                </c:pt>
                <c:pt idx="774">
                  <c:v>1.1828209999999999</c:v>
                </c:pt>
                <c:pt idx="775">
                  <c:v>1.1828209999999999</c:v>
                </c:pt>
                <c:pt idx="776">
                  <c:v>1.1828209999999999</c:v>
                </c:pt>
                <c:pt idx="777">
                  <c:v>1.1828209999999999</c:v>
                </c:pt>
                <c:pt idx="778">
                  <c:v>1.1828209999999999</c:v>
                </c:pt>
                <c:pt idx="779">
                  <c:v>1.1828209999999999</c:v>
                </c:pt>
                <c:pt idx="780">
                  <c:v>1.1828209999999999</c:v>
                </c:pt>
                <c:pt idx="781">
                  <c:v>1.1828209999999999</c:v>
                </c:pt>
                <c:pt idx="782">
                  <c:v>1.1828209999999999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124-407B-BD1F-982A8AF6EDAB}"/>
            </c:ext>
          </c:extLst>
        </c:ser>
        <c:ser>
          <c:idx val="3"/>
          <c:order val="3"/>
          <c:tx>
            <c:strRef>
              <c:f>comparison_straight!$N$1</c:f>
              <c:strCache>
                <c:ptCount val="1"/>
                <c:pt idx="0">
                  <c:v>pf_x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comparison_straight!$A$2:$A$784</c:f>
              <c:numCache>
                <c:formatCode>General</c:formatCode>
                <c:ptCount val="783"/>
                <c:pt idx="0">
                  <c:v>0.04</c:v>
                </c:pt>
                <c:pt idx="1">
                  <c:v>0.06</c:v>
                </c:pt>
                <c:pt idx="2">
                  <c:v>0.08</c:v>
                </c:pt>
                <c:pt idx="3">
                  <c:v>0.1</c:v>
                </c:pt>
                <c:pt idx="4">
                  <c:v>0.12</c:v>
                </c:pt>
                <c:pt idx="5">
                  <c:v>0.14000000000000001</c:v>
                </c:pt>
                <c:pt idx="6">
                  <c:v>0.16</c:v>
                </c:pt>
                <c:pt idx="7">
                  <c:v>0.18</c:v>
                </c:pt>
                <c:pt idx="8">
                  <c:v>0.2</c:v>
                </c:pt>
                <c:pt idx="9">
                  <c:v>0.22</c:v>
                </c:pt>
                <c:pt idx="10">
                  <c:v>0.24</c:v>
                </c:pt>
                <c:pt idx="11">
                  <c:v>0.26</c:v>
                </c:pt>
                <c:pt idx="12">
                  <c:v>0.28000000000000003</c:v>
                </c:pt>
                <c:pt idx="13">
                  <c:v>0.3</c:v>
                </c:pt>
                <c:pt idx="14">
                  <c:v>0.32</c:v>
                </c:pt>
                <c:pt idx="15">
                  <c:v>0.34</c:v>
                </c:pt>
                <c:pt idx="16">
                  <c:v>0.36</c:v>
                </c:pt>
                <c:pt idx="17">
                  <c:v>0.38</c:v>
                </c:pt>
                <c:pt idx="18">
                  <c:v>0.4</c:v>
                </c:pt>
                <c:pt idx="19">
                  <c:v>0.42</c:v>
                </c:pt>
                <c:pt idx="20">
                  <c:v>0.44</c:v>
                </c:pt>
                <c:pt idx="21">
                  <c:v>0.46</c:v>
                </c:pt>
                <c:pt idx="22">
                  <c:v>0.48</c:v>
                </c:pt>
                <c:pt idx="23">
                  <c:v>0.5</c:v>
                </c:pt>
                <c:pt idx="24">
                  <c:v>0.52</c:v>
                </c:pt>
                <c:pt idx="25">
                  <c:v>0.54</c:v>
                </c:pt>
                <c:pt idx="26">
                  <c:v>0.56000000000000005</c:v>
                </c:pt>
                <c:pt idx="27">
                  <c:v>0.57999999999999996</c:v>
                </c:pt>
                <c:pt idx="28">
                  <c:v>0.6</c:v>
                </c:pt>
                <c:pt idx="29">
                  <c:v>0.62</c:v>
                </c:pt>
                <c:pt idx="30">
                  <c:v>0.64</c:v>
                </c:pt>
                <c:pt idx="31">
                  <c:v>0.66</c:v>
                </c:pt>
                <c:pt idx="32">
                  <c:v>0.68</c:v>
                </c:pt>
                <c:pt idx="33">
                  <c:v>0.7</c:v>
                </c:pt>
                <c:pt idx="34">
                  <c:v>0.72</c:v>
                </c:pt>
                <c:pt idx="35">
                  <c:v>0.74</c:v>
                </c:pt>
                <c:pt idx="36">
                  <c:v>0.76</c:v>
                </c:pt>
                <c:pt idx="37">
                  <c:v>0.78</c:v>
                </c:pt>
                <c:pt idx="38">
                  <c:v>0.8</c:v>
                </c:pt>
                <c:pt idx="39">
                  <c:v>0.82</c:v>
                </c:pt>
                <c:pt idx="40">
                  <c:v>0.84</c:v>
                </c:pt>
                <c:pt idx="41">
                  <c:v>0.86</c:v>
                </c:pt>
                <c:pt idx="42">
                  <c:v>0.88</c:v>
                </c:pt>
                <c:pt idx="43">
                  <c:v>0.9</c:v>
                </c:pt>
                <c:pt idx="44">
                  <c:v>0.92</c:v>
                </c:pt>
                <c:pt idx="45">
                  <c:v>0.94</c:v>
                </c:pt>
                <c:pt idx="46">
                  <c:v>0.96</c:v>
                </c:pt>
                <c:pt idx="47">
                  <c:v>0.98</c:v>
                </c:pt>
                <c:pt idx="48">
                  <c:v>1</c:v>
                </c:pt>
                <c:pt idx="49">
                  <c:v>1.02</c:v>
                </c:pt>
                <c:pt idx="50">
                  <c:v>1.04</c:v>
                </c:pt>
                <c:pt idx="51">
                  <c:v>1.06</c:v>
                </c:pt>
                <c:pt idx="52">
                  <c:v>1.08</c:v>
                </c:pt>
                <c:pt idx="53">
                  <c:v>1.1000000000000001</c:v>
                </c:pt>
                <c:pt idx="54">
                  <c:v>1.1200000000000001</c:v>
                </c:pt>
                <c:pt idx="55">
                  <c:v>1.1399999999999999</c:v>
                </c:pt>
                <c:pt idx="56">
                  <c:v>1.1599999999999999</c:v>
                </c:pt>
                <c:pt idx="57">
                  <c:v>1.18</c:v>
                </c:pt>
                <c:pt idx="58">
                  <c:v>1.2</c:v>
                </c:pt>
                <c:pt idx="59">
                  <c:v>1.22</c:v>
                </c:pt>
                <c:pt idx="60">
                  <c:v>1.24</c:v>
                </c:pt>
                <c:pt idx="61">
                  <c:v>1.26</c:v>
                </c:pt>
                <c:pt idx="62">
                  <c:v>1.28</c:v>
                </c:pt>
                <c:pt idx="63">
                  <c:v>1.3</c:v>
                </c:pt>
                <c:pt idx="64">
                  <c:v>1.32</c:v>
                </c:pt>
                <c:pt idx="65">
                  <c:v>1.34</c:v>
                </c:pt>
                <c:pt idx="66">
                  <c:v>1.36</c:v>
                </c:pt>
                <c:pt idx="67">
                  <c:v>1.38</c:v>
                </c:pt>
                <c:pt idx="68">
                  <c:v>1.4</c:v>
                </c:pt>
                <c:pt idx="69">
                  <c:v>1.42</c:v>
                </c:pt>
                <c:pt idx="70">
                  <c:v>1.44</c:v>
                </c:pt>
                <c:pt idx="71">
                  <c:v>1.46</c:v>
                </c:pt>
                <c:pt idx="72">
                  <c:v>1.48</c:v>
                </c:pt>
                <c:pt idx="73">
                  <c:v>1.5</c:v>
                </c:pt>
                <c:pt idx="74">
                  <c:v>1.52</c:v>
                </c:pt>
                <c:pt idx="75">
                  <c:v>1.54</c:v>
                </c:pt>
                <c:pt idx="76">
                  <c:v>1.56</c:v>
                </c:pt>
                <c:pt idx="77">
                  <c:v>1.58</c:v>
                </c:pt>
                <c:pt idx="78">
                  <c:v>1.6</c:v>
                </c:pt>
                <c:pt idx="79">
                  <c:v>1.62</c:v>
                </c:pt>
                <c:pt idx="80">
                  <c:v>1.64</c:v>
                </c:pt>
                <c:pt idx="81">
                  <c:v>1.66</c:v>
                </c:pt>
                <c:pt idx="82">
                  <c:v>1.68</c:v>
                </c:pt>
                <c:pt idx="83">
                  <c:v>1.7</c:v>
                </c:pt>
                <c:pt idx="84">
                  <c:v>1.72</c:v>
                </c:pt>
                <c:pt idx="85">
                  <c:v>1.74</c:v>
                </c:pt>
                <c:pt idx="86">
                  <c:v>1.76</c:v>
                </c:pt>
                <c:pt idx="87">
                  <c:v>1.78</c:v>
                </c:pt>
                <c:pt idx="88">
                  <c:v>1.8</c:v>
                </c:pt>
                <c:pt idx="89">
                  <c:v>1.82</c:v>
                </c:pt>
                <c:pt idx="90">
                  <c:v>1.84</c:v>
                </c:pt>
                <c:pt idx="91">
                  <c:v>1.86</c:v>
                </c:pt>
                <c:pt idx="92">
                  <c:v>1.88</c:v>
                </c:pt>
                <c:pt idx="93">
                  <c:v>1.9</c:v>
                </c:pt>
                <c:pt idx="94">
                  <c:v>1.92</c:v>
                </c:pt>
                <c:pt idx="95">
                  <c:v>1.94</c:v>
                </c:pt>
                <c:pt idx="96">
                  <c:v>1.96</c:v>
                </c:pt>
                <c:pt idx="97">
                  <c:v>1.98</c:v>
                </c:pt>
                <c:pt idx="98">
                  <c:v>2</c:v>
                </c:pt>
                <c:pt idx="99">
                  <c:v>2.02</c:v>
                </c:pt>
                <c:pt idx="100">
                  <c:v>2.04</c:v>
                </c:pt>
                <c:pt idx="101">
                  <c:v>2.06</c:v>
                </c:pt>
                <c:pt idx="102">
                  <c:v>2.08</c:v>
                </c:pt>
                <c:pt idx="103">
                  <c:v>2.1</c:v>
                </c:pt>
                <c:pt idx="104">
                  <c:v>2.12</c:v>
                </c:pt>
                <c:pt idx="105">
                  <c:v>2.14</c:v>
                </c:pt>
                <c:pt idx="106">
                  <c:v>2.16</c:v>
                </c:pt>
                <c:pt idx="107">
                  <c:v>2.1800000000000002</c:v>
                </c:pt>
                <c:pt idx="108">
                  <c:v>2.2000000000000002</c:v>
                </c:pt>
                <c:pt idx="109">
                  <c:v>2.2200000000000002</c:v>
                </c:pt>
                <c:pt idx="110">
                  <c:v>2.2400000000000002</c:v>
                </c:pt>
                <c:pt idx="111">
                  <c:v>2.2599999999999998</c:v>
                </c:pt>
                <c:pt idx="112">
                  <c:v>2.2799999999999998</c:v>
                </c:pt>
                <c:pt idx="113">
                  <c:v>2.2999999999999998</c:v>
                </c:pt>
                <c:pt idx="114">
                  <c:v>2.3199999999999998</c:v>
                </c:pt>
                <c:pt idx="115">
                  <c:v>2.34</c:v>
                </c:pt>
                <c:pt idx="116">
                  <c:v>2.36</c:v>
                </c:pt>
                <c:pt idx="117">
                  <c:v>2.38</c:v>
                </c:pt>
                <c:pt idx="118">
                  <c:v>2.4</c:v>
                </c:pt>
                <c:pt idx="119">
                  <c:v>2.42</c:v>
                </c:pt>
                <c:pt idx="120">
                  <c:v>2.44</c:v>
                </c:pt>
                <c:pt idx="121">
                  <c:v>2.46</c:v>
                </c:pt>
                <c:pt idx="122">
                  <c:v>2.48</c:v>
                </c:pt>
                <c:pt idx="123">
                  <c:v>2.5</c:v>
                </c:pt>
                <c:pt idx="124">
                  <c:v>2.52</c:v>
                </c:pt>
                <c:pt idx="125">
                  <c:v>2.54</c:v>
                </c:pt>
                <c:pt idx="126">
                  <c:v>2.56</c:v>
                </c:pt>
                <c:pt idx="127">
                  <c:v>2.58</c:v>
                </c:pt>
                <c:pt idx="128">
                  <c:v>2.6</c:v>
                </c:pt>
                <c:pt idx="129">
                  <c:v>2.62</c:v>
                </c:pt>
                <c:pt idx="130">
                  <c:v>2.64</c:v>
                </c:pt>
                <c:pt idx="131">
                  <c:v>2.66</c:v>
                </c:pt>
                <c:pt idx="132">
                  <c:v>2.68</c:v>
                </c:pt>
                <c:pt idx="133">
                  <c:v>2.7</c:v>
                </c:pt>
                <c:pt idx="134">
                  <c:v>2.72</c:v>
                </c:pt>
                <c:pt idx="135">
                  <c:v>2.74</c:v>
                </c:pt>
                <c:pt idx="136">
                  <c:v>2.76</c:v>
                </c:pt>
                <c:pt idx="137">
                  <c:v>2.78</c:v>
                </c:pt>
                <c:pt idx="138">
                  <c:v>2.8</c:v>
                </c:pt>
                <c:pt idx="139">
                  <c:v>2.82</c:v>
                </c:pt>
                <c:pt idx="140">
                  <c:v>2.84</c:v>
                </c:pt>
                <c:pt idx="141">
                  <c:v>2.86</c:v>
                </c:pt>
                <c:pt idx="142">
                  <c:v>2.88</c:v>
                </c:pt>
                <c:pt idx="143">
                  <c:v>2.9</c:v>
                </c:pt>
                <c:pt idx="144">
                  <c:v>2.92</c:v>
                </c:pt>
                <c:pt idx="145">
                  <c:v>2.94</c:v>
                </c:pt>
                <c:pt idx="146">
                  <c:v>2.96</c:v>
                </c:pt>
                <c:pt idx="147">
                  <c:v>2.98</c:v>
                </c:pt>
                <c:pt idx="148">
                  <c:v>3</c:v>
                </c:pt>
                <c:pt idx="149">
                  <c:v>3.02</c:v>
                </c:pt>
                <c:pt idx="150">
                  <c:v>3.04</c:v>
                </c:pt>
                <c:pt idx="151">
                  <c:v>3.06</c:v>
                </c:pt>
                <c:pt idx="152">
                  <c:v>3.08</c:v>
                </c:pt>
                <c:pt idx="153">
                  <c:v>3.1</c:v>
                </c:pt>
                <c:pt idx="154">
                  <c:v>3.12</c:v>
                </c:pt>
                <c:pt idx="155">
                  <c:v>3.14</c:v>
                </c:pt>
                <c:pt idx="156">
                  <c:v>3.16</c:v>
                </c:pt>
                <c:pt idx="157">
                  <c:v>3.18</c:v>
                </c:pt>
                <c:pt idx="158">
                  <c:v>3.2</c:v>
                </c:pt>
                <c:pt idx="159">
                  <c:v>3.22</c:v>
                </c:pt>
                <c:pt idx="160">
                  <c:v>3.24</c:v>
                </c:pt>
                <c:pt idx="161">
                  <c:v>3.26</c:v>
                </c:pt>
                <c:pt idx="162">
                  <c:v>3.28</c:v>
                </c:pt>
                <c:pt idx="163">
                  <c:v>3.3</c:v>
                </c:pt>
                <c:pt idx="164">
                  <c:v>3.32</c:v>
                </c:pt>
                <c:pt idx="165">
                  <c:v>3.34</c:v>
                </c:pt>
                <c:pt idx="166">
                  <c:v>3.36</c:v>
                </c:pt>
                <c:pt idx="167">
                  <c:v>3.38</c:v>
                </c:pt>
                <c:pt idx="168">
                  <c:v>3.4</c:v>
                </c:pt>
                <c:pt idx="169">
                  <c:v>3.42</c:v>
                </c:pt>
                <c:pt idx="170">
                  <c:v>3.44</c:v>
                </c:pt>
                <c:pt idx="171">
                  <c:v>3.46</c:v>
                </c:pt>
                <c:pt idx="172">
                  <c:v>3.48</c:v>
                </c:pt>
                <c:pt idx="173">
                  <c:v>3.5</c:v>
                </c:pt>
                <c:pt idx="174">
                  <c:v>3.52</c:v>
                </c:pt>
                <c:pt idx="175">
                  <c:v>3.54</c:v>
                </c:pt>
                <c:pt idx="176">
                  <c:v>3.56</c:v>
                </c:pt>
                <c:pt idx="177">
                  <c:v>3.58</c:v>
                </c:pt>
                <c:pt idx="178">
                  <c:v>3.6</c:v>
                </c:pt>
                <c:pt idx="179">
                  <c:v>3.62</c:v>
                </c:pt>
                <c:pt idx="180">
                  <c:v>3.64</c:v>
                </c:pt>
                <c:pt idx="181">
                  <c:v>3.66</c:v>
                </c:pt>
                <c:pt idx="182">
                  <c:v>3.68</c:v>
                </c:pt>
                <c:pt idx="183">
                  <c:v>3.7</c:v>
                </c:pt>
                <c:pt idx="184">
                  <c:v>3.72</c:v>
                </c:pt>
                <c:pt idx="185">
                  <c:v>3.74</c:v>
                </c:pt>
                <c:pt idx="186">
                  <c:v>3.76</c:v>
                </c:pt>
                <c:pt idx="187">
                  <c:v>3.78</c:v>
                </c:pt>
                <c:pt idx="188">
                  <c:v>3.8</c:v>
                </c:pt>
                <c:pt idx="189">
                  <c:v>3.82</c:v>
                </c:pt>
                <c:pt idx="190">
                  <c:v>3.84</c:v>
                </c:pt>
                <c:pt idx="191">
                  <c:v>3.86</c:v>
                </c:pt>
                <c:pt idx="192">
                  <c:v>3.88</c:v>
                </c:pt>
                <c:pt idx="193">
                  <c:v>3.9</c:v>
                </c:pt>
                <c:pt idx="194">
                  <c:v>3.92</c:v>
                </c:pt>
                <c:pt idx="195">
                  <c:v>3.94</c:v>
                </c:pt>
                <c:pt idx="196">
                  <c:v>3.96</c:v>
                </c:pt>
                <c:pt idx="197">
                  <c:v>3.98</c:v>
                </c:pt>
                <c:pt idx="198">
                  <c:v>4</c:v>
                </c:pt>
                <c:pt idx="199">
                  <c:v>4.0199999999999996</c:v>
                </c:pt>
                <c:pt idx="200">
                  <c:v>4.04</c:v>
                </c:pt>
                <c:pt idx="201">
                  <c:v>4.0599999999999996</c:v>
                </c:pt>
                <c:pt idx="202">
                  <c:v>4.08</c:v>
                </c:pt>
                <c:pt idx="203">
                  <c:v>4.0999999999999996</c:v>
                </c:pt>
                <c:pt idx="204">
                  <c:v>4.12</c:v>
                </c:pt>
                <c:pt idx="205">
                  <c:v>4.1399999999999997</c:v>
                </c:pt>
                <c:pt idx="206">
                  <c:v>4.16</c:v>
                </c:pt>
                <c:pt idx="207">
                  <c:v>4.18</c:v>
                </c:pt>
                <c:pt idx="208">
                  <c:v>4.2</c:v>
                </c:pt>
                <c:pt idx="209">
                  <c:v>4.22</c:v>
                </c:pt>
                <c:pt idx="210">
                  <c:v>4.24</c:v>
                </c:pt>
                <c:pt idx="211">
                  <c:v>4.26</c:v>
                </c:pt>
                <c:pt idx="212">
                  <c:v>4.28</c:v>
                </c:pt>
                <c:pt idx="213">
                  <c:v>4.3</c:v>
                </c:pt>
                <c:pt idx="214">
                  <c:v>4.32</c:v>
                </c:pt>
                <c:pt idx="215">
                  <c:v>4.34</c:v>
                </c:pt>
                <c:pt idx="216">
                  <c:v>4.3600000000000003</c:v>
                </c:pt>
                <c:pt idx="217">
                  <c:v>4.38</c:v>
                </c:pt>
                <c:pt idx="218">
                  <c:v>4.4000000000000004</c:v>
                </c:pt>
                <c:pt idx="219">
                  <c:v>4.42</c:v>
                </c:pt>
                <c:pt idx="220">
                  <c:v>4.4400000000000004</c:v>
                </c:pt>
                <c:pt idx="221">
                  <c:v>4.46</c:v>
                </c:pt>
                <c:pt idx="222">
                  <c:v>4.4800000000000004</c:v>
                </c:pt>
                <c:pt idx="223">
                  <c:v>4.5</c:v>
                </c:pt>
                <c:pt idx="224">
                  <c:v>4.5199999999999996</c:v>
                </c:pt>
                <c:pt idx="225">
                  <c:v>4.54</c:v>
                </c:pt>
                <c:pt idx="226">
                  <c:v>4.5599999999999996</c:v>
                </c:pt>
                <c:pt idx="227">
                  <c:v>4.58</c:v>
                </c:pt>
                <c:pt idx="228">
                  <c:v>4.5999999999999996</c:v>
                </c:pt>
                <c:pt idx="229">
                  <c:v>4.62</c:v>
                </c:pt>
                <c:pt idx="230">
                  <c:v>4.6399999999999997</c:v>
                </c:pt>
                <c:pt idx="231">
                  <c:v>4.66</c:v>
                </c:pt>
                <c:pt idx="232">
                  <c:v>4.68</c:v>
                </c:pt>
                <c:pt idx="233">
                  <c:v>4.7</c:v>
                </c:pt>
                <c:pt idx="234">
                  <c:v>4.72</c:v>
                </c:pt>
                <c:pt idx="235">
                  <c:v>4.74</c:v>
                </c:pt>
                <c:pt idx="236">
                  <c:v>4.76</c:v>
                </c:pt>
                <c:pt idx="237">
                  <c:v>4.78</c:v>
                </c:pt>
                <c:pt idx="238">
                  <c:v>4.8</c:v>
                </c:pt>
                <c:pt idx="239">
                  <c:v>4.82</c:v>
                </c:pt>
                <c:pt idx="240">
                  <c:v>4.84</c:v>
                </c:pt>
                <c:pt idx="241">
                  <c:v>4.8600000000000003</c:v>
                </c:pt>
                <c:pt idx="242">
                  <c:v>4.88</c:v>
                </c:pt>
                <c:pt idx="243">
                  <c:v>4.9000000000000004</c:v>
                </c:pt>
                <c:pt idx="244">
                  <c:v>4.92</c:v>
                </c:pt>
                <c:pt idx="245">
                  <c:v>4.9400000000000004</c:v>
                </c:pt>
                <c:pt idx="246">
                  <c:v>4.96</c:v>
                </c:pt>
                <c:pt idx="247">
                  <c:v>4.9800000000000004</c:v>
                </c:pt>
                <c:pt idx="248">
                  <c:v>5</c:v>
                </c:pt>
                <c:pt idx="249">
                  <c:v>5.0199999999999996</c:v>
                </c:pt>
                <c:pt idx="250">
                  <c:v>5.04</c:v>
                </c:pt>
                <c:pt idx="251">
                  <c:v>5.0599999999999996</c:v>
                </c:pt>
                <c:pt idx="252">
                  <c:v>5.08</c:v>
                </c:pt>
                <c:pt idx="253">
                  <c:v>5.0999999999999996</c:v>
                </c:pt>
                <c:pt idx="254">
                  <c:v>5.12</c:v>
                </c:pt>
                <c:pt idx="255">
                  <c:v>5.14</c:v>
                </c:pt>
                <c:pt idx="256">
                  <c:v>5.16</c:v>
                </c:pt>
                <c:pt idx="257">
                  <c:v>5.18</c:v>
                </c:pt>
                <c:pt idx="258">
                  <c:v>5.2</c:v>
                </c:pt>
                <c:pt idx="259">
                  <c:v>5.22</c:v>
                </c:pt>
                <c:pt idx="260">
                  <c:v>5.24</c:v>
                </c:pt>
                <c:pt idx="261">
                  <c:v>5.26</c:v>
                </c:pt>
                <c:pt idx="262">
                  <c:v>5.28</c:v>
                </c:pt>
                <c:pt idx="263">
                  <c:v>5.3</c:v>
                </c:pt>
                <c:pt idx="264">
                  <c:v>5.32</c:v>
                </c:pt>
                <c:pt idx="265">
                  <c:v>5.34</c:v>
                </c:pt>
                <c:pt idx="266">
                  <c:v>5.36</c:v>
                </c:pt>
                <c:pt idx="267">
                  <c:v>5.38</c:v>
                </c:pt>
                <c:pt idx="268">
                  <c:v>5.4</c:v>
                </c:pt>
                <c:pt idx="269">
                  <c:v>5.42</c:v>
                </c:pt>
                <c:pt idx="270">
                  <c:v>5.44</c:v>
                </c:pt>
                <c:pt idx="271">
                  <c:v>5.46</c:v>
                </c:pt>
                <c:pt idx="272">
                  <c:v>5.48</c:v>
                </c:pt>
                <c:pt idx="273">
                  <c:v>5.5</c:v>
                </c:pt>
                <c:pt idx="274">
                  <c:v>5.52</c:v>
                </c:pt>
                <c:pt idx="275">
                  <c:v>5.54</c:v>
                </c:pt>
                <c:pt idx="276">
                  <c:v>5.56</c:v>
                </c:pt>
                <c:pt idx="277">
                  <c:v>5.58</c:v>
                </c:pt>
                <c:pt idx="278">
                  <c:v>5.6</c:v>
                </c:pt>
                <c:pt idx="279">
                  <c:v>5.62</c:v>
                </c:pt>
                <c:pt idx="280">
                  <c:v>5.64</c:v>
                </c:pt>
                <c:pt idx="281">
                  <c:v>5.66</c:v>
                </c:pt>
                <c:pt idx="282">
                  <c:v>5.68</c:v>
                </c:pt>
                <c:pt idx="283">
                  <c:v>5.7</c:v>
                </c:pt>
                <c:pt idx="284">
                  <c:v>5.72</c:v>
                </c:pt>
                <c:pt idx="285">
                  <c:v>5.74</c:v>
                </c:pt>
                <c:pt idx="286">
                  <c:v>5.76</c:v>
                </c:pt>
                <c:pt idx="287">
                  <c:v>5.78</c:v>
                </c:pt>
                <c:pt idx="288">
                  <c:v>5.8</c:v>
                </c:pt>
                <c:pt idx="289">
                  <c:v>5.82</c:v>
                </c:pt>
                <c:pt idx="290">
                  <c:v>5.84</c:v>
                </c:pt>
                <c:pt idx="291">
                  <c:v>5.86</c:v>
                </c:pt>
                <c:pt idx="292">
                  <c:v>5.88</c:v>
                </c:pt>
                <c:pt idx="293">
                  <c:v>5.9</c:v>
                </c:pt>
                <c:pt idx="294">
                  <c:v>5.92</c:v>
                </c:pt>
                <c:pt idx="295">
                  <c:v>5.94</c:v>
                </c:pt>
                <c:pt idx="296">
                  <c:v>5.96</c:v>
                </c:pt>
                <c:pt idx="297">
                  <c:v>5.98</c:v>
                </c:pt>
                <c:pt idx="298">
                  <c:v>6</c:v>
                </c:pt>
                <c:pt idx="299">
                  <c:v>6.02</c:v>
                </c:pt>
                <c:pt idx="300">
                  <c:v>6.04</c:v>
                </c:pt>
                <c:pt idx="301">
                  <c:v>6.06</c:v>
                </c:pt>
                <c:pt idx="302">
                  <c:v>6.08</c:v>
                </c:pt>
                <c:pt idx="303">
                  <c:v>6.1</c:v>
                </c:pt>
                <c:pt idx="304">
                  <c:v>6.12</c:v>
                </c:pt>
                <c:pt idx="305">
                  <c:v>6.14</c:v>
                </c:pt>
                <c:pt idx="306">
                  <c:v>6.16</c:v>
                </c:pt>
                <c:pt idx="307">
                  <c:v>6.18</c:v>
                </c:pt>
                <c:pt idx="308">
                  <c:v>6.2</c:v>
                </c:pt>
                <c:pt idx="309">
                  <c:v>6.22</c:v>
                </c:pt>
                <c:pt idx="310">
                  <c:v>6.24</c:v>
                </c:pt>
                <c:pt idx="311">
                  <c:v>6.26</c:v>
                </c:pt>
                <c:pt idx="312">
                  <c:v>6.28</c:v>
                </c:pt>
                <c:pt idx="313">
                  <c:v>6.3</c:v>
                </c:pt>
                <c:pt idx="314">
                  <c:v>6.32</c:v>
                </c:pt>
                <c:pt idx="315">
                  <c:v>6.34</c:v>
                </c:pt>
                <c:pt idx="316">
                  <c:v>6.36</c:v>
                </c:pt>
                <c:pt idx="317">
                  <c:v>6.38</c:v>
                </c:pt>
                <c:pt idx="318">
                  <c:v>6.4</c:v>
                </c:pt>
                <c:pt idx="319">
                  <c:v>6.42</c:v>
                </c:pt>
                <c:pt idx="320">
                  <c:v>6.44</c:v>
                </c:pt>
                <c:pt idx="321">
                  <c:v>6.46</c:v>
                </c:pt>
                <c:pt idx="322">
                  <c:v>6.48</c:v>
                </c:pt>
                <c:pt idx="323">
                  <c:v>6.5</c:v>
                </c:pt>
                <c:pt idx="324">
                  <c:v>6.52</c:v>
                </c:pt>
                <c:pt idx="325">
                  <c:v>6.54</c:v>
                </c:pt>
                <c:pt idx="326">
                  <c:v>6.56</c:v>
                </c:pt>
                <c:pt idx="327">
                  <c:v>6.58</c:v>
                </c:pt>
                <c:pt idx="328">
                  <c:v>6.6</c:v>
                </c:pt>
                <c:pt idx="329">
                  <c:v>6.62</c:v>
                </c:pt>
                <c:pt idx="330">
                  <c:v>6.64</c:v>
                </c:pt>
                <c:pt idx="331">
                  <c:v>6.66</c:v>
                </c:pt>
                <c:pt idx="332">
                  <c:v>6.68</c:v>
                </c:pt>
                <c:pt idx="333">
                  <c:v>6.7</c:v>
                </c:pt>
                <c:pt idx="334">
                  <c:v>6.72</c:v>
                </c:pt>
                <c:pt idx="335">
                  <c:v>6.74</c:v>
                </c:pt>
                <c:pt idx="336">
                  <c:v>6.76</c:v>
                </c:pt>
                <c:pt idx="337">
                  <c:v>6.78</c:v>
                </c:pt>
                <c:pt idx="338">
                  <c:v>6.8</c:v>
                </c:pt>
                <c:pt idx="339">
                  <c:v>6.82</c:v>
                </c:pt>
                <c:pt idx="340">
                  <c:v>6.84</c:v>
                </c:pt>
                <c:pt idx="341">
                  <c:v>6.86</c:v>
                </c:pt>
                <c:pt idx="342">
                  <c:v>6.88</c:v>
                </c:pt>
                <c:pt idx="343">
                  <c:v>6.9</c:v>
                </c:pt>
                <c:pt idx="344">
                  <c:v>6.92</c:v>
                </c:pt>
                <c:pt idx="345">
                  <c:v>6.94</c:v>
                </c:pt>
                <c:pt idx="346">
                  <c:v>6.96</c:v>
                </c:pt>
                <c:pt idx="347">
                  <c:v>6.98</c:v>
                </c:pt>
                <c:pt idx="348">
                  <c:v>7</c:v>
                </c:pt>
                <c:pt idx="349">
                  <c:v>7.02</c:v>
                </c:pt>
                <c:pt idx="350">
                  <c:v>7.04</c:v>
                </c:pt>
                <c:pt idx="351">
                  <c:v>7.06</c:v>
                </c:pt>
                <c:pt idx="352">
                  <c:v>7.08</c:v>
                </c:pt>
                <c:pt idx="353">
                  <c:v>7.1</c:v>
                </c:pt>
                <c:pt idx="354">
                  <c:v>7.12</c:v>
                </c:pt>
                <c:pt idx="355">
                  <c:v>7.14</c:v>
                </c:pt>
                <c:pt idx="356">
                  <c:v>7.16</c:v>
                </c:pt>
                <c:pt idx="357">
                  <c:v>7.18</c:v>
                </c:pt>
                <c:pt idx="358">
                  <c:v>7.2</c:v>
                </c:pt>
                <c:pt idx="359">
                  <c:v>7.22</c:v>
                </c:pt>
                <c:pt idx="360">
                  <c:v>7.24</c:v>
                </c:pt>
                <c:pt idx="361">
                  <c:v>7.26</c:v>
                </c:pt>
                <c:pt idx="362">
                  <c:v>7.28</c:v>
                </c:pt>
                <c:pt idx="363">
                  <c:v>7.3</c:v>
                </c:pt>
                <c:pt idx="364">
                  <c:v>7.32</c:v>
                </c:pt>
                <c:pt idx="365">
                  <c:v>7.34</c:v>
                </c:pt>
                <c:pt idx="366">
                  <c:v>7.36</c:v>
                </c:pt>
                <c:pt idx="367">
                  <c:v>7.38</c:v>
                </c:pt>
                <c:pt idx="368">
                  <c:v>7.4</c:v>
                </c:pt>
                <c:pt idx="369">
                  <c:v>7.42</c:v>
                </c:pt>
                <c:pt idx="370">
                  <c:v>7.44</c:v>
                </c:pt>
                <c:pt idx="371">
                  <c:v>7.46</c:v>
                </c:pt>
                <c:pt idx="372">
                  <c:v>7.48</c:v>
                </c:pt>
                <c:pt idx="373">
                  <c:v>7.5</c:v>
                </c:pt>
                <c:pt idx="374">
                  <c:v>7.52</c:v>
                </c:pt>
                <c:pt idx="375">
                  <c:v>7.54</c:v>
                </c:pt>
                <c:pt idx="376">
                  <c:v>7.56</c:v>
                </c:pt>
                <c:pt idx="377">
                  <c:v>7.58</c:v>
                </c:pt>
                <c:pt idx="378">
                  <c:v>7.6</c:v>
                </c:pt>
                <c:pt idx="379">
                  <c:v>7.62</c:v>
                </c:pt>
                <c:pt idx="380">
                  <c:v>7.64</c:v>
                </c:pt>
                <c:pt idx="381">
                  <c:v>7.66</c:v>
                </c:pt>
                <c:pt idx="382">
                  <c:v>7.68</c:v>
                </c:pt>
                <c:pt idx="383">
                  <c:v>7.7</c:v>
                </c:pt>
                <c:pt idx="384">
                  <c:v>7.72</c:v>
                </c:pt>
                <c:pt idx="385">
                  <c:v>7.74</c:v>
                </c:pt>
                <c:pt idx="386">
                  <c:v>7.76</c:v>
                </c:pt>
                <c:pt idx="387">
                  <c:v>7.78</c:v>
                </c:pt>
                <c:pt idx="388">
                  <c:v>7.8</c:v>
                </c:pt>
                <c:pt idx="389">
                  <c:v>7.82</c:v>
                </c:pt>
                <c:pt idx="390">
                  <c:v>7.84</c:v>
                </c:pt>
                <c:pt idx="391">
                  <c:v>7.86</c:v>
                </c:pt>
                <c:pt idx="392">
                  <c:v>7.88</c:v>
                </c:pt>
                <c:pt idx="393">
                  <c:v>7.9</c:v>
                </c:pt>
                <c:pt idx="394">
                  <c:v>7.92</c:v>
                </c:pt>
                <c:pt idx="395">
                  <c:v>7.94</c:v>
                </c:pt>
                <c:pt idx="396">
                  <c:v>7.96</c:v>
                </c:pt>
                <c:pt idx="397">
                  <c:v>7.98</c:v>
                </c:pt>
                <c:pt idx="398">
                  <c:v>8</c:v>
                </c:pt>
                <c:pt idx="399">
                  <c:v>8.02</c:v>
                </c:pt>
                <c:pt idx="400">
                  <c:v>8.0399999999999991</c:v>
                </c:pt>
                <c:pt idx="401">
                  <c:v>8.06</c:v>
                </c:pt>
                <c:pt idx="402">
                  <c:v>8.08</c:v>
                </c:pt>
                <c:pt idx="403">
                  <c:v>8.1</c:v>
                </c:pt>
                <c:pt idx="404">
                  <c:v>8.1199999999999992</c:v>
                </c:pt>
                <c:pt idx="405">
                  <c:v>8.14</c:v>
                </c:pt>
                <c:pt idx="406">
                  <c:v>8.16</c:v>
                </c:pt>
                <c:pt idx="407">
                  <c:v>8.18</c:v>
                </c:pt>
                <c:pt idx="408">
                  <c:v>8.1999999999999993</c:v>
                </c:pt>
                <c:pt idx="409">
                  <c:v>8.2200000000000006</c:v>
                </c:pt>
                <c:pt idx="410">
                  <c:v>8.24</c:v>
                </c:pt>
                <c:pt idx="411">
                  <c:v>8.26</c:v>
                </c:pt>
                <c:pt idx="412">
                  <c:v>8.2799999999999994</c:v>
                </c:pt>
                <c:pt idx="413">
                  <c:v>8.3000000000000007</c:v>
                </c:pt>
                <c:pt idx="414">
                  <c:v>8.32</c:v>
                </c:pt>
                <c:pt idx="415">
                  <c:v>8.34</c:v>
                </c:pt>
                <c:pt idx="416">
                  <c:v>8.36</c:v>
                </c:pt>
                <c:pt idx="417">
                  <c:v>8.3800000000000008</c:v>
                </c:pt>
                <c:pt idx="418">
                  <c:v>8.4</c:v>
                </c:pt>
                <c:pt idx="419">
                  <c:v>8.42</c:v>
                </c:pt>
                <c:pt idx="420">
                  <c:v>8.44</c:v>
                </c:pt>
                <c:pt idx="421">
                  <c:v>8.4600000000000009</c:v>
                </c:pt>
                <c:pt idx="422">
                  <c:v>8.48</c:v>
                </c:pt>
                <c:pt idx="423">
                  <c:v>8.5</c:v>
                </c:pt>
                <c:pt idx="424">
                  <c:v>8.52</c:v>
                </c:pt>
                <c:pt idx="425">
                  <c:v>8.5399999999999991</c:v>
                </c:pt>
                <c:pt idx="426">
                  <c:v>8.56</c:v>
                </c:pt>
                <c:pt idx="427">
                  <c:v>8.58</c:v>
                </c:pt>
                <c:pt idx="428">
                  <c:v>8.6</c:v>
                </c:pt>
                <c:pt idx="429">
                  <c:v>8.6199999999999992</c:v>
                </c:pt>
                <c:pt idx="430">
                  <c:v>8.64</c:v>
                </c:pt>
                <c:pt idx="431">
                  <c:v>8.66</c:v>
                </c:pt>
                <c:pt idx="432">
                  <c:v>8.68</c:v>
                </c:pt>
                <c:pt idx="433">
                  <c:v>8.6999999999999993</c:v>
                </c:pt>
                <c:pt idx="434">
                  <c:v>8.7200000000000006</c:v>
                </c:pt>
                <c:pt idx="435">
                  <c:v>8.74</c:v>
                </c:pt>
                <c:pt idx="436">
                  <c:v>8.76</c:v>
                </c:pt>
                <c:pt idx="437">
                  <c:v>8.7799999999999994</c:v>
                </c:pt>
                <c:pt idx="438">
                  <c:v>8.8000000000000007</c:v>
                </c:pt>
                <c:pt idx="439">
                  <c:v>8.82</c:v>
                </c:pt>
                <c:pt idx="440">
                  <c:v>8.84</c:v>
                </c:pt>
                <c:pt idx="441">
                  <c:v>8.86</c:v>
                </c:pt>
                <c:pt idx="442">
                  <c:v>8.8800000000000008</c:v>
                </c:pt>
                <c:pt idx="443">
                  <c:v>8.9</c:v>
                </c:pt>
                <c:pt idx="444">
                  <c:v>8.92</c:v>
                </c:pt>
                <c:pt idx="445">
                  <c:v>8.94</c:v>
                </c:pt>
                <c:pt idx="446">
                  <c:v>8.9600000000000009</c:v>
                </c:pt>
                <c:pt idx="447">
                  <c:v>8.98</c:v>
                </c:pt>
                <c:pt idx="448">
                  <c:v>9</c:v>
                </c:pt>
                <c:pt idx="449">
                  <c:v>9.02</c:v>
                </c:pt>
                <c:pt idx="450">
                  <c:v>9.0399999999999991</c:v>
                </c:pt>
                <c:pt idx="451">
                  <c:v>9.06</c:v>
                </c:pt>
                <c:pt idx="452">
                  <c:v>9.08</c:v>
                </c:pt>
                <c:pt idx="453">
                  <c:v>9.1</c:v>
                </c:pt>
                <c:pt idx="454">
                  <c:v>9.1199999999999992</c:v>
                </c:pt>
                <c:pt idx="455">
                  <c:v>9.14</c:v>
                </c:pt>
                <c:pt idx="456">
                  <c:v>9.16</c:v>
                </c:pt>
                <c:pt idx="457">
                  <c:v>9.18</c:v>
                </c:pt>
                <c:pt idx="458">
                  <c:v>9.1999999999999993</c:v>
                </c:pt>
                <c:pt idx="459">
                  <c:v>9.2200000000000006</c:v>
                </c:pt>
                <c:pt idx="460">
                  <c:v>9.24</c:v>
                </c:pt>
                <c:pt idx="461">
                  <c:v>9.26</c:v>
                </c:pt>
                <c:pt idx="462">
                  <c:v>9.2799999999999994</c:v>
                </c:pt>
                <c:pt idx="463">
                  <c:v>9.3000000000000007</c:v>
                </c:pt>
                <c:pt idx="464">
                  <c:v>9.32</c:v>
                </c:pt>
                <c:pt idx="465">
                  <c:v>9.34</c:v>
                </c:pt>
                <c:pt idx="466">
                  <c:v>9.36</c:v>
                </c:pt>
                <c:pt idx="467">
                  <c:v>9.3800000000000008</c:v>
                </c:pt>
                <c:pt idx="468">
                  <c:v>9.4</c:v>
                </c:pt>
                <c:pt idx="469">
                  <c:v>9.42</c:v>
                </c:pt>
                <c:pt idx="470">
                  <c:v>9.44</c:v>
                </c:pt>
                <c:pt idx="471">
                  <c:v>9.4600000000000009</c:v>
                </c:pt>
                <c:pt idx="472">
                  <c:v>9.48</c:v>
                </c:pt>
                <c:pt idx="473">
                  <c:v>9.5</c:v>
                </c:pt>
                <c:pt idx="474">
                  <c:v>9.52</c:v>
                </c:pt>
                <c:pt idx="475">
                  <c:v>9.5399999999999991</c:v>
                </c:pt>
                <c:pt idx="476">
                  <c:v>9.56</c:v>
                </c:pt>
                <c:pt idx="477">
                  <c:v>9.58</c:v>
                </c:pt>
                <c:pt idx="478">
                  <c:v>9.6</c:v>
                </c:pt>
                <c:pt idx="479">
                  <c:v>9.6199999999999992</c:v>
                </c:pt>
                <c:pt idx="480">
                  <c:v>9.64</c:v>
                </c:pt>
                <c:pt idx="481">
                  <c:v>9.66</c:v>
                </c:pt>
                <c:pt idx="482">
                  <c:v>9.68</c:v>
                </c:pt>
                <c:pt idx="483">
                  <c:v>9.6999999999999993</c:v>
                </c:pt>
                <c:pt idx="484">
                  <c:v>9.7200000000000006</c:v>
                </c:pt>
                <c:pt idx="485">
                  <c:v>9.74</c:v>
                </c:pt>
                <c:pt idx="486">
                  <c:v>9.76</c:v>
                </c:pt>
                <c:pt idx="487">
                  <c:v>9.7799999999999994</c:v>
                </c:pt>
                <c:pt idx="488">
                  <c:v>9.8000000000000007</c:v>
                </c:pt>
                <c:pt idx="489">
                  <c:v>9.82</c:v>
                </c:pt>
                <c:pt idx="490">
                  <c:v>9.84</c:v>
                </c:pt>
                <c:pt idx="491">
                  <c:v>9.86</c:v>
                </c:pt>
                <c:pt idx="492">
                  <c:v>9.8800000000000008</c:v>
                </c:pt>
                <c:pt idx="493">
                  <c:v>9.9</c:v>
                </c:pt>
                <c:pt idx="494">
                  <c:v>9.92</c:v>
                </c:pt>
                <c:pt idx="495">
                  <c:v>9.94</c:v>
                </c:pt>
                <c:pt idx="496">
                  <c:v>9.9600000000000009</c:v>
                </c:pt>
                <c:pt idx="497">
                  <c:v>9.98</c:v>
                </c:pt>
                <c:pt idx="498">
                  <c:v>10</c:v>
                </c:pt>
                <c:pt idx="499">
                  <c:v>10.02</c:v>
                </c:pt>
                <c:pt idx="500">
                  <c:v>10.039999999999999</c:v>
                </c:pt>
                <c:pt idx="501">
                  <c:v>10.06</c:v>
                </c:pt>
                <c:pt idx="502">
                  <c:v>10.08</c:v>
                </c:pt>
                <c:pt idx="503">
                  <c:v>10.1</c:v>
                </c:pt>
                <c:pt idx="504">
                  <c:v>10.119999999999999</c:v>
                </c:pt>
                <c:pt idx="505">
                  <c:v>10.14</c:v>
                </c:pt>
                <c:pt idx="506">
                  <c:v>10.16</c:v>
                </c:pt>
                <c:pt idx="507">
                  <c:v>10.18</c:v>
                </c:pt>
                <c:pt idx="508">
                  <c:v>10.199999999999999</c:v>
                </c:pt>
                <c:pt idx="509">
                  <c:v>10.220000000000001</c:v>
                </c:pt>
                <c:pt idx="510">
                  <c:v>10.24</c:v>
                </c:pt>
                <c:pt idx="511">
                  <c:v>10.26</c:v>
                </c:pt>
                <c:pt idx="512">
                  <c:v>10.28</c:v>
                </c:pt>
                <c:pt idx="513">
                  <c:v>10.3</c:v>
                </c:pt>
                <c:pt idx="514">
                  <c:v>10.32</c:v>
                </c:pt>
                <c:pt idx="515">
                  <c:v>10.34</c:v>
                </c:pt>
                <c:pt idx="516">
                  <c:v>10.36</c:v>
                </c:pt>
                <c:pt idx="517">
                  <c:v>10.38</c:v>
                </c:pt>
                <c:pt idx="518">
                  <c:v>10.4</c:v>
                </c:pt>
                <c:pt idx="519">
                  <c:v>10.42</c:v>
                </c:pt>
                <c:pt idx="520">
                  <c:v>10.44</c:v>
                </c:pt>
                <c:pt idx="521">
                  <c:v>10.46</c:v>
                </c:pt>
                <c:pt idx="522">
                  <c:v>10.48</c:v>
                </c:pt>
                <c:pt idx="523">
                  <c:v>10.5</c:v>
                </c:pt>
                <c:pt idx="524">
                  <c:v>10.52</c:v>
                </c:pt>
                <c:pt idx="525">
                  <c:v>10.54</c:v>
                </c:pt>
                <c:pt idx="526">
                  <c:v>10.56</c:v>
                </c:pt>
                <c:pt idx="527">
                  <c:v>10.58</c:v>
                </c:pt>
                <c:pt idx="528">
                  <c:v>10.6</c:v>
                </c:pt>
                <c:pt idx="529">
                  <c:v>10.62</c:v>
                </c:pt>
                <c:pt idx="530">
                  <c:v>10.64</c:v>
                </c:pt>
                <c:pt idx="531">
                  <c:v>10.66</c:v>
                </c:pt>
                <c:pt idx="532">
                  <c:v>10.68</c:v>
                </c:pt>
                <c:pt idx="533">
                  <c:v>10.7</c:v>
                </c:pt>
                <c:pt idx="534">
                  <c:v>10.72</c:v>
                </c:pt>
                <c:pt idx="535">
                  <c:v>10.74</c:v>
                </c:pt>
                <c:pt idx="536">
                  <c:v>10.76</c:v>
                </c:pt>
                <c:pt idx="537">
                  <c:v>10.78</c:v>
                </c:pt>
                <c:pt idx="538">
                  <c:v>10.8</c:v>
                </c:pt>
                <c:pt idx="539">
                  <c:v>10.82</c:v>
                </c:pt>
                <c:pt idx="540">
                  <c:v>10.84</c:v>
                </c:pt>
                <c:pt idx="541">
                  <c:v>10.86</c:v>
                </c:pt>
                <c:pt idx="542">
                  <c:v>10.88</c:v>
                </c:pt>
                <c:pt idx="543">
                  <c:v>10.9</c:v>
                </c:pt>
                <c:pt idx="544">
                  <c:v>10.92</c:v>
                </c:pt>
                <c:pt idx="545">
                  <c:v>10.94</c:v>
                </c:pt>
                <c:pt idx="546">
                  <c:v>10.96</c:v>
                </c:pt>
                <c:pt idx="547">
                  <c:v>10.98</c:v>
                </c:pt>
                <c:pt idx="548">
                  <c:v>11</c:v>
                </c:pt>
                <c:pt idx="549">
                  <c:v>11.02</c:v>
                </c:pt>
                <c:pt idx="550">
                  <c:v>11.04</c:v>
                </c:pt>
                <c:pt idx="551">
                  <c:v>11.06</c:v>
                </c:pt>
                <c:pt idx="552">
                  <c:v>11.08</c:v>
                </c:pt>
                <c:pt idx="553">
                  <c:v>11.1</c:v>
                </c:pt>
                <c:pt idx="554">
                  <c:v>11.12</c:v>
                </c:pt>
                <c:pt idx="555">
                  <c:v>11.14</c:v>
                </c:pt>
                <c:pt idx="556">
                  <c:v>11.16</c:v>
                </c:pt>
                <c:pt idx="557">
                  <c:v>11.18</c:v>
                </c:pt>
                <c:pt idx="558">
                  <c:v>11.2</c:v>
                </c:pt>
                <c:pt idx="559">
                  <c:v>11.22</c:v>
                </c:pt>
                <c:pt idx="560">
                  <c:v>11.24</c:v>
                </c:pt>
                <c:pt idx="561">
                  <c:v>11.26</c:v>
                </c:pt>
                <c:pt idx="562">
                  <c:v>11.28</c:v>
                </c:pt>
                <c:pt idx="563">
                  <c:v>11.3</c:v>
                </c:pt>
                <c:pt idx="564">
                  <c:v>11.32</c:v>
                </c:pt>
                <c:pt idx="565">
                  <c:v>11.34</c:v>
                </c:pt>
                <c:pt idx="566">
                  <c:v>11.36</c:v>
                </c:pt>
                <c:pt idx="567">
                  <c:v>11.38</c:v>
                </c:pt>
                <c:pt idx="568">
                  <c:v>11.4</c:v>
                </c:pt>
                <c:pt idx="569">
                  <c:v>11.42</c:v>
                </c:pt>
                <c:pt idx="570">
                  <c:v>11.44</c:v>
                </c:pt>
                <c:pt idx="571">
                  <c:v>11.46</c:v>
                </c:pt>
                <c:pt idx="572">
                  <c:v>11.48</c:v>
                </c:pt>
                <c:pt idx="573">
                  <c:v>11.5</c:v>
                </c:pt>
                <c:pt idx="574">
                  <c:v>11.52</c:v>
                </c:pt>
                <c:pt idx="575">
                  <c:v>11.54</c:v>
                </c:pt>
                <c:pt idx="576">
                  <c:v>11.56</c:v>
                </c:pt>
                <c:pt idx="577">
                  <c:v>11.58</c:v>
                </c:pt>
                <c:pt idx="578">
                  <c:v>11.6</c:v>
                </c:pt>
                <c:pt idx="579">
                  <c:v>11.62</c:v>
                </c:pt>
                <c:pt idx="580">
                  <c:v>11.64</c:v>
                </c:pt>
                <c:pt idx="581">
                  <c:v>11.66</c:v>
                </c:pt>
                <c:pt idx="582">
                  <c:v>11.68</c:v>
                </c:pt>
                <c:pt idx="583">
                  <c:v>11.7</c:v>
                </c:pt>
                <c:pt idx="584">
                  <c:v>11.72</c:v>
                </c:pt>
                <c:pt idx="585">
                  <c:v>11.74</c:v>
                </c:pt>
                <c:pt idx="586">
                  <c:v>11.76</c:v>
                </c:pt>
                <c:pt idx="587">
                  <c:v>11.78</c:v>
                </c:pt>
                <c:pt idx="588">
                  <c:v>11.8</c:v>
                </c:pt>
                <c:pt idx="589">
                  <c:v>11.82</c:v>
                </c:pt>
                <c:pt idx="590">
                  <c:v>11.84</c:v>
                </c:pt>
                <c:pt idx="591">
                  <c:v>11.86</c:v>
                </c:pt>
                <c:pt idx="592">
                  <c:v>11.88</c:v>
                </c:pt>
                <c:pt idx="593">
                  <c:v>11.9</c:v>
                </c:pt>
                <c:pt idx="594">
                  <c:v>11.92</c:v>
                </c:pt>
                <c:pt idx="595">
                  <c:v>11.94</c:v>
                </c:pt>
                <c:pt idx="596">
                  <c:v>11.96</c:v>
                </c:pt>
                <c:pt idx="597">
                  <c:v>11.98</c:v>
                </c:pt>
                <c:pt idx="598">
                  <c:v>12</c:v>
                </c:pt>
                <c:pt idx="599">
                  <c:v>12.02</c:v>
                </c:pt>
                <c:pt idx="600">
                  <c:v>12.04</c:v>
                </c:pt>
                <c:pt idx="601">
                  <c:v>12.06</c:v>
                </c:pt>
                <c:pt idx="602">
                  <c:v>12.08</c:v>
                </c:pt>
                <c:pt idx="603">
                  <c:v>12.1</c:v>
                </c:pt>
                <c:pt idx="604">
                  <c:v>12.12</c:v>
                </c:pt>
                <c:pt idx="605">
                  <c:v>12.14</c:v>
                </c:pt>
                <c:pt idx="606">
                  <c:v>12.16</c:v>
                </c:pt>
                <c:pt idx="607">
                  <c:v>12.18</c:v>
                </c:pt>
                <c:pt idx="608">
                  <c:v>12.2</c:v>
                </c:pt>
                <c:pt idx="609">
                  <c:v>12.22</c:v>
                </c:pt>
                <c:pt idx="610">
                  <c:v>12.24</c:v>
                </c:pt>
                <c:pt idx="611">
                  <c:v>12.26</c:v>
                </c:pt>
                <c:pt idx="612">
                  <c:v>12.28</c:v>
                </c:pt>
                <c:pt idx="613">
                  <c:v>12.3</c:v>
                </c:pt>
                <c:pt idx="614">
                  <c:v>12.32</c:v>
                </c:pt>
                <c:pt idx="615">
                  <c:v>12.34</c:v>
                </c:pt>
                <c:pt idx="616">
                  <c:v>12.36</c:v>
                </c:pt>
                <c:pt idx="617">
                  <c:v>12.38</c:v>
                </c:pt>
                <c:pt idx="618">
                  <c:v>12.4</c:v>
                </c:pt>
                <c:pt idx="619">
                  <c:v>12.42</c:v>
                </c:pt>
                <c:pt idx="620">
                  <c:v>12.44</c:v>
                </c:pt>
                <c:pt idx="621">
                  <c:v>12.46</c:v>
                </c:pt>
                <c:pt idx="622">
                  <c:v>12.48</c:v>
                </c:pt>
                <c:pt idx="623">
                  <c:v>12.5</c:v>
                </c:pt>
                <c:pt idx="624">
                  <c:v>12.52</c:v>
                </c:pt>
                <c:pt idx="625">
                  <c:v>12.54</c:v>
                </c:pt>
                <c:pt idx="626">
                  <c:v>12.56</c:v>
                </c:pt>
                <c:pt idx="627">
                  <c:v>12.58</c:v>
                </c:pt>
                <c:pt idx="628">
                  <c:v>12.6</c:v>
                </c:pt>
                <c:pt idx="629">
                  <c:v>12.62</c:v>
                </c:pt>
                <c:pt idx="630">
                  <c:v>12.64</c:v>
                </c:pt>
                <c:pt idx="631">
                  <c:v>12.66</c:v>
                </c:pt>
                <c:pt idx="632">
                  <c:v>12.68</c:v>
                </c:pt>
                <c:pt idx="633">
                  <c:v>12.7</c:v>
                </c:pt>
                <c:pt idx="634">
                  <c:v>12.72</c:v>
                </c:pt>
                <c:pt idx="635">
                  <c:v>12.74</c:v>
                </c:pt>
                <c:pt idx="636">
                  <c:v>12.76</c:v>
                </c:pt>
                <c:pt idx="637">
                  <c:v>12.78</c:v>
                </c:pt>
                <c:pt idx="638">
                  <c:v>12.8</c:v>
                </c:pt>
                <c:pt idx="639">
                  <c:v>12.82</c:v>
                </c:pt>
                <c:pt idx="640">
                  <c:v>12.84</c:v>
                </c:pt>
                <c:pt idx="641">
                  <c:v>12.86</c:v>
                </c:pt>
                <c:pt idx="642">
                  <c:v>12.88</c:v>
                </c:pt>
                <c:pt idx="643">
                  <c:v>12.9</c:v>
                </c:pt>
                <c:pt idx="644">
                  <c:v>12.92</c:v>
                </c:pt>
                <c:pt idx="645">
                  <c:v>12.94</c:v>
                </c:pt>
                <c:pt idx="646">
                  <c:v>12.96</c:v>
                </c:pt>
                <c:pt idx="647">
                  <c:v>12.98</c:v>
                </c:pt>
                <c:pt idx="648">
                  <c:v>13</c:v>
                </c:pt>
                <c:pt idx="649">
                  <c:v>13.02</c:v>
                </c:pt>
                <c:pt idx="650">
                  <c:v>13.04</c:v>
                </c:pt>
                <c:pt idx="651">
                  <c:v>13.06</c:v>
                </c:pt>
                <c:pt idx="652">
                  <c:v>13.08</c:v>
                </c:pt>
                <c:pt idx="653">
                  <c:v>13.1</c:v>
                </c:pt>
                <c:pt idx="654">
                  <c:v>13.12</c:v>
                </c:pt>
                <c:pt idx="655">
                  <c:v>13.14</c:v>
                </c:pt>
                <c:pt idx="656">
                  <c:v>13.16</c:v>
                </c:pt>
                <c:pt idx="657">
                  <c:v>13.18</c:v>
                </c:pt>
                <c:pt idx="658">
                  <c:v>13.2</c:v>
                </c:pt>
                <c:pt idx="659">
                  <c:v>13.22</c:v>
                </c:pt>
                <c:pt idx="660">
                  <c:v>13.24</c:v>
                </c:pt>
                <c:pt idx="661">
                  <c:v>13.26</c:v>
                </c:pt>
                <c:pt idx="662">
                  <c:v>13.28</c:v>
                </c:pt>
                <c:pt idx="663">
                  <c:v>13.3</c:v>
                </c:pt>
                <c:pt idx="664">
                  <c:v>13.32</c:v>
                </c:pt>
                <c:pt idx="665">
                  <c:v>13.34</c:v>
                </c:pt>
                <c:pt idx="666">
                  <c:v>13.36</c:v>
                </c:pt>
                <c:pt idx="667">
                  <c:v>13.38</c:v>
                </c:pt>
                <c:pt idx="668">
                  <c:v>13.4</c:v>
                </c:pt>
                <c:pt idx="669">
                  <c:v>13.42</c:v>
                </c:pt>
                <c:pt idx="670">
                  <c:v>13.44</c:v>
                </c:pt>
                <c:pt idx="671">
                  <c:v>13.46</c:v>
                </c:pt>
                <c:pt idx="672">
                  <c:v>13.48</c:v>
                </c:pt>
                <c:pt idx="673">
                  <c:v>13.5</c:v>
                </c:pt>
                <c:pt idx="674">
                  <c:v>13.52</c:v>
                </c:pt>
                <c:pt idx="675">
                  <c:v>13.54</c:v>
                </c:pt>
                <c:pt idx="676">
                  <c:v>13.56</c:v>
                </c:pt>
                <c:pt idx="677">
                  <c:v>13.58</c:v>
                </c:pt>
                <c:pt idx="678">
                  <c:v>13.6</c:v>
                </c:pt>
                <c:pt idx="679">
                  <c:v>13.62</c:v>
                </c:pt>
                <c:pt idx="680">
                  <c:v>13.64</c:v>
                </c:pt>
                <c:pt idx="681">
                  <c:v>13.66</c:v>
                </c:pt>
                <c:pt idx="682">
                  <c:v>13.68</c:v>
                </c:pt>
                <c:pt idx="683">
                  <c:v>13.7</c:v>
                </c:pt>
                <c:pt idx="684">
                  <c:v>13.72</c:v>
                </c:pt>
                <c:pt idx="685">
                  <c:v>13.74</c:v>
                </c:pt>
                <c:pt idx="686">
                  <c:v>13.76</c:v>
                </c:pt>
                <c:pt idx="687">
                  <c:v>13.78</c:v>
                </c:pt>
                <c:pt idx="688">
                  <c:v>13.8</c:v>
                </c:pt>
                <c:pt idx="689">
                  <c:v>13.82</c:v>
                </c:pt>
                <c:pt idx="690">
                  <c:v>13.84</c:v>
                </c:pt>
                <c:pt idx="691">
                  <c:v>13.86</c:v>
                </c:pt>
                <c:pt idx="692">
                  <c:v>13.88</c:v>
                </c:pt>
                <c:pt idx="693">
                  <c:v>13.9</c:v>
                </c:pt>
                <c:pt idx="694">
                  <c:v>13.92</c:v>
                </c:pt>
                <c:pt idx="695">
                  <c:v>13.94</c:v>
                </c:pt>
                <c:pt idx="696">
                  <c:v>13.96</c:v>
                </c:pt>
                <c:pt idx="697">
                  <c:v>13.98</c:v>
                </c:pt>
                <c:pt idx="698">
                  <c:v>14</c:v>
                </c:pt>
                <c:pt idx="699">
                  <c:v>14.02</c:v>
                </c:pt>
                <c:pt idx="700">
                  <c:v>14.04</c:v>
                </c:pt>
                <c:pt idx="701">
                  <c:v>14.06</c:v>
                </c:pt>
                <c:pt idx="702">
                  <c:v>14.08</c:v>
                </c:pt>
                <c:pt idx="703">
                  <c:v>14.1</c:v>
                </c:pt>
                <c:pt idx="704">
                  <c:v>14.12</c:v>
                </c:pt>
                <c:pt idx="705">
                  <c:v>14.14</c:v>
                </c:pt>
                <c:pt idx="706">
                  <c:v>14.16</c:v>
                </c:pt>
                <c:pt idx="707">
                  <c:v>14.18</c:v>
                </c:pt>
                <c:pt idx="708">
                  <c:v>14.2</c:v>
                </c:pt>
                <c:pt idx="709">
                  <c:v>14.22</c:v>
                </c:pt>
                <c:pt idx="710">
                  <c:v>14.24</c:v>
                </c:pt>
                <c:pt idx="711">
                  <c:v>14.26</c:v>
                </c:pt>
                <c:pt idx="712">
                  <c:v>14.28</c:v>
                </c:pt>
                <c:pt idx="713">
                  <c:v>14.3</c:v>
                </c:pt>
                <c:pt idx="714">
                  <c:v>14.32</c:v>
                </c:pt>
                <c:pt idx="715">
                  <c:v>14.34</c:v>
                </c:pt>
                <c:pt idx="716">
                  <c:v>14.36</c:v>
                </c:pt>
                <c:pt idx="717">
                  <c:v>14.38</c:v>
                </c:pt>
                <c:pt idx="718">
                  <c:v>14.4</c:v>
                </c:pt>
                <c:pt idx="719">
                  <c:v>14.42</c:v>
                </c:pt>
                <c:pt idx="720">
                  <c:v>14.44</c:v>
                </c:pt>
                <c:pt idx="721">
                  <c:v>14.46</c:v>
                </c:pt>
                <c:pt idx="722">
                  <c:v>14.48</c:v>
                </c:pt>
                <c:pt idx="723">
                  <c:v>14.5</c:v>
                </c:pt>
                <c:pt idx="724">
                  <c:v>14.52</c:v>
                </c:pt>
                <c:pt idx="725">
                  <c:v>14.54</c:v>
                </c:pt>
                <c:pt idx="726">
                  <c:v>14.56</c:v>
                </c:pt>
                <c:pt idx="727">
                  <c:v>14.58</c:v>
                </c:pt>
                <c:pt idx="728">
                  <c:v>14.6</c:v>
                </c:pt>
                <c:pt idx="729">
                  <c:v>14.62</c:v>
                </c:pt>
                <c:pt idx="730">
                  <c:v>14.64</c:v>
                </c:pt>
                <c:pt idx="731">
                  <c:v>14.66</c:v>
                </c:pt>
                <c:pt idx="732">
                  <c:v>14.68</c:v>
                </c:pt>
                <c:pt idx="733">
                  <c:v>14.7</c:v>
                </c:pt>
                <c:pt idx="734">
                  <c:v>14.72</c:v>
                </c:pt>
                <c:pt idx="735">
                  <c:v>14.74</c:v>
                </c:pt>
                <c:pt idx="736">
                  <c:v>14.76</c:v>
                </c:pt>
                <c:pt idx="737">
                  <c:v>14.78</c:v>
                </c:pt>
                <c:pt idx="738">
                  <c:v>14.8</c:v>
                </c:pt>
                <c:pt idx="739">
                  <c:v>14.82</c:v>
                </c:pt>
                <c:pt idx="740">
                  <c:v>14.84</c:v>
                </c:pt>
                <c:pt idx="741">
                  <c:v>14.86</c:v>
                </c:pt>
                <c:pt idx="742">
                  <c:v>14.88</c:v>
                </c:pt>
                <c:pt idx="743">
                  <c:v>14.9</c:v>
                </c:pt>
                <c:pt idx="744">
                  <c:v>14.92</c:v>
                </c:pt>
                <c:pt idx="745">
                  <c:v>14.94</c:v>
                </c:pt>
                <c:pt idx="746">
                  <c:v>14.96</c:v>
                </c:pt>
                <c:pt idx="747">
                  <c:v>14.98</c:v>
                </c:pt>
                <c:pt idx="748">
                  <c:v>15</c:v>
                </c:pt>
                <c:pt idx="749">
                  <c:v>15.02</c:v>
                </c:pt>
                <c:pt idx="750">
                  <c:v>15.04</c:v>
                </c:pt>
                <c:pt idx="751">
                  <c:v>15.06</c:v>
                </c:pt>
                <c:pt idx="752">
                  <c:v>15.08</c:v>
                </c:pt>
                <c:pt idx="753">
                  <c:v>15.1</c:v>
                </c:pt>
                <c:pt idx="754">
                  <c:v>15.12</c:v>
                </c:pt>
                <c:pt idx="755">
                  <c:v>15.14</c:v>
                </c:pt>
                <c:pt idx="756">
                  <c:v>15.16</c:v>
                </c:pt>
                <c:pt idx="757">
                  <c:v>15.18</c:v>
                </c:pt>
                <c:pt idx="758">
                  <c:v>15.2</c:v>
                </c:pt>
                <c:pt idx="759">
                  <c:v>15.22</c:v>
                </c:pt>
                <c:pt idx="760">
                  <c:v>15.24</c:v>
                </c:pt>
                <c:pt idx="761">
                  <c:v>15.26</c:v>
                </c:pt>
                <c:pt idx="762">
                  <c:v>15.28</c:v>
                </c:pt>
                <c:pt idx="763">
                  <c:v>15.3</c:v>
                </c:pt>
                <c:pt idx="764">
                  <c:v>15.32</c:v>
                </c:pt>
                <c:pt idx="765">
                  <c:v>15.34</c:v>
                </c:pt>
                <c:pt idx="766">
                  <c:v>15.36</c:v>
                </c:pt>
                <c:pt idx="767">
                  <c:v>15.38</c:v>
                </c:pt>
                <c:pt idx="768">
                  <c:v>15.4</c:v>
                </c:pt>
                <c:pt idx="769">
                  <c:v>15.42</c:v>
                </c:pt>
                <c:pt idx="770">
                  <c:v>15.44</c:v>
                </c:pt>
                <c:pt idx="771">
                  <c:v>15.46</c:v>
                </c:pt>
                <c:pt idx="772">
                  <c:v>15.48</c:v>
                </c:pt>
                <c:pt idx="773">
                  <c:v>15.5</c:v>
                </c:pt>
                <c:pt idx="774">
                  <c:v>15.52</c:v>
                </c:pt>
                <c:pt idx="775">
                  <c:v>15.54</c:v>
                </c:pt>
                <c:pt idx="776">
                  <c:v>15.56</c:v>
                </c:pt>
                <c:pt idx="777">
                  <c:v>15.58</c:v>
                </c:pt>
                <c:pt idx="778">
                  <c:v>15.6</c:v>
                </c:pt>
                <c:pt idx="779">
                  <c:v>15.62</c:v>
                </c:pt>
                <c:pt idx="780">
                  <c:v>15.64</c:v>
                </c:pt>
                <c:pt idx="781">
                  <c:v>15.66</c:v>
                </c:pt>
                <c:pt idx="782">
                  <c:v>15.68</c:v>
                </c:pt>
              </c:numCache>
            </c:numRef>
          </c:xVal>
          <c:yVal>
            <c:numRef>
              <c:f>comparison_straight!$N$2:$N$784</c:f>
              <c:numCache>
                <c:formatCode>General</c:formatCode>
                <c:ptCount val="783"/>
                <c:pt idx="0">
                  <c:v>-9.6299999999999999E-4</c:v>
                </c:pt>
                <c:pt idx="1">
                  <c:v>-2.807E-3</c:v>
                </c:pt>
                <c:pt idx="2">
                  <c:v>-3.4619999999999998E-3</c:v>
                </c:pt>
                <c:pt idx="3">
                  <c:v>-3.9389999999999998E-3</c:v>
                </c:pt>
                <c:pt idx="4">
                  <c:v>-3.669E-3</c:v>
                </c:pt>
                <c:pt idx="5">
                  <c:v>-5.2129999999999998E-3</c:v>
                </c:pt>
                <c:pt idx="6">
                  <c:v>-1.2607999999999999E-2</c:v>
                </c:pt>
                <c:pt idx="7">
                  <c:v>-1.1592E-2</c:v>
                </c:pt>
                <c:pt idx="8">
                  <c:v>-1.3854999999999999E-2</c:v>
                </c:pt>
                <c:pt idx="9">
                  <c:v>-8.2990000000000008E-3</c:v>
                </c:pt>
                <c:pt idx="10">
                  <c:v>-8.4829999999999992E-3</c:v>
                </c:pt>
                <c:pt idx="11">
                  <c:v>-1.2041E-2</c:v>
                </c:pt>
                <c:pt idx="12">
                  <c:v>-1.0630000000000001E-2</c:v>
                </c:pt>
                <c:pt idx="13">
                  <c:v>-1.1403E-2</c:v>
                </c:pt>
                <c:pt idx="14">
                  <c:v>-1.3576E-2</c:v>
                </c:pt>
                <c:pt idx="15">
                  <c:v>-1.2859000000000001E-2</c:v>
                </c:pt>
                <c:pt idx="16">
                  <c:v>-1.8311999999999998E-2</c:v>
                </c:pt>
                <c:pt idx="17">
                  <c:v>-1.7343000000000001E-2</c:v>
                </c:pt>
                <c:pt idx="18">
                  <c:v>-1.7381000000000001E-2</c:v>
                </c:pt>
                <c:pt idx="19">
                  <c:v>-1.3705E-2</c:v>
                </c:pt>
                <c:pt idx="20">
                  <c:v>-8.371E-3</c:v>
                </c:pt>
                <c:pt idx="21">
                  <c:v>-1.3424999999999999E-2</c:v>
                </c:pt>
                <c:pt idx="22">
                  <c:v>-7.9419999999999994E-3</c:v>
                </c:pt>
                <c:pt idx="23">
                  <c:v>-1.3866E-2</c:v>
                </c:pt>
                <c:pt idx="24">
                  <c:v>-1.4211E-2</c:v>
                </c:pt>
                <c:pt idx="25">
                  <c:v>-1.3195E-2</c:v>
                </c:pt>
                <c:pt idx="26">
                  <c:v>-1.5767E-2</c:v>
                </c:pt>
                <c:pt idx="27">
                  <c:v>-1.7184000000000001E-2</c:v>
                </c:pt>
                <c:pt idx="28">
                  <c:v>-2.2676000000000002E-2</c:v>
                </c:pt>
                <c:pt idx="29">
                  <c:v>-1.8622E-2</c:v>
                </c:pt>
                <c:pt idx="30">
                  <c:v>-1.2482999999999999E-2</c:v>
                </c:pt>
                <c:pt idx="31">
                  <c:v>-2.0278000000000001E-2</c:v>
                </c:pt>
                <c:pt idx="32">
                  <c:v>-1.8807999999999998E-2</c:v>
                </c:pt>
                <c:pt idx="33">
                  <c:v>-2.3348000000000001E-2</c:v>
                </c:pt>
                <c:pt idx="34">
                  <c:v>-2.3753E-2</c:v>
                </c:pt>
                <c:pt idx="35">
                  <c:v>-2.0805000000000001E-2</c:v>
                </c:pt>
                <c:pt idx="36">
                  <c:v>-1.8717999999999999E-2</c:v>
                </c:pt>
                <c:pt idx="37">
                  <c:v>-1.5743E-2</c:v>
                </c:pt>
                <c:pt idx="38">
                  <c:v>-8.3119999999999999E-3</c:v>
                </c:pt>
                <c:pt idx="39">
                  <c:v>-4.1520000000000003E-3</c:v>
                </c:pt>
                <c:pt idx="40">
                  <c:v>-1.5529999999999999E-3</c:v>
                </c:pt>
                <c:pt idx="41">
                  <c:v>-8.0890000000000007E-3</c:v>
                </c:pt>
                <c:pt idx="42">
                  <c:v>-9.4289999999999999E-3</c:v>
                </c:pt>
                <c:pt idx="43">
                  <c:v>-1.0178E-2</c:v>
                </c:pt>
                <c:pt idx="44">
                  <c:v>-9.8740000000000008E-3</c:v>
                </c:pt>
                <c:pt idx="45">
                  <c:v>-1.0155000000000001E-2</c:v>
                </c:pt>
                <c:pt idx="46">
                  <c:v>-7.4440000000000001E-3</c:v>
                </c:pt>
                <c:pt idx="47">
                  <c:v>-8.5199999999999998E-3</c:v>
                </c:pt>
                <c:pt idx="48">
                  <c:v>-3.3890000000000001E-3</c:v>
                </c:pt>
                <c:pt idx="49">
                  <c:v>2.6879999999999999E-3</c:v>
                </c:pt>
                <c:pt idx="50">
                  <c:v>2.2590000000000002E-3</c:v>
                </c:pt>
                <c:pt idx="51">
                  <c:v>1.2210000000000001E-3</c:v>
                </c:pt>
                <c:pt idx="52">
                  <c:v>-4.457E-3</c:v>
                </c:pt>
                <c:pt idx="53">
                  <c:v>-4.065E-3</c:v>
                </c:pt>
                <c:pt idx="54">
                  <c:v>-7.8799999999999996E-4</c:v>
                </c:pt>
                <c:pt idx="55">
                  <c:v>-4.26E-4</c:v>
                </c:pt>
                <c:pt idx="56">
                  <c:v>2.2550000000000001E-3</c:v>
                </c:pt>
                <c:pt idx="57">
                  <c:v>2.7260000000000001E-3</c:v>
                </c:pt>
                <c:pt idx="58">
                  <c:v>-1.6160999999999998E-2</c:v>
                </c:pt>
                <c:pt idx="59">
                  <c:v>-2.1107999999999998E-2</c:v>
                </c:pt>
                <c:pt idx="60">
                  <c:v>-2.3165000000000002E-2</c:v>
                </c:pt>
                <c:pt idx="61">
                  <c:v>-1.3058E-2</c:v>
                </c:pt>
                <c:pt idx="62">
                  <c:v>-1.0066E-2</c:v>
                </c:pt>
                <c:pt idx="63">
                  <c:v>-1.6145E-2</c:v>
                </c:pt>
                <c:pt idx="64">
                  <c:v>-2.3269999999999999E-2</c:v>
                </c:pt>
                <c:pt idx="65">
                  <c:v>-2.2641999999999999E-2</c:v>
                </c:pt>
                <c:pt idx="66">
                  <c:v>-2.3802E-2</c:v>
                </c:pt>
                <c:pt idx="67">
                  <c:v>-2.3938999999999998E-2</c:v>
                </c:pt>
                <c:pt idx="68">
                  <c:v>-1.7402000000000001E-2</c:v>
                </c:pt>
                <c:pt idx="69">
                  <c:v>-1.9043999999999998E-2</c:v>
                </c:pt>
                <c:pt idx="70">
                  <c:v>-1.9345000000000001E-2</c:v>
                </c:pt>
                <c:pt idx="71">
                  <c:v>-2.3224999999999999E-2</c:v>
                </c:pt>
                <c:pt idx="72">
                  <c:v>-3.1171999999999998E-2</c:v>
                </c:pt>
                <c:pt idx="73">
                  <c:v>-2.9818000000000001E-2</c:v>
                </c:pt>
                <c:pt idx="74">
                  <c:v>-3.3552999999999999E-2</c:v>
                </c:pt>
                <c:pt idx="75">
                  <c:v>-3.1766999999999997E-2</c:v>
                </c:pt>
                <c:pt idx="76">
                  <c:v>-3.5295E-2</c:v>
                </c:pt>
                <c:pt idx="77">
                  <c:v>-3.7621000000000002E-2</c:v>
                </c:pt>
                <c:pt idx="78">
                  <c:v>-3.6269999999999997E-2</c:v>
                </c:pt>
                <c:pt idx="79">
                  <c:v>-3.3208000000000001E-2</c:v>
                </c:pt>
                <c:pt idx="80">
                  <c:v>-3.7497000000000003E-2</c:v>
                </c:pt>
                <c:pt idx="81">
                  <c:v>-3.9759000000000003E-2</c:v>
                </c:pt>
                <c:pt idx="82">
                  <c:v>-4.6026999999999998E-2</c:v>
                </c:pt>
                <c:pt idx="83">
                  <c:v>-5.2498999999999997E-2</c:v>
                </c:pt>
                <c:pt idx="84">
                  <c:v>-5.0930000000000003E-2</c:v>
                </c:pt>
                <c:pt idx="85">
                  <c:v>-5.9672000000000003E-2</c:v>
                </c:pt>
                <c:pt idx="86">
                  <c:v>-6.1544000000000001E-2</c:v>
                </c:pt>
                <c:pt idx="87">
                  <c:v>-5.8089000000000002E-2</c:v>
                </c:pt>
                <c:pt idx="88">
                  <c:v>-6.3744999999999996E-2</c:v>
                </c:pt>
                <c:pt idx="89">
                  <c:v>-6.4581E-2</c:v>
                </c:pt>
                <c:pt idx="90">
                  <c:v>-7.0917999999999995E-2</c:v>
                </c:pt>
                <c:pt idx="91">
                  <c:v>-7.1620000000000003E-2</c:v>
                </c:pt>
                <c:pt idx="92">
                  <c:v>-7.3583999999999997E-2</c:v>
                </c:pt>
                <c:pt idx="93">
                  <c:v>-6.9403999999999993E-2</c:v>
                </c:pt>
                <c:pt idx="94">
                  <c:v>-6.8251000000000006E-2</c:v>
                </c:pt>
                <c:pt idx="95">
                  <c:v>-7.5317999999999996E-2</c:v>
                </c:pt>
                <c:pt idx="96">
                  <c:v>-6.7959000000000006E-2</c:v>
                </c:pt>
                <c:pt idx="97">
                  <c:v>-6.6128999999999993E-2</c:v>
                </c:pt>
                <c:pt idx="98">
                  <c:v>-6.1740000000000003E-2</c:v>
                </c:pt>
                <c:pt idx="99">
                  <c:v>-5.7825000000000001E-2</c:v>
                </c:pt>
                <c:pt idx="100">
                  <c:v>-5.8194000000000003E-2</c:v>
                </c:pt>
                <c:pt idx="101">
                  <c:v>-5.3603999999999999E-2</c:v>
                </c:pt>
                <c:pt idx="102">
                  <c:v>-4.5684000000000002E-2</c:v>
                </c:pt>
                <c:pt idx="103">
                  <c:v>-4.1473999999999997E-2</c:v>
                </c:pt>
                <c:pt idx="104">
                  <c:v>-4.7052999999999998E-2</c:v>
                </c:pt>
                <c:pt idx="105">
                  <c:v>-4.0939000000000003E-2</c:v>
                </c:pt>
                <c:pt idx="106">
                  <c:v>-4.1847000000000002E-2</c:v>
                </c:pt>
                <c:pt idx="107">
                  <c:v>-4.9027000000000001E-2</c:v>
                </c:pt>
                <c:pt idx="108">
                  <c:v>-5.0476E-2</c:v>
                </c:pt>
                <c:pt idx="109">
                  <c:v>-5.8708999999999997E-2</c:v>
                </c:pt>
                <c:pt idx="110">
                  <c:v>-5.9861999999999999E-2</c:v>
                </c:pt>
                <c:pt idx="111">
                  <c:v>-6.3388E-2</c:v>
                </c:pt>
                <c:pt idx="112">
                  <c:v>-6.0410999999999999E-2</c:v>
                </c:pt>
                <c:pt idx="113">
                  <c:v>-7.1768999999999999E-2</c:v>
                </c:pt>
                <c:pt idx="114">
                  <c:v>-7.4784000000000003E-2</c:v>
                </c:pt>
                <c:pt idx="115">
                  <c:v>-8.0547999999999995E-2</c:v>
                </c:pt>
                <c:pt idx="116">
                  <c:v>-7.7424000000000007E-2</c:v>
                </c:pt>
                <c:pt idx="117">
                  <c:v>-7.1240999999999999E-2</c:v>
                </c:pt>
                <c:pt idx="118">
                  <c:v>-7.7284000000000005E-2</c:v>
                </c:pt>
                <c:pt idx="119">
                  <c:v>-7.4371000000000007E-2</c:v>
                </c:pt>
                <c:pt idx="120">
                  <c:v>-7.0765999999999996E-2</c:v>
                </c:pt>
                <c:pt idx="121">
                  <c:v>-6.3646999999999995E-2</c:v>
                </c:pt>
                <c:pt idx="122">
                  <c:v>-7.0775000000000005E-2</c:v>
                </c:pt>
                <c:pt idx="123">
                  <c:v>-6.6836999999999994E-2</c:v>
                </c:pt>
                <c:pt idx="124">
                  <c:v>-6.6264000000000003E-2</c:v>
                </c:pt>
                <c:pt idx="125">
                  <c:v>-6.6956000000000002E-2</c:v>
                </c:pt>
                <c:pt idx="126">
                  <c:v>-5.9666999999999998E-2</c:v>
                </c:pt>
                <c:pt idx="127">
                  <c:v>-5.8384999999999999E-2</c:v>
                </c:pt>
                <c:pt idx="128">
                  <c:v>-6.3536999999999996E-2</c:v>
                </c:pt>
                <c:pt idx="129">
                  <c:v>-5.6455999999999999E-2</c:v>
                </c:pt>
                <c:pt idx="130">
                  <c:v>-5.4600000000000003E-2</c:v>
                </c:pt>
                <c:pt idx="131">
                  <c:v>-4.6559999999999997E-2</c:v>
                </c:pt>
                <c:pt idx="132">
                  <c:v>-3.5320999999999998E-2</c:v>
                </c:pt>
                <c:pt idx="133">
                  <c:v>-1.9847E-2</c:v>
                </c:pt>
                <c:pt idx="134">
                  <c:v>-1.9996E-2</c:v>
                </c:pt>
                <c:pt idx="135">
                  <c:v>-1.155E-2</c:v>
                </c:pt>
                <c:pt idx="136">
                  <c:v>-4.4260000000000002E-3</c:v>
                </c:pt>
                <c:pt idx="137">
                  <c:v>2.8040000000000001E-3</c:v>
                </c:pt>
                <c:pt idx="138">
                  <c:v>5.9909999999999998E-3</c:v>
                </c:pt>
                <c:pt idx="139">
                  <c:v>7.8580000000000004E-3</c:v>
                </c:pt>
                <c:pt idx="140">
                  <c:v>1.4161999999999999E-2</c:v>
                </c:pt>
                <c:pt idx="141">
                  <c:v>1.9082999999999999E-2</c:v>
                </c:pt>
                <c:pt idx="142">
                  <c:v>3.4271999999999997E-2</c:v>
                </c:pt>
                <c:pt idx="143">
                  <c:v>2.8287E-2</c:v>
                </c:pt>
                <c:pt idx="144">
                  <c:v>2.9756999999999999E-2</c:v>
                </c:pt>
                <c:pt idx="145">
                  <c:v>4.2185E-2</c:v>
                </c:pt>
                <c:pt idx="146">
                  <c:v>4.3934000000000001E-2</c:v>
                </c:pt>
                <c:pt idx="147">
                  <c:v>5.1336E-2</c:v>
                </c:pt>
                <c:pt idx="148">
                  <c:v>4.9765999999999998E-2</c:v>
                </c:pt>
                <c:pt idx="149">
                  <c:v>5.7402000000000002E-2</c:v>
                </c:pt>
                <c:pt idx="150">
                  <c:v>6.2658000000000005E-2</c:v>
                </c:pt>
                <c:pt idx="151">
                  <c:v>4.7509000000000003E-2</c:v>
                </c:pt>
                <c:pt idx="152">
                  <c:v>4.1263000000000001E-2</c:v>
                </c:pt>
                <c:pt idx="153">
                  <c:v>5.1776999999999997E-2</c:v>
                </c:pt>
                <c:pt idx="154">
                  <c:v>5.7665000000000001E-2</c:v>
                </c:pt>
                <c:pt idx="155">
                  <c:v>6.4380000000000007E-2</c:v>
                </c:pt>
                <c:pt idx="156">
                  <c:v>5.5419999999999997E-2</c:v>
                </c:pt>
                <c:pt idx="157">
                  <c:v>6.4826999999999996E-2</c:v>
                </c:pt>
                <c:pt idx="158">
                  <c:v>8.5523000000000002E-2</c:v>
                </c:pt>
                <c:pt idx="159">
                  <c:v>0.104417</c:v>
                </c:pt>
                <c:pt idx="160">
                  <c:v>0.111204</c:v>
                </c:pt>
                <c:pt idx="161">
                  <c:v>0.13172700000000001</c:v>
                </c:pt>
                <c:pt idx="162">
                  <c:v>0.14868400000000001</c:v>
                </c:pt>
                <c:pt idx="163">
                  <c:v>0.163358</c:v>
                </c:pt>
                <c:pt idx="164">
                  <c:v>0.17149500000000001</c:v>
                </c:pt>
                <c:pt idx="165">
                  <c:v>0.187662</c:v>
                </c:pt>
                <c:pt idx="166">
                  <c:v>0.19217100000000001</c:v>
                </c:pt>
                <c:pt idx="167">
                  <c:v>0.20075200000000001</c:v>
                </c:pt>
                <c:pt idx="168">
                  <c:v>0.201575</c:v>
                </c:pt>
                <c:pt idx="169">
                  <c:v>0.194352</c:v>
                </c:pt>
                <c:pt idx="170">
                  <c:v>0.19611400000000001</c:v>
                </c:pt>
                <c:pt idx="171">
                  <c:v>0.20394399999999999</c:v>
                </c:pt>
                <c:pt idx="172">
                  <c:v>0.21011099999999999</c:v>
                </c:pt>
                <c:pt idx="173">
                  <c:v>0.21606800000000001</c:v>
                </c:pt>
                <c:pt idx="174">
                  <c:v>0.20835300000000001</c:v>
                </c:pt>
                <c:pt idx="175">
                  <c:v>0.202102</c:v>
                </c:pt>
                <c:pt idx="176">
                  <c:v>0.20390800000000001</c:v>
                </c:pt>
                <c:pt idx="177">
                  <c:v>0.20946899999999999</c:v>
                </c:pt>
                <c:pt idx="178">
                  <c:v>0.223687</c:v>
                </c:pt>
                <c:pt idx="179">
                  <c:v>0.22290099999999999</c:v>
                </c:pt>
                <c:pt idx="180">
                  <c:v>0.221771</c:v>
                </c:pt>
                <c:pt idx="181">
                  <c:v>0.227599</c:v>
                </c:pt>
                <c:pt idx="182">
                  <c:v>0.24098700000000001</c:v>
                </c:pt>
                <c:pt idx="183">
                  <c:v>0.25603199999999998</c:v>
                </c:pt>
                <c:pt idx="184">
                  <c:v>0.26382</c:v>
                </c:pt>
                <c:pt idx="185">
                  <c:v>0.27850599999999998</c:v>
                </c:pt>
                <c:pt idx="186">
                  <c:v>0.277671</c:v>
                </c:pt>
                <c:pt idx="187">
                  <c:v>0.27803800000000001</c:v>
                </c:pt>
                <c:pt idx="188">
                  <c:v>0.28349200000000002</c:v>
                </c:pt>
                <c:pt idx="189">
                  <c:v>0.292045</c:v>
                </c:pt>
                <c:pt idx="190">
                  <c:v>0.29081000000000001</c:v>
                </c:pt>
                <c:pt idx="191">
                  <c:v>0.302846</c:v>
                </c:pt>
                <c:pt idx="192">
                  <c:v>0.30175600000000002</c:v>
                </c:pt>
                <c:pt idx="193">
                  <c:v>0.30472500000000002</c:v>
                </c:pt>
                <c:pt idx="194">
                  <c:v>0.311888</c:v>
                </c:pt>
                <c:pt idx="195">
                  <c:v>0.31367</c:v>
                </c:pt>
                <c:pt idx="196">
                  <c:v>0.32455499999999998</c:v>
                </c:pt>
                <c:pt idx="197">
                  <c:v>0.32969300000000001</c:v>
                </c:pt>
                <c:pt idx="198">
                  <c:v>0.33420899999999998</c:v>
                </c:pt>
                <c:pt idx="199">
                  <c:v>0.34353499999999998</c:v>
                </c:pt>
                <c:pt idx="200">
                  <c:v>0.35118700000000003</c:v>
                </c:pt>
                <c:pt idx="201">
                  <c:v>0.36019000000000001</c:v>
                </c:pt>
                <c:pt idx="202">
                  <c:v>0.38131199999999998</c:v>
                </c:pt>
                <c:pt idx="203">
                  <c:v>0.38081900000000002</c:v>
                </c:pt>
                <c:pt idx="204">
                  <c:v>0.38430399999999998</c:v>
                </c:pt>
                <c:pt idx="205">
                  <c:v>0.38372800000000001</c:v>
                </c:pt>
                <c:pt idx="206">
                  <c:v>0.40215099999999998</c:v>
                </c:pt>
                <c:pt idx="207">
                  <c:v>0.411632</c:v>
                </c:pt>
                <c:pt idx="208">
                  <c:v>0.41443600000000003</c:v>
                </c:pt>
                <c:pt idx="209">
                  <c:v>0.417236</c:v>
                </c:pt>
                <c:pt idx="210">
                  <c:v>0.41932900000000001</c:v>
                </c:pt>
                <c:pt idx="211">
                  <c:v>0.42576700000000001</c:v>
                </c:pt>
                <c:pt idx="212">
                  <c:v>0.43003799999999998</c:v>
                </c:pt>
                <c:pt idx="213">
                  <c:v>0.43649199999999999</c:v>
                </c:pt>
                <c:pt idx="214">
                  <c:v>0.43733100000000003</c:v>
                </c:pt>
                <c:pt idx="215">
                  <c:v>0.447716</c:v>
                </c:pt>
                <c:pt idx="216">
                  <c:v>0.45336900000000002</c:v>
                </c:pt>
                <c:pt idx="217">
                  <c:v>0.45119599999999999</c:v>
                </c:pt>
                <c:pt idx="218">
                  <c:v>0.455787</c:v>
                </c:pt>
                <c:pt idx="219">
                  <c:v>0.45716400000000001</c:v>
                </c:pt>
                <c:pt idx="220">
                  <c:v>0.46105800000000002</c:v>
                </c:pt>
                <c:pt idx="221">
                  <c:v>0.46384599999999998</c:v>
                </c:pt>
                <c:pt idx="222">
                  <c:v>0.47051700000000002</c:v>
                </c:pt>
                <c:pt idx="223">
                  <c:v>0.47821799999999998</c:v>
                </c:pt>
                <c:pt idx="224">
                  <c:v>0.48314600000000002</c:v>
                </c:pt>
                <c:pt idx="225">
                  <c:v>0.48268800000000001</c:v>
                </c:pt>
                <c:pt idx="226">
                  <c:v>0.48802400000000001</c:v>
                </c:pt>
                <c:pt idx="227">
                  <c:v>0.487564</c:v>
                </c:pt>
                <c:pt idx="228">
                  <c:v>0.49322300000000002</c:v>
                </c:pt>
                <c:pt idx="229">
                  <c:v>0.49695400000000001</c:v>
                </c:pt>
                <c:pt idx="230">
                  <c:v>0.504139</c:v>
                </c:pt>
                <c:pt idx="231">
                  <c:v>0.49921500000000002</c:v>
                </c:pt>
                <c:pt idx="232">
                  <c:v>0.50082700000000002</c:v>
                </c:pt>
                <c:pt idx="233">
                  <c:v>0.50361500000000003</c:v>
                </c:pt>
                <c:pt idx="234">
                  <c:v>0.50800100000000004</c:v>
                </c:pt>
                <c:pt idx="235">
                  <c:v>0.50324899999999995</c:v>
                </c:pt>
                <c:pt idx="236">
                  <c:v>0.50639900000000004</c:v>
                </c:pt>
                <c:pt idx="237">
                  <c:v>0.50894600000000001</c:v>
                </c:pt>
                <c:pt idx="238">
                  <c:v>0.51163599999999998</c:v>
                </c:pt>
                <c:pt idx="239">
                  <c:v>0.51202400000000003</c:v>
                </c:pt>
                <c:pt idx="240">
                  <c:v>0.53027999999999997</c:v>
                </c:pt>
                <c:pt idx="241">
                  <c:v>0.529748</c:v>
                </c:pt>
                <c:pt idx="242">
                  <c:v>0.54288099999999995</c:v>
                </c:pt>
                <c:pt idx="243">
                  <c:v>0.54514099999999999</c:v>
                </c:pt>
                <c:pt idx="244">
                  <c:v>0.560697</c:v>
                </c:pt>
                <c:pt idx="245">
                  <c:v>0.56235299999999999</c:v>
                </c:pt>
                <c:pt idx="246">
                  <c:v>0.56910000000000005</c:v>
                </c:pt>
                <c:pt idx="247">
                  <c:v>0.57160200000000005</c:v>
                </c:pt>
                <c:pt idx="248">
                  <c:v>0.56847199999999998</c:v>
                </c:pt>
                <c:pt idx="249">
                  <c:v>0.56629099999999999</c:v>
                </c:pt>
                <c:pt idx="250">
                  <c:v>0.55862800000000001</c:v>
                </c:pt>
                <c:pt idx="251">
                  <c:v>0.56581899999999996</c:v>
                </c:pt>
                <c:pt idx="252">
                  <c:v>0.57461200000000001</c:v>
                </c:pt>
                <c:pt idx="253">
                  <c:v>0.58148599999999995</c:v>
                </c:pt>
                <c:pt idx="254">
                  <c:v>0.58223400000000003</c:v>
                </c:pt>
                <c:pt idx="255">
                  <c:v>0.58323100000000005</c:v>
                </c:pt>
                <c:pt idx="256">
                  <c:v>0.58093899999999998</c:v>
                </c:pt>
                <c:pt idx="257">
                  <c:v>0.59807200000000005</c:v>
                </c:pt>
                <c:pt idx="258">
                  <c:v>0.60820700000000005</c:v>
                </c:pt>
                <c:pt idx="259">
                  <c:v>0.60962499999999997</c:v>
                </c:pt>
                <c:pt idx="260">
                  <c:v>0.61127600000000004</c:v>
                </c:pt>
                <c:pt idx="261">
                  <c:v>0.61300399999999999</c:v>
                </c:pt>
                <c:pt idx="262">
                  <c:v>0.615506</c:v>
                </c:pt>
                <c:pt idx="263">
                  <c:v>0.61456500000000003</c:v>
                </c:pt>
                <c:pt idx="264">
                  <c:v>0.61953800000000003</c:v>
                </c:pt>
                <c:pt idx="265">
                  <c:v>0.62242900000000001</c:v>
                </c:pt>
                <c:pt idx="266">
                  <c:v>0.61084000000000005</c:v>
                </c:pt>
                <c:pt idx="267">
                  <c:v>0.62307599999999996</c:v>
                </c:pt>
                <c:pt idx="268">
                  <c:v>0.620695</c:v>
                </c:pt>
                <c:pt idx="269">
                  <c:v>0.62172899999999998</c:v>
                </c:pt>
                <c:pt idx="270">
                  <c:v>0.61427299999999996</c:v>
                </c:pt>
                <c:pt idx="271">
                  <c:v>0.60869399999999996</c:v>
                </c:pt>
                <c:pt idx="272">
                  <c:v>0.60787500000000005</c:v>
                </c:pt>
                <c:pt idx="273">
                  <c:v>0.61582700000000001</c:v>
                </c:pt>
                <c:pt idx="274">
                  <c:v>0.61469300000000004</c:v>
                </c:pt>
                <c:pt idx="275">
                  <c:v>0.61170800000000003</c:v>
                </c:pt>
                <c:pt idx="276">
                  <c:v>0.63375800000000004</c:v>
                </c:pt>
                <c:pt idx="277">
                  <c:v>0.62739800000000001</c:v>
                </c:pt>
                <c:pt idx="278">
                  <c:v>0.64222000000000001</c:v>
                </c:pt>
                <c:pt idx="279">
                  <c:v>0.63062399999999996</c:v>
                </c:pt>
                <c:pt idx="280">
                  <c:v>0.631467</c:v>
                </c:pt>
                <c:pt idx="281">
                  <c:v>0.62739199999999995</c:v>
                </c:pt>
                <c:pt idx="282">
                  <c:v>0.63751999999999998</c:v>
                </c:pt>
                <c:pt idx="283">
                  <c:v>0.64045099999999999</c:v>
                </c:pt>
                <c:pt idx="284">
                  <c:v>0.63380400000000003</c:v>
                </c:pt>
                <c:pt idx="285">
                  <c:v>0.64180400000000004</c:v>
                </c:pt>
                <c:pt idx="286">
                  <c:v>0.64161400000000002</c:v>
                </c:pt>
                <c:pt idx="287">
                  <c:v>0.64125399999999999</c:v>
                </c:pt>
                <c:pt idx="288">
                  <c:v>0.64319700000000002</c:v>
                </c:pt>
                <c:pt idx="289">
                  <c:v>0.65413100000000002</c:v>
                </c:pt>
                <c:pt idx="290">
                  <c:v>0.64216700000000004</c:v>
                </c:pt>
                <c:pt idx="291">
                  <c:v>0.63382499999999997</c:v>
                </c:pt>
                <c:pt idx="292">
                  <c:v>0.65387300000000004</c:v>
                </c:pt>
                <c:pt idx="293">
                  <c:v>0.65372200000000003</c:v>
                </c:pt>
                <c:pt idx="294">
                  <c:v>0.66285300000000003</c:v>
                </c:pt>
                <c:pt idx="295">
                  <c:v>0.66363099999999997</c:v>
                </c:pt>
                <c:pt idx="296">
                  <c:v>0.64834099999999995</c:v>
                </c:pt>
                <c:pt idx="297">
                  <c:v>0.67366199999999998</c:v>
                </c:pt>
                <c:pt idx="298">
                  <c:v>0.67742899999999995</c:v>
                </c:pt>
                <c:pt idx="299">
                  <c:v>0.68950699999999998</c:v>
                </c:pt>
                <c:pt idx="300">
                  <c:v>0.6915</c:v>
                </c:pt>
                <c:pt idx="301">
                  <c:v>0.69810000000000005</c:v>
                </c:pt>
                <c:pt idx="302">
                  <c:v>0.68641300000000005</c:v>
                </c:pt>
                <c:pt idx="303">
                  <c:v>0.69055999999999995</c:v>
                </c:pt>
                <c:pt idx="304">
                  <c:v>0.68748600000000004</c:v>
                </c:pt>
                <c:pt idx="305">
                  <c:v>0.67188400000000004</c:v>
                </c:pt>
                <c:pt idx="306">
                  <c:v>0.66189299999999995</c:v>
                </c:pt>
                <c:pt idx="307">
                  <c:v>0.63768000000000002</c:v>
                </c:pt>
                <c:pt idx="308">
                  <c:v>0.63278400000000001</c:v>
                </c:pt>
                <c:pt idx="309">
                  <c:v>0.64469600000000005</c:v>
                </c:pt>
                <c:pt idx="310">
                  <c:v>0.63208500000000001</c:v>
                </c:pt>
                <c:pt idx="311">
                  <c:v>0.634741</c:v>
                </c:pt>
                <c:pt idx="312">
                  <c:v>0.63137900000000002</c:v>
                </c:pt>
                <c:pt idx="313">
                  <c:v>0.62576200000000004</c:v>
                </c:pt>
                <c:pt idx="314">
                  <c:v>0.63183299999999998</c:v>
                </c:pt>
                <c:pt idx="315">
                  <c:v>0.63788900000000004</c:v>
                </c:pt>
                <c:pt idx="316">
                  <c:v>0.638154</c:v>
                </c:pt>
                <c:pt idx="317">
                  <c:v>0.632606</c:v>
                </c:pt>
                <c:pt idx="318">
                  <c:v>0.60545599999999999</c:v>
                </c:pt>
                <c:pt idx="319">
                  <c:v>0.59623999999999999</c:v>
                </c:pt>
                <c:pt idx="320">
                  <c:v>0.59435899999999997</c:v>
                </c:pt>
                <c:pt idx="321">
                  <c:v>0.60056799999999999</c:v>
                </c:pt>
                <c:pt idx="322">
                  <c:v>0.60950499999999996</c:v>
                </c:pt>
                <c:pt idx="323">
                  <c:v>0.590862</c:v>
                </c:pt>
                <c:pt idx="324">
                  <c:v>0.58532799999999996</c:v>
                </c:pt>
                <c:pt idx="325">
                  <c:v>0.59109800000000001</c:v>
                </c:pt>
                <c:pt idx="326">
                  <c:v>0.58101800000000003</c:v>
                </c:pt>
                <c:pt idx="327">
                  <c:v>0.58960400000000002</c:v>
                </c:pt>
                <c:pt idx="328">
                  <c:v>0.57470100000000002</c:v>
                </c:pt>
                <c:pt idx="329">
                  <c:v>0.57569300000000001</c:v>
                </c:pt>
                <c:pt idx="330">
                  <c:v>0.56188700000000003</c:v>
                </c:pt>
                <c:pt idx="331">
                  <c:v>0.55483800000000005</c:v>
                </c:pt>
                <c:pt idx="332">
                  <c:v>0.54259100000000005</c:v>
                </c:pt>
                <c:pt idx="333">
                  <c:v>0.54227899999999996</c:v>
                </c:pt>
                <c:pt idx="334">
                  <c:v>0.56139399999999995</c:v>
                </c:pt>
                <c:pt idx="335">
                  <c:v>0.53807899999999997</c:v>
                </c:pt>
                <c:pt idx="336">
                  <c:v>0.50725200000000004</c:v>
                </c:pt>
                <c:pt idx="337">
                  <c:v>0.50061699999999998</c:v>
                </c:pt>
                <c:pt idx="338">
                  <c:v>0.49662200000000001</c:v>
                </c:pt>
                <c:pt idx="339">
                  <c:v>0.48341000000000001</c:v>
                </c:pt>
                <c:pt idx="340">
                  <c:v>0.48313600000000001</c:v>
                </c:pt>
                <c:pt idx="341">
                  <c:v>0.490178</c:v>
                </c:pt>
                <c:pt idx="342">
                  <c:v>0.47269899999999998</c:v>
                </c:pt>
                <c:pt idx="343">
                  <c:v>0.45904499999999998</c:v>
                </c:pt>
                <c:pt idx="344">
                  <c:v>0.44994499999999998</c:v>
                </c:pt>
                <c:pt idx="345">
                  <c:v>0.44237900000000002</c:v>
                </c:pt>
                <c:pt idx="346">
                  <c:v>0.44069900000000001</c:v>
                </c:pt>
                <c:pt idx="347">
                  <c:v>0.43252200000000002</c:v>
                </c:pt>
                <c:pt idx="348">
                  <c:v>0.435338</c:v>
                </c:pt>
                <c:pt idx="349">
                  <c:v>0.42957499999999998</c:v>
                </c:pt>
                <c:pt idx="350">
                  <c:v>0.42813899999999999</c:v>
                </c:pt>
                <c:pt idx="351">
                  <c:v>0.419713</c:v>
                </c:pt>
                <c:pt idx="352">
                  <c:v>0.412937</c:v>
                </c:pt>
                <c:pt idx="353">
                  <c:v>0.41344500000000001</c:v>
                </c:pt>
                <c:pt idx="354">
                  <c:v>0.42025200000000001</c:v>
                </c:pt>
                <c:pt idx="355">
                  <c:v>0.42132999999999998</c:v>
                </c:pt>
                <c:pt idx="356">
                  <c:v>0.41116399999999997</c:v>
                </c:pt>
                <c:pt idx="357">
                  <c:v>0.40667199999999998</c:v>
                </c:pt>
                <c:pt idx="358">
                  <c:v>0.39944600000000002</c:v>
                </c:pt>
                <c:pt idx="359">
                  <c:v>0.39011400000000002</c:v>
                </c:pt>
                <c:pt idx="360">
                  <c:v>0.38409500000000002</c:v>
                </c:pt>
                <c:pt idx="361">
                  <c:v>0.38523200000000002</c:v>
                </c:pt>
                <c:pt idx="362">
                  <c:v>0.38106400000000001</c:v>
                </c:pt>
                <c:pt idx="363">
                  <c:v>0.37016100000000002</c:v>
                </c:pt>
                <c:pt idx="364">
                  <c:v>0.36749500000000002</c:v>
                </c:pt>
                <c:pt idx="365">
                  <c:v>0.37481300000000001</c:v>
                </c:pt>
                <c:pt idx="366">
                  <c:v>0.37451000000000001</c:v>
                </c:pt>
                <c:pt idx="367">
                  <c:v>0.36942999999999998</c:v>
                </c:pt>
                <c:pt idx="368">
                  <c:v>0.35672100000000001</c:v>
                </c:pt>
                <c:pt idx="369">
                  <c:v>0.36775799999999997</c:v>
                </c:pt>
                <c:pt idx="370">
                  <c:v>0.37866899999999998</c:v>
                </c:pt>
                <c:pt idx="371">
                  <c:v>0.37763099999999999</c:v>
                </c:pt>
                <c:pt idx="372">
                  <c:v>0.35996099999999998</c:v>
                </c:pt>
                <c:pt idx="373">
                  <c:v>0.34143000000000001</c:v>
                </c:pt>
                <c:pt idx="374">
                  <c:v>0.33502599999999999</c:v>
                </c:pt>
                <c:pt idx="375">
                  <c:v>0.33265400000000001</c:v>
                </c:pt>
                <c:pt idx="376">
                  <c:v>0.314635</c:v>
                </c:pt>
                <c:pt idx="377">
                  <c:v>0.32097500000000001</c:v>
                </c:pt>
                <c:pt idx="378">
                  <c:v>0.31379499999999999</c:v>
                </c:pt>
                <c:pt idx="379">
                  <c:v>0.29895300000000002</c:v>
                </c:pt>
                <c:pt idx="380">
                  <c:v>0.30705900000000003</c:v>
                </c:pt>
                <c:pt idx="381">
                  <c:v>0.30805900000000003</c:v>
                </c:pt>
                <c:pt idx="382">
                  <c:v>0.30723600000000001</c:v>
                </c:pt>
                <c:pt idx="383">
                  <c:v>0.30322900000000003</c:v>
                </c:pt>
                <c:pt idx="384">
                  <c:v>0.30528699999999998</c:v>
                </c:pt>
                <c:pt idx="385">
                  <c:v>0.30102699999999999</c:v>
                </c:pt>
                <c:pt idx="386">
                  <c:v>0.30269600000000002</c:v>
                </c:pt>
                <c:pt idx="387">
                  <c:v>0.29470400000000002</c:v>
                </c:pt>
                <c:pt idx="388">
                  <c:v>0.27780100000000002</c:v>
                </c:pt>
                <c:pt idx="389">
                  <c:v>0.28106999999999999</c:v>
                </c:pt>
                <c:pt idx="390">
                  <c:v>0.283551</c:v>
                </c:pt>
                <c:pt idx="391">
                  <c:v>0.28437000000000001</c:v>
                </c:pt>
                <c:pt idx="392">
                  <c:v>0.26639200000000002</c:v>
                </c:pt>
                <c:pt idx="393">
                  <c:v>0.25452200000000003</c:v>
                </c:pt>
                <c:pt idx="394">
                  <c:v>0.26192399999999999</c:v>
                </c:pt>
                <c:pt idx="395">
                  <c:v>0.27004899999999998</c:v>
                </c:pt>
                <c:pt idx="396">
                  <c:v>0.26591500000000001</c:v>
                </c:pt>
                <c:pt idx="397">
                  <c:v>0.24852299999999999</c:v>
                </c:pt>
                <c:pt idx="398">
                  <c:v>0.26056800000000002</c:v>
                </c:pt>
                <c:pt idx="399">
                  <c:v>0.27544200000000002</c:v>
                </c:pt>
                <c:pt idx="400">
                  <c:v>0.28185300000000002</c:v>
                </c:pt>
                <c:pt idx="401">
                  <c:v>0.285688</c:v>
                </c:pt>
                <c:pt idx="402">
                  <c:v>0.296487</c:v>
                </c:pt>
                <c:pt idx="403">
                  <c:v>0.29099799999999998</c:v>
                </c:pt>
                <c:pt idx="404">
                  <c:v>0.289771</c:v>
                </c:pt>
                <c:pt idx="405">
                  <c:v>0.28052899999999997</c:v>
                </c:pt>
                <c:pt idx="406">
                  <c:v>0.26818199999999998</c:v>
                </c:pt>
                <c:pt idx="407">
                  <c:v>0.26434600000000003</c:v>
                </c:pt>
                <c:pt idx="408">
                  <c:v>0.251662</c:v>
                </c:pt>
                <c:pt idx="409">
                  <c:v>0.24374199999999999</c:v>
                </c:pt>
                <c:pt idx="410">
                  <c:v>0.243251</c:v>
                </c:pt>
                <c:pt idx="411">
                  <c:v>0.24006</c:v>
                </c:pt>
                <c:pt idx="412">
                  <c:v>0.23300899999999999</c:v>
                </c:pt>
                <c:pt idx="413">
                  <c:v>0.245784</c:v>
                </c:pt>
                <c:pt idx="414">
                  <c:v>0.22885</c:v>
                </c:pt>
                <c:pt idx="415">
                  <c:v>0.211065</c:v>
                </c:pt>
                <c:pt idx="416">
                  <c:v>0.209677</c:v>
                </c:pt>
                <c:pt idx="417">
                  <c:v>0.20022499999999999</c:v>
                </c:pt>
                <c:pt idx="418">
                  <c:v>0.20929700000000001</c:v>
                </c:pt>
                <c:pt idx="419">
                  <c:v>0.19991900000000001</c:v>
                </c:pt>
                <c:pt idx="420">
                  <c:v>0.21060100000000001</c:v>
                </c:pt>
                <c:pt idx="421">
                  <c:v>0.21887699999999999</c:v>
                </c:pt>
                <c:pt idx="422">
                  <c:v>0.206093</c:v>
                </c:pt>
                <c:pt idx="423">
                  <c:v>0.205262</c:v>
                </c:pt>
                <c:pt idx="424">
                  <c:v>0.19883999999999999</c:v>
                </c:pt>
                <c:pt idx="425">
                  <c:v>0.20013900000000001</c:v>
                </c:pt>
                <c:pt idx="426">
                  <c:v>0.18882599999999999</c:v>
                </c:pt>
                <c:pt idx="427">
                  <c:v>0.16811799999999999</c:v>
                </c:pt>
                <c:pt idx="428">
                  <c:v>0.15698799999999999</c:v>
                </c:pt>
                <c:pt idx="429">
                  <c:v>0.139877</c:v>
                </c:pt>
                <c:pt idx="430">
                  <c:v>0.15625700000000001</c:v>
                </c:pt>
                <c:pt idx="431">
                  <c:v>0.15664400000000001</c:v>
                </c:pt>
                <c:pt idx="432">
                  <c:v>0.14838799999999999</c:v>
                </c:pt>
                <c:pt idx="433">
                  <c:v>0.139547</c:v>
                </c:pt>
                <c:pt idx="434">
                  <c:v>0.13338</c:v>
                </c:pt>
                <c:pt idx="435">
                  <c:v>0.125668</c:v>
                </c:pt>
                <c:pt idx="436">
                  <c:v>0.13050600000000001</c:v>
                </c:pt>
                <c:pt idx="437">
                  <c:v>0.12764800000000001</c:v>
                </c:pt>
                <c:pt idx="438">
                  <c:v>0.120563</c:v>
                </c:pt>
                <c:pt idx="439">
                  <c:v>0.11179500000000001</c:v>
                </c:pt>
                <c:pt idx="440">
                  <c:v>0.115319</c:v>
                </c:pt>
                <c:pt idx="441">
                  <c:v>0.106876</c:v>
                </c:pt>
                <c:pt idx="442">
                  <c:v>0.1143</c:v>
                </c:pt>
                <c:pt idx="443">
                  <c:v>0.104838</c:v>
                </c:pt>
                <c:pt idx="444">
                  <c:v>0.104272</c:v>
                </c:pt>
                <c:pt idx="445">
                  <c:v>8.7117E-2</c:v>
                </c:pt>
                <c:pt idx="446">
                  <c:v>9.6887000000000001E-2</c:v>
                </c:pt>
                <c:pt idx="447">
                  <c:v>0.101449</c:v>
                </c:pt>
                <c:pt idx="448">
                  <c:v>0.101815</c:v>
                </c:pt>
                <c:pt idx="449">
                  <c:v>0.10317900000000001</c:v>
                </c:pt>
                <c:pt idx="450">
                  <c:v>8.9535000000000003E-2</c:v>
                </c:pt>
                <c:pt idx="451">
                  <c:v>8.5195000000000007E-2</c:v>
                </c:pt>
                <c:pt idx="452">
                  <c:v>6.2625E-2</c:v>
                </c:pt>
                <c:pt idx="453">
                  <c:v>5.2567000000000003E-2</c:v>
                </c:pt>
                <c:pt idx="454">
                  <c:v>5.4656999999999997E-2</c:v>
                </c:pt>
                <c:pt idx="455">
                  <c:v>5.5881E-2</c:v>
                </c:pt>
                <c:pt idx="456">
                  <c:v>5.9163E-2</c:v>
                </c:pt>
                <c:pt idx="457">
                  <c:v>6.4672999999999994E-2</c:v>
                </c:pt>
                <c:pt idx="458">
                  <c:v>6.3839999999999994E-2</c:v>
                </c:pt>
                <c:pt idx="459">
                  <c:v>5.7840000000000003E-2</c:v>
                </c:pt>
                <c:pt idx="460">
                  <c:v>5.3415999999999998E-2</c:v>
                </c:pt>
                <c:pt idx="461">
                  <c:v>5.6113000000000003E-2</c:v>
                </c:pt>
                <c:pt idx="462">
                  <c:v>5.851E-2</c:v>
                </c:pt>
                <c:pt idx="463">
                  <c:v>6.7934999999999995E-2</c:v>
                </c:pt>
                <c:pt idx="464">
                  <c:v>8.9261999999999994E-2</c:v>
                </c:pt>
                <c:pt idx="465">
                  <c:v>7.2146000000000002E-2</c:v>
                </c:pt>
                <c:pt idx="466">
                  <c:v>7.3952000000000004E-2</c:v>
                </c:pt>
                <c:pt idx="467">
                  <c:v>7.4584999999999999E-2</c:v>
                </c:pt>
                <c:pt idx="468">
                  <c:v>6.8892999999999996E-2</c:v>
                </c:pt>
                <c:pt idx="469">
                  <c:v>7.2114999999999999E-2</c:v>
                </c:pt>
                <c:pt idx="470">
                  <c:v>9.2215000000000005E-2</c:v>
                </c:pt>
                <c:pt idx="471">
                  <c:v>0.10209600000000001</c:v>
                </c:pt>
                <c:pt idx="472">
                  <c:v>0.10480100000000001</c:v>
                </c:pt>
                <c:pt idx="473">
                  <c:v>0.102077</c:v>
                </c:pt>
                <c:pt idx="474">
                  <c:v>0.110288</c:v>
                </c:pt>
                <c:pt idx="475">
                  <c:v>0.10698299999999999</c:v>
                </c:pt>
                <c:pt idx="476">
                  <c:v>0.115581</c:v>
                </c:pt>
                <c:pt idx="477">
                  <c:v>0.13109499999999999</c:v>
                </c:pt>
                <c:pt idx="478">
                  <c:v>0.11836000000000001</c:v>
                </c:pt>
                <c:pt idx="479">
                  <c:v>0.12485300000000001</c:v>
                </c:pt>
                <c:pt idx="480">
                  <c:v>0.117136</c:v>
                </c:pt>
                <c:pt idx="481">
                  <c:v>0.12391000000000001</c:v>
                </c:pt>
                <c:pt idx="482">
                  <c:v>0.12539800000000001</c:v>
                </c:pt>
                <c:pt idx="483">
                  <c:v>0.13044800000000001</c:v>
                </c:pt>
                <c:pt idx="484">
                  <c:v>0.14116600000000001</c:v>
                </c:pt>
                <c:pt idx="485">
                  <c:v>0.153059</c:v>
                </c:pt>
                <c:pt idx="486">
                  <c:v>0.14022899999999999</c:v>
                </c:pt>
                <c:pt idx="487">
                  <c:v>0.13201199999999999</c:v>
                </c:pt>
                <c:pt idx="488">
                  <c:v>0.12790899999999999</c:v>
                </c:pt>
                <c:pt idx="489">
                  <c:v>0.13117799999999999</c:v>
                </c:pt>
                <c:pt idx="490">
                  <c:v>0.131632</c:v>
                </c:pt>
                <c:pt idx="491">
                  <c:v>0.14241899999999999</c:v>
                </c:pt>
                <c:pt idx="492">
                  <c:v>0.15690200000000001</c:v>
                </c:pt>
                <c:pt idx="493">
                  <c:v>0.153666</c:v>
                </c:pt>
                <c:pt idx="494">
                  <c:v>0.14802699999999999</c:v>
                </c:pt>
                <c:pt idx="495">
                  <c:v>0.146982</c:v>
                </c:pt>
                <c:pt idx="496">
                  <c:v>0.150145</c:v>
                </c:pt>
                <c:pt idx="497">
                  <c:v>0.15273700000000001</c:v>
                </c:pt>
                <c:pt idx="498">
                  <c:v>0.153392</c:v>
                </c:pt>
                <c:pt idx="499">
                  <c:v>0.18484300000000001</c:v>
                </c:pt>
                <c:pt idx="500">
                  <c:v>0.18335899999999999</c:v>
                </c:pt>
                <c:pt idx="501">
                  <c:v>0.16600100000000001</c:v>
                </c:pt>
                <c:pt idx="502">
                  <c:v>0.18312400000000001</c:v>
                </c:pt>
                <c:pt idx="503">
                  <c:v>0.19228200000000001</c:v>
                </c:pt>
                <c:pt idx="504">
                  <c:v>0.18077699999999999</c:v>
                </c:pt>
                <c:pt idx="505">
                  <c:v>0.18816099999999999</c:v>
                </c:pt>
                <c:pt idx="506">
                  <c:v>0.213169</c:v>
                </c:pt>
                <c:pt idx="507">
                  <c:v>0.20399600000000001</c:v>
                </c:pt>
                <c:pt idx="508">
                  <c:v>0.16925599999999999</c:v>
                </c:pt>
                <c:pt idx="509">
                  <c:v>0.16847300000000001</c:v>
                </c:pt>
                <c:pt idx="510">
                  <c:v>0.15537300000000001</c:v>
                </c:pt>
                <c:pt idx="511">
                  <c:v>0.16900499999999999</c:v>
                </c:pt>
                <c:pt idx="512">
                  <c:v>0.17433699999999999</c:v>
                </c:pt>
                <c:pt idx="513">
                  <c:v>0.174097</c:v>
                </c:pt>
                <c:pt idx="514">
                  <c:v>0.16010099999999999</c:v>
                </c:pt>
                <c:pt idx="515">
                  <c:v>0.16203899999999999</c:v>
                </c:pt>
                <c:pt idx="516">
                  <c:v>0.163796</c:v>
                </c:pt>
                <c:pt idx="517">
                  <c:v>0.16378000000000001</c:v>
                </c:pt>
                <c:pt idx="518">
                  <c:v>0.16922000000000001</c:v>
                </c:pt>
                <c:pt idx="519">
                  <c:v>0.171293</c:v>
                </c:pt>
                <c:pt idx="520">
                  <c:v>0.17547699999999999</c:v>
                </c:pt>
                <c:pt idx="521">
                  <c:v>0.175065</c:v>
                </c:pt>
                <c:pt idx="522">
                  <c:v>0.19689000000000001</c:v>
                </c:pt>
                <c:pt idx="523">
                  <c:v>0.19911799999999999</c:v>
                </c:pt>
                <c:pt idx="524">
                  <c:v>0.20713500000000001</c:v>
                </c:pt>
                <c:pt idx="525">
                  <c:v>0.21565799999999999</c:v>
                </c:pt>
                <c:pt idx="526">
                  <c:v>0.207068</c:v>
                </c:pt>
                <c:pt idx="527">
                  <c:v>0.206929</c:v>
                </c:pt>
                <c:pt idx="528">
                  <c:v>0.221723</c:v>
                </c:pt>
                <c:pt idx="529">
                  <c:v>0.19898299999999999</c:v>
                </c:pt>
                <c:pt idx="530">
                  <c:v>0.20142299999999999</c:v>
                </c:pt>
                <c:pt idx="531">
                  <c:v>0.20565</c:v>
                </c:pt>
                <c:pt idx="532">
                  <c:v>0.20200399999999999</c:v>
                </c:pt>
                <c:pt idx="533">
                  <c:v>0.194275</c:v>
                </c:pt>
                <c:pt idx="534">
                  <c:v>0.19084899999999999</c:v>
                </c:pt>
                <c:pt idx="535">
                  <c:v>0.19820399999999999</c:v>
                </c:pt>
                <c:pt idx="536">
                  <c:v>0.19164500000000001</c:v>
                </c:pt>
                <c:pt idx="537">
                  <c:v>0.18316199999999999</c:v>
                </c:pt>
                <c:pt idx="538">
                  <c:v>0.18442800000000001</c:v>
                </c:pt>
                <c:pt idx="539">
                  <c:v>0.19989899999999999</c:v>
                </c:pt>
                <c:pt idx="540">
                  <c:v>0.204434</c:v>
                </c:pt>
                <c:pt idx="541">
                  <c:v>0.19999700000000001</c:v>
                </c:pt>
                <c:pt idx="542">
                  <c:v>0.206514</c:v>
                </c:pt>
                <c:pt idx="543">
                  <c:v>0.21263099999999999</c:v>
                </c:pt>
                <c:pt idx="544">
                  <c:v>0.232207</c:v>
                </c:pt>
                <c:pt idx="545">
                  <c:v>0.22898199999999999</c:v>
                </c:pt>
                <c:pt idx="546">
                  <c:v>0.24226900000000001</c:v>
                </c:pt>
                <c:pt idx="547">
                  <c:v>0.243173</c:v>
                </c:pt>
                <c:pt idx="548">
                  <c:v>0.24507100000000001</c:v>
                </c:pt>
                <c:pt idx="549">
                  <c:v>0.24047199999999999</c:v>
                </c:pt>
                <c:pt idx="550">
                  <c:v>0.247531</c:v>
                </c:pt>
                <c:pt idx="551">
                  <c:v>0.23072100000000001</c:v>
                </c:pt>
                <c:pt idx="552">
                  <c:v>0.22819700000000001</c:v>
                </c:pt>
                <c:pt idx="553">
                  <c:v>0.23545099999999999</c:v>
                </c:pt>
                <c:pt idx="554">
                  <c:v>0.23016200000000001</c:v>
                </c:pt>
                <c:pt idx="555">
                  <c:v>0.22689300000000001</c:v>
                </c:pt>
                <c:pt idx="556">
                  <c:v>0.21117900000000001</c:v>
                </c:pt>
                <c:pt idx="557">
                  <c:v>0.21063699999999999</c:v>
                </c:pt>
                <c:pt idx="558">
                  <c:v>0.21213799999999999</c:v>
                </c:pt>
                <c:pt idx="559">
                  <c:v>0.22492400000000001</c:v>
                </c:pt>
                <c:pt idx="560">
                  <c:v>0.23394499999999999</c:v>
                </c:pt>
                <c:pt idx="561">
                  <c:v>0.233181</c:v>
                </c:pt>
                <c:pt idx="562">
                  <c:v>0.235537</c:v>
                </c:pt>
                <c:pt idx="563">
                  <c:v>0.24724199999999999</c:v>
                </c:pt>
                <c:pt idx="564">
                  <c:v>0.24188200000000001</c:v>
                </c:pt>
                <c:pt idx="565">
                  <c:v>0.251805</c:v>
                </c:pt>
                <c:pt idx="566">
                  <c:v>0.26493800000000001</c:v>
                </c:pt>
                <c:pt idx="567">
                  <c:v>0.25779999999999997</c:v>
                </c:pt>
                <c:pt idx="568">
                  <c:v>0.264596</c:v>
                </c:pt>
                <c:pt idx="569">
                  <c:v>0.27013399999999999</c:v>
                </c:pt>
                <c:pt idx="570">
                  <c:v>0.269729</c:v>
                </c:pt>
                <c:pt idx="571">
                  <c:v>0.26955000000000001</c:v>
                </c:pt>
                <c:pt idx="572">
                  <c:v>0.25325900000000001</c:v>
                </c:pt>
                <c:pt idx="573">
                  <c:v>0.264125</c:v>
                </c:pt>
                <c:pt idx="574">
                  <c:v>0.26392500000000002</c:v>
                </c:pt>
                <c:pt idx="575">
                  <c:v>0.25254799999999999</c:v>
                </c:pt>
                <c:pt idx="576">
                  <c:v>0.26181300000000002</c:v>
                </c:pt>
                <c:pt idx="577">
                  <c:v>0.26391999999999999</c:v>
                </c:pt>
                <c:pt idx="578">
                  <c:v>0.277028</c:v>
                </c:pt>
                <c:pt idx="579">
                  <c:v>0.26899000000000001</c:v>
                </c:pt>
                <c:pt idx="580">
                  <c:v>0.285607</c:v>
                </c:pt>
                <c:pt idx="581">
                  <c:v>0.28498499999999999</c:v>
                </c:pt>
                <c:pt idx="582">
                  <c:v>0.29278100000000001</c:v>
                </c:pt>
                <c:pt idx="583">
                  <c:v>0.29050100000000001</c:v>
                </c:pt>
                <c:pt idx="584">
                  <c:v>0.291487</c:v>
                </c:pt>
                <c:pt idx="585">
                  <c:v>0.28648699999999999</c:v>
                </c:pt>
                <c:pt idx="586">
                  <c:v>0.279476</c:v>
                </c:pt>
                <c:pt idx="587">
                  <c:v>0.27717700000000001</c:v>
                </c:pt>
                <c:pt idx="588">
                  <c:v>0.30300300000000002</c:v>
                </c:pt>
                <c:pt idx="589">
                  <c:v>0.29872900000000002</c:v>
                </c:pt>
                <c:pt idx="590">
                  <c:v>0.28186</c:v>
                </c:pt>
                <c:pt idx="591">
                  <c:v>0.28508</c:v>
                </c:pt>
                <c:pt idx="592">
                  <c:v>0.29551100000000002</c:v>
                </c:pt>
                <c:pt idx="593">
                  <c:v>0.31487500000000002</c:v>
                </c:pt>
                <c:pt idx="594">
                  <c:v>0.33412700000000001</c:v>
                </c:pt>
                <c:pt idx="595">
                  <c:v>0.34039199999999997</c:v>
                </c:pt>
                <c:pt idx="596">
                  <c:v>0.347719</c:v>
                </c:pt>
                <c:pt idx="597">
                  <c:v>0.36489700000000003</c:v>
                </c:pt>
                <c:pt idx="598">
                  <c:v>0.366286</c:v>
                </c:pt>
                <c:pt idx="599">
                  <c:v>0.36316199999999998</c:v>
                </c:pt>
                <c:pt idx="600">
                  <c:v>0.38458500000000001</c:v>
                </c:pt>
                <c:pt idx="601">
                  <c:v>0.39629900000000001</c:v>
                </c:pt>
                <c:pt idx="602">
                  <c:v>0.42008400000000001</c:v>
                </c:pt>
                <c:pt idx="603">
                  <c:v>0.42677799999999999</c:v>
                </c:pt>
                <c:pt idx="604">
                  <c:v>0.44375399999999998</c:v>
                </c:pt>
                <c:pt idx="605">
                  <c:v>0.44348199999999999</c:v>
                </c:pt>
                <c:pt idx="606">
                  <c:v>0.45744400000000002</c:v>
                </c:pt>
                <c:pt idx="607">
                  <c:v>0.44478200000000001</c:v>
                </c:pt>
                <c:pt idx="608">
                  <c:v>0.43784000000000001</c:v>
                </c:pt>
                <c:pt idx="609">
                  <c:v>0.43601099999999998</c:v>
                </c:pt>
                <c:pt idx="610">
                  <c:v>0.40441500000000002</c:v>
                </c:pt>
                <c:pt idx="611">
                  <c:v>0.39811000000000002</c:v>
                </c:pt>
                <c:pt idx="612">
                  <c:v>0.406532</c:v>
                </c:pt>
                <c:pt idx="613">
                  <c:v>0.41470600000000002</c:v>
                </c:pt>
                <c:pt idx="614">
                  <c:v>0.42137599999999997</c:v>
                </c:pt>
                <c:pt idx="615">
                  <c:v>0.40990500000000002</c:v>
                </c:pt>
                <c:pt idx="616">
                  <c:v>0.41858699999999999</c:v>
                </c:pt>
                <c:pt idx="617">
                  <c:v>0.44866899999999998</c:v>
                </c:pt>
                <c:pt idx="618">
                  <c:v>0.47314099999999998</c:v>
                </c:pt>
                <c:pt idx="619">
                  <c:v>0.45899600000000002</c:v>
                </c:pt>
                <c:pt idx="620">
                  <c:v>0.45453300000000002</c:v>
                </c:pt>
                <c:pt idx="621">
                  <c:v>0.46958899999999998</c:v>
                </c:pt>
                <c:pt idx="622">
                  <c:v>0.46432000000000001</c:v>
                </c:pt>
                <c:pt idx="623">
                  <c:v>0.478767</c:v>
                </c:pt>
                <c:pt idx="624">
                  <c:v>0.44514399999999998</c:v>
                </c:pt>
                <c:pt idx="625">
                  <c:v>0.49659300000000001</c:v>
                </c:pt>
                <c:pt idx="626">
                  <c:v>0.50814499999999996</c:v>
                </c:pt>
                <c:pt idx="627">
                  <c:v>0.49236400000000002</c:v>
                </c:pt>
                <c:pt idx="628">
                  <c:v>0.49256699999999998</c:v>
                </c:pt>
                <c:pt idx="629">
                  <c:v>0.52679399999999998</c:v>
                </c:pt>
                <c:pt idx="630">
                  <c:v>0.495894</c:v>
                </c:pt>
                <c:pt idx="631">
                  <c:v>0.53390599999999999</c:v>
                </c:pt>
                <c:pt idx="632">
                  <c:v>0.51109199999999999</c:v>
                </c:pt>
                <c:pt idx="633">
                  <c:v>0.55204399999999998</c:v>
                </c:pt>
                <c:pt idx="634">
                  <c:v>0.582646</c:v>
                </c:pt>
                <c:pt idx="635">
                  <c:v>0.591754</c:v>
                </c:pt>
                <c:pt idx="636">
                  <c:v>0.59885500000000003</c:v>
                </c:pt>
                <c:pt idx="637">
                  <c:v>0.61095200000000005</c:v>
                </c:pt>
                <c:pt idx="638">
                  <c:v>0.622525</c:v>
                </c:pt>
                <c:pt idx="639">
                  <c:v>0.62429500000000004</c:v>
                </c:pt>
                <c:pt idx="640">
                  <c:v>0.63385400000000003</c:v>
                </c:pt>
                <c:pt idx="641">
                  <c:v>0.63645099999999999</c:v>
                </c:pt>
                <c:pt idx="642">
                  <c:v>0.63142100000000001</c:v>
                </c:pt>
                <c:pt idx="643">
                  <c:v>0.637069</c:v>
                </c:pt>
                <c:pt idx="644">
                  <c:v>0.65531099999999998</c:v>
                </c:pt>
                <c:pt idx="645">
                  <c:v>0.65368000000000004</c:v>
                </c:pt>
                <c:pt idx="646">
                  <c:v>0.669373</c:v>
                </c:pt>
                <c:pt idx="647">
                  <c:v>0.66415400000000002</c:v>
                </c:pt>
                <c:pt idx="648">
                  <c:v>0.65723900000000002</c:v>
                </c:pt>
                <c:pt idx="649">
                  <c:v>0.65705800000000003</c:v>
                </c:pt>
                <c:pt idx="650">
                  <c:v>0.69318900000000006</c:v>
                </c:pt>
                <c:pt idx="651">
                  <c:v>0.72030099999999997</c:v>
                </c:pt>
                <c:pt idx="652">
                  <c:v>0.74213499999999999</c:v>
                </c:pt>
                <c:pt idx="653">
                  <c:v>0.75221099999999996</c:v>
                </c:pt>
                <c:pt idx="654">
                  <c:v>0.770262</c:v>
                </c:pt>
                <c:pt idx="655">
                  <c:v>0.78700499999999995</c:v>
                </c:pt>
                <c:pt idx="656">
                  <c:v>0.77474900000000002</c:v>
                </c:pt>
                <c:pt idx="657">
                  <c:v>0.78911500000000001</c:v>
                </c:pt>
                <c:pt idx="658">
                  <c:v>0.78678999999999999</c:v>
                </c:pt>
                <c:pt idx="659">
                  <c:v>0.79574699999999998</c:v>
                </c:pt>
                <c:pt idx="660">
                  <c:v>0.77153700000000003</c:v>
                </c:pt>
                <c:pt idx="661">
                  <c:v>0.78899200000000003</c:v>
                </c:pt>
                <c:pt idx="662">
                  <c:v>0.80304200000000003</c:v>
                </c:pt>
                <c:pt idx="663">
                  <c:v>0.81076599999999999</c:v>
                </c:pt>
                <c:pt idx="664">
                  <c:v>0.81860900000000003</c:v>
                </c:pt>
                <c:pt idx="665">
                  <c:v>0.83186000000000004</c:v>
                </c:pt>
                <c:pt idx="666">
                  <c:v>0.83860400000000002</c:v>
                </c:pt>
                <c:pt idx="667">
                  <c:v>0.85739299999999996</c:v>
                </c:pt>
                <c:pt idx="668">
                  <c:v>0.863981</c:v>
                </c:pt>
                <c:pt idx="669">
                  <c:v>0.85869799999999996</c:v>
                </c:pt>
                <c:pt idx="670">
                  <c:v>0.86753599999999997</c:v>
                </c:pt>
                <c:pt idx="671">
                  <c:v>0.88552399999999998</c:v>
                </c:pt>
                <c:pt idx="672">
                  <c:v>0.89195100000000005</c:v>
                </c:pt>
                <c:pt idx="673">
                  <c:v>0.89900999999999998</c:v>
                </c:pt>
                <c:pt idx="674">
                  <c:v>0.90204899999999999</c:v>
                </c:pt>
                <c:pt idx="675">
                  <c:v>0.91579600000000005</c:v>
                </c:pt>
                <c:pt idx="676">
                  <c:v>0.907802</c:v>
                </c:pt>
                <c:pt idx="677">
                  <c:v>0.912323</c:v>
                </c:pt>
                <c:pt idx="678">
                  <c:v>0.92193800000000004</c:v>
                </c:pt>
                <c:pt idx="679">
                  <c:v>0.92246399999999995</c:v>
                </c:pt>
                <c:pt idx="680">
                  <c:v>0.91656400000000005</c:v>
                </c:pt>
                <c:pt idx="681">
                  <c:v>0.91845900000000003</c:v>
                </c:pt>
                <c:pt idx="682">
                  <c:v>0.91298100000000004</c:v>
                </c:pt>
                <c:pt idx="683">
                  <c:v>0.92634700000000003</c:v>
                </c:pt>
                <c:pt idx="684">
                  <c:v>0.92227899999999996</c:v>
                </c:pt>
                <c:pt idx="685">
                  <c:v>0.91843200000000003</c:v>
                </c:pt>
                <c:pt idx="686">
                  <c:v>0.92244999999999999</c:v>
                </c:pt>
                <c:pt idx="687">
                  <c:v>0.92192700000000005</c:v>
                </c:pt>
                <c:pt idx="688">
                  <c:v>0.92304299999999995</c:v>
                </c:pt>
                <c:pt idx="689">
                  <c:v>0.92824899999999999</c:v>
                </c:pt>
                <c:pt idx="690">
                  <c:v>0.93595300000000003</c:v>
                </c:pt>
                <c:pt idx="691">
                  <c:v>0.93718400000000002</c:v>
                </c:pt>
                <c:pt idx="692">
                  <c:v>0.95272000000000001</c:v>
                </c:pt>
                <c:pt idx="693">
                  <c:v>0.95465699999999998</c:v>
                </c:pt>
                <c:pt idx="694">
                  <c:v>0.95443699999999998</c:v>
                </c:pt>
                <c:pt idx="695">
                  <c:v>0.96149799999999996</c:v>
                </c:pt>
                <c:pt idx="696">
                  <c:v>0.96292500000000003</c:v>
                </c:pt>
                <c:pt idx="697">
                  <c:v>0.95899500000000004</c:v>
                </c:pt>
                <c:pt idx="698">
                  <c:v>0.96308199999999999</c:v>
                </c:pt>
                <c:pt idx="699">
                  <c:v>0.95807600000000004</c:v>
                </c:pt>
                <c:pt idx="700">
                  <c:v>0.96233000000000002</c:v>
                </c:pt>
                <c:pt idx="701">
                  <c:v>0.96523700000000001</c:v>
                </c:pt>
                <c:pt idx="702">
                  <c:v>0.98044699999999996</c:v>
                </c:pt>
                <c:pt idx="703">
                  <c:v>0.98103499999999999</c:v>
                </c:pt>
                <c:pt idx="704">
                  <c:v>0.97639200000000004</c:v>
                </c:pt>
                <c:pt idx="705">
                  <c:v>0.98883900000000002</c:v>
                </c:pt>
                <c:pt idx="706">
                  <c:v>0.98757899999999998</c:v>
                </c:pt>
                <c:pt idx="707">
                  <c:v>0.99571799999999999</c:v>
                </c:pt>
                <c:pt idx="708">
                  <c:v>0.99272700000000003</c:v>
                </c:pt>
                <c:pt idx="709">
                  <c:v>0.99594000000000005</c:v>
                </c:pt>
                <c:pt idx="710">
                  <c:v>0.99870400000000004</c:v>
                </c:pt>
                <c:pt idx="711">
                  <c:v>1.008491</c:v>
                </c:pt>
                <c:pt idx="712">
                  <c:v>1.0232319999999999</c:v>
                </c:pt>
                <c:pt idx="713">
                  <c:v>1.021776</c:v>
                </c:pt>
                <c:pt idx="714">
                  <c:v>1.015339</c:v>
                </c:pt>
                <c:pt idx="715">
                  <c:v>1.003892</c:v>
                </c:pt>
                <c:pt idx="716">
                  <c:v>1.0122119999999999</c:v>
                </c:pt>
                <c:pt idx="717">
                  <c:v>1.0027790000000001</c:v>
                </c:pt>
                <c:pt idx="718">
                  <c:v>1.0000290000000001</c:v>
                </c:pt>
                <c:pt idx="719">
                  <c:v>1.000062</c:v>
                </c:pt>
                <c:pt idx="720">
                  <c:v>0.99798900000000001</c:v>
                </c:pt>
                <c:pt idx="721">
                  <c:v>0.99479499999999998</c:v>
                </c:pt>
                <c:pt idx="722">
                  <c:v>0.98095699999999997</c:v>
                </c:pt>
                <c:pt idx="723">
                  <c:v>0.98201400000000005</c:v>
                </c:pt>
                <c:pt idx="724">
                  <c:v>0.97865899999999995</c:v>
                </c:pt>
                <c:pt idx="725">
                  <c:v>0.96797</c:v>
                </c:pt>
                <c:pt idx="726">
                  <c:v>0.97591300000000003</c:v>
                </c:pt>
                <c:pt idx="727">
                  <c:v>0.98157899999999998</c:v>
                </c:pt>
                <c:pt idx="728">
                  <c:v>0.980078</c:v>
                </c:pt>
                <c:pt idx="729">
                  <c:v>0.97781300000000004</c:v>
                </c:pt>
                <c:pt idx="730">
                  <c:v>0.97914199999999996</c:v>
                </c:pt>
                <c:pt idx="731">
                  <c:v>0.98104400000000003</c:v>
                </c:pt>
                <c:pt idx="732">
                  <c:v>0.97048400000000001</c:v>
                </c:pt>
                <c:pt idx="733">
                  <c:v>0.95794699999999999</c:v>
                </c:pt>
                <c:pt idx="734">
                  <c:v>0.96345099999999995</c:v>
                </c:pt>
                <c:pt idx="735">
                  <c:v>0.95996400000000004</c:v>
                </c:pt>
                <c:pt idx="736">
                  <c:v>0.95699000000000001</c:v>
                </c:pt>
                <c:pt idx="737">
                  <c:v>0.96018899999999996</c:v>
                </c:pt>
                <c:pt idx="738">
                  <c:v>0.96207600000000004</c:v>
                </c:pt>
                <c:pt idx="739">
                  <c:v>0.95814999999999995</c:v>
                </c:pt>
                <c:pt idx="740">
                  <c:v>0.95918999999999999</c:v>
                </c:pt>
                <c:pt idx="741">
                  <c:v>0.94884400000000002</c:v>
                </c:pt>
                <c:pt idx="742">
                  <c:v>0.94976300000000002</c:v>
                </c:pt>
                <c:pt idx="743">
                  <c:v>0.957426</c:v>
                </c:pt>
                <c:pt idx="744">
                  <c:v>0.96207100000000001</c:v>
                </c:pt>
                <c:pt idx="745">
                  <c:v>0.96904800000000002</c:v>
                </c:pt>
                <c:pt idx="746">
                  <c:v>0.97065100000000004</c:v>
                </c:pt>
                <c:pt idx="747">
                  <c:v>0.97515200000000002</c:v>
                </c:pt>
                <c:pt idx="748">
                  <c:v>0.96865599999999996</c:v>
                </c:pt>
                <c:pt idx="749">
                  <c:v>0.97155999999999998</c:v>
                </c:pt>
                <c:pt idx="750">
                  <c:v>0.98205200000000004</c:v>
                </c:pt>
                <c:pt idx="751">
                  <c:v>0.98507999999999996</c:v>
                </c:pt>
                <c:pt idx="752">
                  <c:v>0.989317</c:v>
                </c:pt>
                <c:pt idx="753">
                  <c:v>0.99695599999999995</c:v>
                </c:pt>
                <c:pt idx="754">
                  <c:v>0.99910900000000002</c:v>
                </c:pt>
                <c:pt idx="755">
                  <c:v>0.99666399999999999</c:v>
                </c:pt>
                <c:pt idx="756">
                  <c:v>0.996035</c:v>
                </c:pt>
                <c:pt idx="757">
                  <c:v>1.004284</c:v>
                </c:pt>
                <c:pt idx="758">
                  <c:v>0.99923200000000001</c:v>
                </c:pt>
                <c:pt idx="759">
                  <c:v>1.004327</c:v>
                </c:pt>
                <c:pt idx="760">
                  <c:v>0.99859699999999996</c:v>
                </c:pt>
                <c:pt idx="761">
                  <c:v>1.0069490000000001</c:v>
                </c:pt>
                <c:pt idx="762">
                  <c:v>1.0129760000000001</c:v>
                </c:pt>
                <c:pt idx="763">
                  <c:v>1.0164489999999999</c:v>
                </c:pt>
                <c:pt idx="764">
                  <c:v>1.0164550000000001</c:v>
                </c:pt>
                <c:pt idx="765">
                  <c:v>1.0064040000000001</c:v>
                </c:pt>
                <c:pt idx="766">
                  <c:v>1.0123310000000001</c:v>
                </c:pt>
                <c:pt idx="767">
                  <c:v>1.00223</c:v>
                </c:pt>
                <c:pt idx="768">
                  <c:v>1.0034350000000001</c:v>
                </c:pt>
                <c:pt idx="769">
                  <c:v>1.006141</c:v>
                </c:pt>
                <c:pt idx="770">
                  <c:v>1.008632</c:v>
                </c:pt>
                <c:pt idx="771">
                  <c:v>0.99905600000000006</c:v>
                </c:pt>
                <c:pt idx="772">
                  <c:v>1.003654</c:v>
                </c:pt>
                <c:pt idx="773">
                  <c:v>0.98579600000000001</c:v>
                </c:pt>
                <c:pt idx="774">
                  <c:v>0.984263</c:v>
                </c:pt>
                <c:pt idx="775">
                  <c:v>0.97229699999999997</c:v>
                </c:pt>
                <c:pt idx="776">
                  <c:v>0.96566700000000005</c:v>
                </c:pt>
                <c:pt idx="777">
                  <c:v>0.95788799999999996</c:v>
                </c:pt>
                <c:pt idx="778">
                  <c:v>0.96386300000000003</c:v>
                </c:pt>
                <c:pt idx="779">
                  <c:v>0.96727799999999997</c:v>
                </c:pt>
                <c:pt idx="780">
                  <c:v>0.97246299999999997</c:v>
                </c:pt>
                <c:pt idx="781">
                  <c:v>0.967302</c:v>
                </c:pt>
                <c:pt idx="782">
                  <c:v>0.97651100000000002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124-407B-BD1F-982A8AF6ED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5434511"/>
        <c:axId val="1045434991"/>
      </c:scatterChart>
      <c:valAx>
        <c:axId val="1045434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45434991"/>
        <c:crosses val="autoZero"/>
        <c:crossBetween val="midCat"/>
      </c:valAx>
      <c:valAx>
        <c:axId val="1045434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454345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comparison_straight!$F$1</c:f>
              <c:strCache>
                <c:ptCount val="1"/>
                <c:pt idx="0">
                  <c:v>kf_cov_x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comparison_straight!$A$2:$A$784</c:f>
              <c:numCache>
                <c:formatCode>General</c:formatCode>
                <c:ptCount val="783"/>
                <c:pt idx="0">
                  <c:v>0.04</c:v>
                </c:pt>
                <c:pt idx="1">
                  <c:v>0.06</c:v>
                </c:pt>
                <c:pt idx="2">
                  <c:v>0.08</c:v>
                </c:pt>
                <c:pt idx="3">
                  <c:v>0.1</c:v>
                </c:pt>
                <c:pt idx="4">
                  <c:v>0.12</c:v>
                </c:pt>
                <c:pt idx="5">
                  <c:v>0.14000000000000001</c:v>
                </c:pt>
                <c:pt idx="6">
                  <c:v>0.16</c:v>
                </c:pt>
                <c:pt idx="7">
                  <c:v>0.18</c:v>
                </c:pt>
                <c:pt idx="8">
                  <c:v>0.2</c:v>
                </c:pt>
                <c:pt idx="9">
                  <c:v>0.22</c:v>
                </c:pt>
                <c:pt idx="10">
                  <c:v>0.24</c:v>
                </c:pt>
                <c:pt idx="11">
                  <c:v>0.26</c:v>
                </c:pt>
                <c:pt idx="12">
                  <c:v>0.28000000000000003</c:v>
                </c:pt>
                <c:pt idx="13">
                  <c:v>0.3</c:v>
                </c:pt>
                <c:pt idx="14">
                  <c:v>0.32</c:v>
                </c:pt>
                <c:pt idx="15">
                  <c:v>0.34</c:v>
                </c:pt>
                <c:pt idx="16">
                  <c:v>0.36</c:v>
                </c:pt>
                <c:pt idx="17">
                  <c:v>0.38</c:v>
                </c:pt>
                <c:pt idx="18">
                  <c:v>0.4</c:v>
                </c:pt>
                <c:pt idx="19">
                  <c:v>0.42</c:v>
                </c:pt>
                <c:pt idx="20">
                  <c:v>0.44</c:v>
                </c:pt>
                <c:pt idx="21">
                  <c:v>0.46</c:v>
                </c:pt>
                <c:pt idx="22">
                  <c:v>0.48</c:v>
                </c:pt>
                <c:pt idx="23">
                  <c:v>0.5</c:v>
                </c:pt>
                <c:pt idx="24">
                  <c:v>0.52</c:v>
                </c:pt>
                <c:pt idx="25">
                  <c:v>0.54</c:v>
                </c:pt>
                <c:pt idx="26">
                  <c:v>0.56000000000000005</c:v>
                </c:pt>
                <c:pt idx="27">
                  <c:v>0.57999999999999996</c:v>
                </c:pt>
                <c:pt idx="28">
                  <c:v>0.6</c:v>
                </c:pt>
                <c:pt idx="29">
                  <c:v>0.62</c:v>
                </c:pt>
                <c:pt idx="30">
                  <c:v>0.64</c:v>
                </c:pt>
                <c:pt idx="31">
                  <c:v>0.66</c:v>
                </c:pt>
                <c:pt idx="32">
                  <c:v>0.68</c:v>
                </c:pt>
                <c:pt idx="33">
                  <c:v>0.7</c:v>
                </c:pt>
                <c:pt idx="34">
                  <c:v>0.72</c:v>
                </c:pt>
                <c:pt idx="35">
                  <c:v>0.74</c:v>
                </c:pt>
                <c:pt idx="36">
                  <c:v>0.76</c:v>
                </c:pt>
                <c:pt idx="37">
                  <c:v>0.78</c:v>
                </c:pt>
                <c:pt idx="38">
                  <c:v>0.8</c:v>
                </c:pt>
                <c:pt idx="39">
                  <c:v>0.82</c:v>
                </c:pt>
                <c:pt idx="40">
                  <c:v>0.84</c:v>
                </c:pt>
                <c:pt idx="41">
                  <c:v>0.86</c:v>
                </c:pt>
                <c:pt idx="42">
                  <c:v>0.88</c:v>
                </c:pt>
                <c:pt idx="43">
                  <c:v>0.9</c:v>
                </c:pt>
                <c:pt idx="44">
                  <c:v>0.92</c:v>
                </c:pt>
                <c:pt idx="45">
                  <c:v>0.94</c:v>
                </c:pt>
                <c:pt idx="46">
                  <c:v>0.96</c:v>
                </c:pt>
                <c:pt idx="47">
                  <c:v>0.98</c:v>
                </c:pt>
                <c:pt idx="48">
                  <c:v>1</c:v>
                </c:pt>
                <c:pt idx="49">
                  <c:v>1.02</c:v>
                </c:pt>
                <c:pt idx="50">
                  <c:v>1.04</c:v>
                </c:pt>
                <c:pt idx="51">
                  <c:v>1.06</c:v>
                </c:pt>
                <c:pt idx="52">
                  <c:v>1.08</c:v>
                </c:pt>
                <c:pt idx="53">
                  <c:v>1.1000000000000001</c:v>
                </c:pt>
                <c:pt idx="54">
                  <c:v>1.1200000000000001</c:v>
                </c:pt>
                <c:pt idx="55">
                  <c:v>1.1399999999999999</c:v>
                </c:pt>
                <c:pt idx="56">
                  <c:v>1.1599999999999999</c:v>
                </c:pt>
                <c:pt idx="57">
                  <c:v>1.18</c:v>
                </c:pt>
                <c:pt idx="58">
                  <c:v>1.2</c:v>
                </c:pt>
                <c:pt idx="59">
                  <c:v>1.22</c:v>
                </c:pt>
                <c:pt idx="60">
                  <c:v>1.24</c:v>
                </c:pt>
                <c:pt idx="61">
                  <c:v>1.26</c:v>
                </c:pt>
                <c:pt idx="62">
                  <c:v>1.28</c:v>
                </c:pt>
                <c:pt idx="63">
                  <c:v>1.3</c:v>
                </c:pt>
                <c:pt idx="64">
                  <c:v>1.32</c:v>
                </c:pt>
                <c:pt idx="65">
                  <c:v>1.34</c:v>
                </c:pt>
                <c:pt idx="66">
                  <c:v>1.36</c:v>
                </c:pt>
                <c:pt idx="67">
                  <c:v>1.38</c:v>
                </c:pt>
                <c:pt idx="68">
                  <c:v>1.4</c:v>
                </c:pt>
                <c:pt idx="69">
                  <c:v>1.42</c:v>
                </c:pt>
                <c:pt idx="70">
                  <c:v>1.44</c:v>
                </c:pt>
                <c:pt idx="71">
                  <c:v>1.46</c:v>
                </c:pt>
                <c:pt idx="72">
                  <c:v>1.48</c:v>
                </c:pt>
                <c:pt idx="73">
                  <c:v>1.5</c:v>
                </c:pt>
                <c:pt idx="74">
                  <c:v>1.52</c:v>
                </c:pt>
                <c:pt idx="75">
                  <c:v>1.54</c:v>
                </c:pt>
                <c:pt idx="76">
                  <c:v>1.56</c:v>
                </c:pt>
                <c:pt idx="77">
                  <c:v>1.58</c:v>
                </c:pt>
                <c:pt idx="78">
                  <c:v>1.6</c:v>
                </c:pt>
                <c:pt idx="79">
                  <c:v>1.62</c:v>
                </c:pt>
                <c:pt idx="80">
                  <c:v>1.64</c:v>
                </c:pt>
                <c:pt idx="81">
                  <c:v>1.66</c:v>
                </c:pt>
                <c:pt idx="82">
                  <c:v>1.68</c:v>
                </c:pt>
                <c:pt idx="83">
                  <c:v>1.7</c:v>
                </c:pt>
                <c:pt idx="84">
                  <c:v>1.72</c:v>
                </c:pt>
                <c:pt idx="85">
                  <c:v>1.74</c:v>
                </c:pt>
                <c:pt idx="86">
                  <c:v>1.76</c:v>
                </c:pt>
                <c:pt idx="87">
                  <c:v>1.78</c:v>
                </c:pt>
                <c:pt idx="88">
                  <c:v>1.8</c:v>
                </c:pt>
                <c:pt idx="89">
                  <c:v>1.82</c:v>
                </c:pt>
                <c:pt idx="90">
                  <c:v>1.84</c:v>
                </c:pt>
                <c:pt idx="91">
                  <c:v>1.86</c:v>
                </c:pt>
                <c:pt idx="92">
                  <c:v>1.88</c:v>
                </c:pt>
                <c:pt idx="93">
                  <c:v>1.9</c:v>
                </c:pt>
                <c:pt idx="94">
                  <c:v>1.92</c:v>
                </c:pt>
                <c:pt idx="95">
                  <c:v>1.94</c:v>
                </c:pt>
                <c:pt idx="96">
                  <c:v>1.96</c:v>
                </c:pt>
                <c:pt idx="97">
                  <c:v>1.98</c:v>
                </c:pt>
                <c:pt idx="98">
                  <c:v>2</c:v>
                </c:pt>
                <c:pt idx="99">
                  <c:v>2.02</c:v>
                </c:pt>
                <c:pt idx="100">
                  <c:v>2.04</c:v>
                </c:pt>
                <c:pt idx="101">
                  <c:v>2.06</c:v>
                </c:pt>
                <c:pt idx="102">
                  <c:v>2.08</c:v>
                </c:pt>
                <c:pt idx="103">
                  <c:v>2.1</c:v>
                </c:pt>
                <c:pt idx="104">
                  <c:v>2.12</c:v>
                </c:pt>
                <c:pt idx="105">
                  <c:v>2.14</c:v>
                </c:pt>
                <c:pt idx="106">
                  <c:v>2.16</c:v>
                </c:pt>
                <c:pt idx="107">
                  <c:v>2.1800000000000002</c:v>
                </c:pt>
                <c:pt idx="108">
                  <c:v>2.2000000000000002</c:v>
                </c:pt>
                <c:pt idx="109">
                  <c:v>2.2200000000000002</c:v>
                </c:pt>
                <c:pt idx="110">
                  <c:v>2.2400000000000002</c:v>
                </c:pt>
                <c:pt idx="111">
                  <c:v>2.2599999999999998</c:v>
                </c:pt>
                <c:pt idx="112">
                  <c:v>2.2799999999999998</c:v>
                </c:pt>
                <c:pt idx="113">
                  <c:v>2.2999999999999998</c:v>
                </c:pt>
                <c:pt idx="114">
                  <c:v>2.3199999999999998</c:v>
                </c:pt>
                <c:pt idx="115">
                  <c:v>2.34</c:v>
                </c:pt>
                <c:pt idx="116">
                  <c:v>2.36</c:v>
                </c:pt>
                <c:pt idx="117">
                  <c:v>2.38</c:v>
                </c:pt>
                <c:pt idx="118">
                  <c:v>2.4</c:v>
                </c:pt>
                <c:pt idx="119">
                  <c:v>2.42</c:v>
                </c:pt>
                <c:pt idx="120">
                  <c:v>2.44</c:v>
                </c:pt>
                <c:pt idx="121">
                  <c:v>2.46</c:v>
                </c:pt>
                <c:pt idx="122">
                  <c:v>2.48</c:v>
                </c:pt>
                <c:pt idx="123">
                  <c:v>2.5</c:v>
                </c:pt>
                <c:pt idx="124">
                  <c:v>2.52</c:v>
                </c:pt>
                <c:pt idx="125">
                  <c:v>2.54</c:v>
                </c:pt>
                <c:pt idx="126">
                  <c:v>2.56</c:v>
                </c:pt>
                <c:pt idx="127">
                  <c:v>2.58</c:v>
                </c:pt>
                <c:pt idx="128">
                  <c:v>2.6</c:v>
                </c:pt>
                <c:pt idx="129">
                  <c:v>2.62</c:v>
                </c:pt>
                <c:pt idx="130">
                  <c:v>2.64</c:v>
                </c:pt>
                <c:pt idx="131">
                  <c:v>2.66</c:v>
                </c:pt>
                <c:pt idx="132">
                  <c:v>2.68</c:v>
                </c:pt>
                <c:pt idx="133">
                  <c:v>2.7</c:v>
                </c:pt>
                <c:pt idx="134">
                  <c:v>2.72</c:v>
                </c:pt>
                <c:pt idx="135">
                  <c:v>2.74</c:v>
                </c:pt>
                <c:pt idx="136">
                  <c:v>2.76</c:v>
                </c:pt>
                <c:pt idx="137">
                  <c:v>2.78</c:v>
                </c:pt>
                <c:pt idx="138">
                  <c:v>2.8</c:v>
                </c:pt>
                <c:pt idx="139">
                  <c:v>2.82</c:v>
                </c:pt>
                <c:pt idx="140">
                  <c:v>2.84</c:v>
                </c:pt>
                <c:pt idx="141">
                  <c:v>2.86</c:v>
                </c:pt>
                <c:pt idx="142">
                  <c:v>2.88</c:v>
                </c:pt>
                <c:pt idx="143">
                  <c:v>2.9</c:v>
                </c:pt>
                <c:pt idx="144">
                  <c:v>2.92</c:v>
                </c:pt>
                <c:pt idx="145">
                  <c:v>2.94</c:v>
                </c:pt>
                <c:pt idx="146">
                  <c:v>2.96</c:v>
                </c:pt>
                <c:pt idx="147">
                  <c:v>2.98</c:v>
                </c:pt>
                <c:pt idx="148">
                  <c:v>3</c:v>
                </c:pt>
                <c:pt idx="149">
                  <c:v>3.02</c:v>
                </c:pt>
                <c:pt idx="150">
                  <c:v>3.04</c:v>
                </c:pt>
                <c:pt idx="151">
                  <c:v>3.06</c:v>
                </c:pt>
                <c:pt idx="152">
                  <c:v>3.08</c:v>
                </c:pt>
                <c:pt idx="153">
                  <c:v>3.1</c:v>
                </c:pt>
                <c:pt idx="154">
                  <c:v>3.12</c:v>
                </c:pt>
                <c:pt idx="155">
                  <c:v>3.14</c:v>
                </c:pt>
                <c:pt idx="156">
                  <c:v>3.16</c:v>
                </c:pt>
                <c:pt idx="157">
                  <c:v>3.18</c:v>
                </c:pt>
                <c:pt idx="158">
                  <c:v>3.2</c:v>
                </c:pt>
                <c:pt idx="159">
                  <c:v>3.22</c:v>
                </c:pt>
                <c:pt idx="160">
                  <c:v>3.24</c:v>
                </c:pt>
                <c:pt idx="161">
                  <c:v>3.26</c:v>
                </c:pt>
                <c:pt idx="162">
                  <c:v>3.28</c:v>
                </c:pt>
                <c:pt idx="163">
                  <c:v>3.3</c:v>
                </c:pt>
                <c:pt idx="164">
                  <c:v>3.32</c:v>
                </c:pt>
                <c:pt idx="165">
                  <c:v>3.34</c:v>
                </c:pt>
                <c:pt idx="166">
                  <c:v>3.36</c:v>
                </c:pt>
                <c:pt idx="167">
                  <c:v>3.38</c:v>
                </c:pt>
                <c:pt idx="168">
                  <c:v>3.4</c:v>
                </c:pt>
                <c:pt idx="169">
                  <c:v>3.42</c:v>
                </c:pt>
                <c:pt idx="170">
                  <c:v>3.44</c:v>
                </c:pt>
                <c:pt idx="171">
                  <c:v>3.46</c:v>
                </c:pt>
                <c:pt idx="172">
                  <c:v>3.48</c:v>
                </c:pt>
                <c:pt idx="173">
                  <c:v>3.5</c:v>
                </c:pt>
                <c:pt idx="174">
                  <c:v>3.52</c:v>
                </c:pt>
                <c:pt idx="175">
                  <c:v>3.54</c:v>
                </c:pt>
                <c:pt idx="176">
                  <c:v>3.56</c:v>
                </c:pt>
                <c:pt idx="177">
                  <c:v>3.58</c:v>
                </c:pt>
                <c:pt idx="178">
                  <c:v>3.6</c:v>
                </c:pt>
                <c:pt idx="179">
                  <c:v>3.62</c:v>
                </c:pt>
                <c:pt idx="180">
                  <c:v>3.64</c:v>
                </c:pt>
                <c:pt idx="181">
                  <c:v>3.66</c:v>
                </c:pt>
                <c:pt idx="182">
                  <c:v>3.68</c:v>
                </c:pt>
                <c:pt idx="183">
                  <c:v>3.7</c:v>
                </c:pt>
                <c:pt idx="184">
                  <c:v>3.72</c:v>
                </c:pt>
                <c:pt idx="185">
                  <c:v>3.74</c:v>
                </c:pt>
                <c:pt idx="186">
                  <c:v>3.76</c:v>
                </c:pt>
                <c:pt idx="187">
                  <c:v>3.78</c:v>
                </c:pt>
                <c:pt idx="188">
                  <c:v>3.8</c:v>
                </c:pt>
                <c:pt idx="189">
                  <c:v>3.82</c:v>
                </c:pt>
                <c:pt idx="190">
                  <c:v>3.84</c:v>
                </c:pt>
                <c:pt idx="191">
                  <c:v>3.86</c:v>
                </c:pt>
                <c:pt idx="192">
                  <c:v>3.88</c:v>
                </c:pt>
                <c:pt idx="193">
                  <c:v>3.9</c:v>
                </c:pt>
                <c:pt idx="194">
                  <c:v>3.92</c:v>
                </c:pt>
                <c:pt idx="195">
                  <c:v>3.94</c:v>
                </c:pt>
                <c:pt idx="196">
                  <c:v>3.96</c:v>
                </c:pt>
                <c:pt idx="197">
                  <c:v>3.98</c:v>
                </c:pt>
                <c:pt idx="198">
                  <c:v>4</c:v>
                </c:pt>
                <c:pt idx="199">
                  <c:v>4.0199999999999996</c:v>
                </c:pt>
                <c:pt idx="200">
                  <c:v>4.04</c:v>
                </c:pt>
                <c:pt idx="201">
                  <c:v>4.0599999999999996</c:v>
                </c:pt>
                <c:pt idx="202">
                  <c:v>4.08</c:v>
                </c:pt>
                <c:pt idx="203">
                  <c:v>4.0999999999999996</c:v>
                </c:pt>
                <c:pt idx="204">
                  <c:v>4.12</c:v>
                </c:pt>
                <c:pt idx="205">
                  <c:v>4.1399999999999997</c:v>
                </c:pt>
                <c:pt idx="206">
                  <c:v>4.16</c:v>
                </c:pt>
                <c:pt idx="207">
                  <c:v>4.18</c:v>
                </c:pt>
                <c:pt idx="208">
                  <c:v>4.2</c:v>
                </c:pt>
                <c:pt idx="209">
                  <c:v>4.22</c:v>
                </c:pt>
                <c:pt idx="210">
                  <c:v>4.24</c:v>
                </c:pt>
                <c:pt idx="211">
                  <c:v>4.26</c:v>
                </c:pt>
                <c:pt idx="212">
                  <c:v>4.28</c:v>
                </c:pt>
                <c:pt idx="213">
                  <c:v>4.3</c:v>
                </c:pt>
                <c:pt idx="214">
                  <c:v>4.32</c:v>
                </c:pt>
                <c:pt idx="215">
                  <c:v>4.34</c:v>
                </c:pt>
                <c:pt idx="216">
                  <c:v>4.3600000000000003</c:v>
                </c:pt>
                <c:pt idx="217">
                  <c:v>4.38</c:v>
                </c:pt>
                <c:pt idx="218">
                  <c:v>4.4000000000000004</c:v>
                </c:pt>
                <c:pt idx="219">
                  <c:v>4.42</c:v>
                </c:pt>
                <c:pt idx="220">
                  <c:v>4.4400000000000004</c:v>
                </c:pt>
                <c:pt idx="221">
                  <c:v>4.46</c:v>
                </c:pt>
                <c:pt idx="222">
                  <c:v>4.4800000000000004</c:v>
                </c:pt>
                <c:pt idx="223">
                  <c:v>4.5</c:v>
                </c:pt>
                <c:pt idx="224">
                  <c:v>4.5199999999999996</c:v>
                </c:pt>
                <c:pt idx="225">
                  <c:v>4.54</c:v>
                </c:pt>
                <c:pt idx="226">
                  <c:v>4.5599999999999996</c:v>
                </c:pt>
                <c:pt idx="227">
                  <c:v>4.58</c:v>
                </c:pt>
                <c:pt idx="228">
                  <c:v>4.5999999999999996</c:v>
                </c:pt>
                <c:pt idx="229">
                  <c:v>4.62</c:v>
                </c:pt>
                <c:pt idx="230">
                  <c:v>4.6399999999999997</c:v>
                </c:pt>
                <c:pt idx="231">
                  <c:v>4.66</c:v>
                </c:pt>
                <c:pt idx="232">
                  <c:v>4.68</c:v>
                </c:pt>
                <c:pt idx="233">
                  <c:v>4.7</c:v>
                </c:pt>
                <c:pt idx="234">
                  <c:v>4.72</c:v>
                </c:pt>
                <c:pt idx="235">
                  <c:v>4.74</c:v>
                </c:pt>
                <c:pt idx="236">
                  <c:v>4.76</c:v>
                </c:pt>
                <c:pt idx="237">
                  <c:v>4.78</c:v>
                </c:pt>
                <c:pt idx="238">
                  <c:v>4.8</c:v>
                </c:pt>
                <c:pt idx="239">
                  <c:v>4.82</c:v>
                </c:pt>
                <c:pt idx="240">
                  <c:v>4.84</c:v>
                </c:pt>
                <c:pt idx="241">
                  <c:v>4.8600000000000003</c:v>
                </c:pt>
                <c:pt idx="242">
                  <c:v>4.88</c:v>
                </c:pt>
                <c:pt idx="243">
                  <c:v>4.9000000000000004</c:v>
                </c:pt>
                <c:pt idx="244">
                  <c:v>4.92</c:v>
                </c:pt>
                <c:pt idx="245">
                  <c:v>4.9400000000000004</c:v>
                </c:pt>
                <c:pt idx="246">
                  <c:v>4.96</c:v>
                </c:pt>
                <c:pt idx="247">
                  <c:v>4.9800000000000004</c:v>
                </c:pt>
                <c:pt idx="248">
                  <c:v>5</c:v>
                </c:pt>
                <c:pt idx="249">
                  <c:v>5.0199999999999996</c:v>
                </c:pt>
                <c:pt idx="250">
                  <c:v>5.04</c:v>
                </c:pt>
                <c:pt idx="251">
                  <c:v>5.0599999999999996</c:v>
                </c:pt>
                <c:pt idx="252">
                  <c:v>5.08</c:v>
                </c:pt>
                <c:pt idx="253">
                  <c:v>5.0999999999999996</c:v>
                </c:pt>
                <c:pt idx="254">
                  <c:v>5.12</c:v>
                </c:pt>
                <c:pt idx="255">
                  <c:v>5.14</c:v>
                </c:pt>
                <c:pt idx="256">
                  <c:v>5.16</c:v>
                </c:pt>
                <c:pt idx="257">
                  <c:v>5.18</c:v>
                </c:pt>
                <c:pt idx="258">
                  <c:v>5.2</c:v>
                </c:pt>
                <c:pt idx="259">
                  <c:v>5.22</c:v>
                </c:pt>
                <c:pt idx="260">
                  <c:v>5.24</c:v>
                </c:pt>
                <c:pt idx="261">
                  <c:v>5.26</c:v>
                </c:pt>
                <c:pt idx="262">
                  <c:v>5.28</c:v>
                </c:pt>
                <c:pt idx="263">
                  <c:v>5.3</c:v>
                </c:pt>
                <c:pt idx="264">
                  <c:v>5.32</c:v>
                </c:pt>
                <c:pt idx="265">
                  <c:v>5.34</c:v>
                </c:pt>
                <c:pt idx="266">
                  <c:v>5.36</c:v>
                </c:pt>
                <c:pt idx="267">
                  <c:v>5.38</c:v>
                </c:pt>
                <c:pt idx="268">
                  <c:v>5.4</c:v>
                </c:pt>
                <c:pt idx="269">
                  <c:v>5.42</c:v>
                </c:pt>
                <c:pt idx="270">
                  <c:v>5.44</c:v>
                </c:pt>
                <c:pt idx="271">
                  <c:v>5.46</c:v>
                </c:pt>
                <c:pt idx="272">
                  <c:v>5.48</c:v>
                </c:pt>
                <c:pt idx="273">
                  <c:v>5.5</c:v>
                </c:pt>
                <c:pt idx="274">
                  <c:v>5.52</c:v>
                </c:pt>
                <c:pt idx="275">
                  <c:v>5.54</c:v>
                </c:pt>
                <c:pt idx="276">
                  <c:v>5.56</c:v>
                </c:pt>
                <c:pt idx="277">
                  <c:v>5.58</c:v>
                </c:pt>
                <c:pt idx="278">
                  <c:v>5.6</c:v>
                </c:pt>
                <c:pt idx="279">
                  <c:v>5.62</c:v>
                </c:pt>
                <c:pt idx="280">
                  <c:v>5.64</c:v>
                </c:pt>
                <c:pt idx="281">
                  <c:v>5.66</c:v>
                </c:pt>
                <c:pt idx="282">
                  <c:v>5.68</c:v>
                </c:pt>
                <c:pt idx="283">
                  <c:v>5.7</c:v>
                </c:pt>
                <c:pt idx="284">
                  <c:v>5.72</c:v>
                </c:pt>
                <c:pt idx="285">
                  <c:v>5.74</c:v>
                </c:pt>
                <c:pt idx="286">
                  <c:v>5.76</c:v>
                </c:pt>
                <c:pt idx="287">
                  <c:v>5.78</c:v>
                </c:pt>
                <c:pt idx="288">
                  <c:v>5.8</c:v>
                </c:pt>
                <c:pt idx="289">
                  <c:v>5.82</c:v>
                </c:pt>
                <c:pt idx="290">
                  <c:v>5.84</c:v>
                </c:pt>
                <c:pt idx="291">
                  <c:v>5.86</c:v>
                </c:pt>
                <c:pt idx="292">
                  <c:v>5.88</c:v>
                </c:pt>
                <c:pt idx="293">
                  <c:v>5.9</c:v>
                </c:pt>
                <c:pt idx="294">
                  <c:v>5.92</c:v>
                </c:pt>
                <c:pt idx="295">
                  <c:v>5.94</c:v>
                </c:pt>
                <c:pt idx="296">
                  <c:v>5.96</c:v>
                </c:pt>
                <c:pt idx="297">
                  <c:v>5.98</c:v>
                </c:pt>
                <c:pt idx="298">
                  <c:v>6</c:v>
                </c:pt>
                <c:pt idx="299">
                  <c:v>6.02</c:v>
                </c:pt>
                <c:pt idx="300">
                  <c:v>6.04</c:v>
                </c:pt>
                <c:pt idx="301">
                  <c:v>6.06</c:v>
                </c:pt>
                <c:pt idx="302">
                  <c:v>6.08</c:v>
                </c:pt>
                <c:pt idx="303">
                  <c:v>6.1</c:v>
                </c:pt>
                <c:pt idx="304">
                  <c:v>6.12</c:v>
                </c:pt>
                <c:pt idx="305">
                  <c:v>6.14</c:v>
                </c:pt>
                <c:pt idx="306">
                  <c:v>6.16</c:v>
                </c:pt>
                <c:pt idx="307">
                  <c:v>6.18</c:v>
                </c:pt>
                <c:pt idx="308">
                  <c:v>6.2</c:v>
                </c:pt>
                <c:pt idx="309">
                  <c:v>6.22</c:v>
                </c:pt>
                <c:pt idx="310">
                  <c:v>6.24</c:v>
                </c:pt>
                <c:pt idx="311">
                  <c:v>6.26</c:v>
                </c:pt>
                <c:pt idx="312">
                  <c:v>6.28</c:v>
                </c:pt>
                <c:pt idx="313">
                  <c:v>6.3</c:v>
                </c:pt>
                <c:pt idx="314">
                  <c:v>6.32</c:v>
                </c:pt>
                <c:pt idx="315">
                  <c:v>6.34</c:v>
                </c:pt>
                <c:pt idx="316">
                  <c:v>6.36</c:v>
                </c:pt>
                <c:pt idx="317">
                  <c:v>6.38</c:v>
                </c:pt>
                <c:pt idx="318">
                  <c:v>6.4</c:v>
                </c:pt>
                <c:pt idx="319">
                  <c:v>6.42</c:v>
                </c:pt>
                <c:pt idx="320">
                  <c:v>6.44</c:v>
                </c:pt>
                <c:pt idx="321">
                  <c:v>6.46</c:v>
                </c:pt>
                <c:pt idx="322">
                  <c:v>6.48</c:v>
                </c:pt>
                <c:pt idx="323">
                  <c:v>6.5</c:v>
                </c:pt>
                <c:pt idx="324">
                  <c:v>6.52</c:v>
                </c:pt>
                <c:pt idx="325">
                  <c:v>6.54</c:v>
                </c:pt>
                <c:pt idx="326">
                  <c:v>6.56</c:v>
                </c:pt>
                <c:pt idx="327">
                  <c:v>6.58</c:v>
                </c:pt>
                <c:pt idx="328">
                  <c:v>6.6</c:v>
                </c:pt>
                <c:pt idx="329">
                  <c:v>6.62</c:v>
                </c:pt>
                <c:pt idx="330">
                  <c:v>6.64</c:v>
                </c:pt>
                <c:pt idx="331">
                  <c:v>6.66</c:v>
                </c:pt>
                <c:pt idx="332">
                  <c:v>6.68</c:v>
                </c:pt>
                <c:pt idx="333">
                  <c:v>6.7</c:v>
                </c:pt>
                <c:pt idx="334">
                  <c:v>6.72</c:v>
                </c:pt>
                <c:pt idx="335">
                  <c:v>6.74</c:v>
                </c:pt>
                <c:pt idx="336">
                  <c:v>6.76</c:v>
                </c:pt>
                <c:pt idx="337">
                  <c:v>6.78</c:v>
                </c:pt>
                <c:pt idx="338">
                  <c:v>6.8</c:v>
                </c:pt>
                <c:pt idx="339">
                  <c:v>6.82</c:v>
                </c:pt>
                <c:pt idx="340">
                  <c:v>6.84</c:v>
                </c:pt>
                <c:pt idx="341">
                  <c:v>6.86</c:v>
                </c:pt>
                <c:pt idx="342">
                  <c:v>6.88</c:v>
                </c:pt>
                <c:pt idx="343">
                  <c:v>6.9</c:v>
                </c:pt>
                <c:pt idx="344">
                  <c:v>6.92</c:v>
                </c:pt>
                <c:pt idx="345">
                  <c:v>6.94</c:v>
                </c:pt>
                <c:pt idx="346">
                  <c:v>6.96</c:v>
                </c:pt>
                <c:pt idx="347">
                  <c:v>6.98</c:v>
                </c:pt>
                <c:pt idx="348">
                  <c:v>7</c:v>
                </c:pt>
                <c:pt idx="349">
                  <c:v>7.02</c:v>
                </c:pt>
                <c:pt idx="350">
                  <c:v>7.04</c:v>
                </c:pt>
                <c:pt idx="351">
                  <c:v>7.06</c:v>
                </c:pt>
                <c:pt idx="352">
                  <c:v>7.08</c:v>
                </c:pt>
                <c:pt idx="353">
                  <c:v>7.1</c:v>
                </c:pt>
                <c:pt idx="354">
                  <c:v>7.12</c:v>
                </c:pt>
                <c:pt idx="355">
                  <c:v>7.14</c:v>
                </c:pt>
                <c:pt idx="356">
                  <c:v>7.16</c:v>
                </c:pt>
                <c:pt idx="357">
                  <c:v>7.18</c:v>
                </c:pt>
                <c:pt idx="358">
                  <c:v>7.2</c:v>
                </c:pt>
                <c:pt idx="359">
                  <c:v>7.22</c:v>
                </c:pt>
                <c:pt idx="360">
                  <c:v>7.24</c:v>
                </c:pt>
                <c:pt idx="361">
                  <c:v>7.26</c:v>
                </c:pt>
                <c:pt idx="362">
                  <c:v>7.28</c:v>
                </c:pt>
                <c:pt idx="363">
                  <c:v>7.3</c:v>
                </c:pt>
                <c:pt idx="364">
                  <c:v>7.32</c:v>
                </c:pt>
                <c:pt idx="365">
                  <c:v>7.34</c:v>
                </c:pt>
                <c:pt idx="366">
                  <c:v>7.36</c:v>
                </c:pt>
                <c:pt idx="367">
                  <c:v>7.38</c:v>
                </c:pt>
                <c:pt idx="368">
                  <c:v>7.4</c:v>
                </c:pt>
                <c:pt idx="369">
                  <c:v>7.42</c:v>
                </c:pt>
                <c:pt idx="370">
                  <c:v>7.44</c:v>
                </c:pt>
                <c:pt idx="371">
                  <c:v>7.46</c:v>
                </c:pt>
                <c:pt idx="372">
                  <c:v>7.48</c:v>
                </c:pt>
                <c:pt idx="373">
                  <c:v>7.5</c:v>
                </c:pt>
                <c:pt idx="374">
                  <c:v>7.52</c:v>
                </c:pt>
                <c:pt idx="375">
                  <c:v>7.54</c:v>
                </c:pt>
                <c:pt idx="376">
                  <c:v>7.56</c:v>
                </c:pt>
                <c:pt idx="377">
                  <c:v>7.58</c:v>
                </c:pt>
                <c:pt idx="378">
                  <c:v>7.6</c:v>
                </c:pt>
                <c:pt idx="379">
                  <c:v>7.62</c:v>
                </c:pt>
                <c:pt idx="380">
                  <c:v>7.64</c:v>
                </c:pt>
                <c:pt idx="381">
                  <c:v>7.66</c:v>
                </c:pt>
                <c:pt idx="382">
                  <c:v>7.68</c:v>
                </c:pt>
                <c:pt idx="383">
                  <c:v>7.7</c:v>
                </c:pt>
                <c:pt idx="384">
                  <c:v>7.72</c:v>
                </c:pt>
                <c:pt idx="385">
                  <c:v>7.74</c:v>
                </c:pt>
                <c:pt idx="386">
                  <c:v>7.76</c:v>
                </c:pt>
                <c:pt idx="387">
                  <c:v>7.78</c:v>
                </c:pt>
                <c:pt idx="388">
                  <c:v>7.8</c:v>
                </c:pt>
                <c:pt idx="389">
                  <c:v>7.82</c:v>
                </c:pt>
                <c:pt idx="390">
                  <c:v>7.84</c:v>
                </c:pt>
                <c:pt idx="391">
                  <c:v>7.86</c:v>
                </c:pt>
                <c:pt idx="392">
                  <c:v>7.88</c:v>
                </c:pt>
                <c:pt idx="393">
                  <c:v>7.9</c:v>
                </c:pt>
                <c:pt idx="394">
                  <c:v>7.92</c:v>
                </c:pt>
                <c:pt idx="395">
                  <c:v>7.94</c:v>
                </c:pt>
                <c:pt idx="396">
                  <c:v>7.96</c:v>
                </c:pt>
                <c:pt idx="397">
                  <c:v>7.98</c:v>
                </c:pt>
                <c:pt idx="398">
                  <c:v>8</c:v>
                </c:pt>
                <c:pt idx="399">
                  <c:v>8.02</c:v>
                </c:pt>
                <c:pt idx="400">
                  <c:v>8.0399999999999991</c:v>
                </c:pt>
                <c:pt idx="401">
                  <c:v>8.06</c:v>
                </c:pt>
                <c:pt idx="402">
                  <c:v>8.08</c:v>
                </c:pt>
                <c:pt idx="403">
                  <c:v>8.1</c:v>
                </c:pt>
                <c:pt idx="404">
                  <c:v>8.1199999999999992</c:v>
                </c:pt>
                <c:pt idx="405">
                  <c:v>8.14</c:v>
                </c:pt>
                <c:pt idx="406">
                  <c:v>8.16</c:v>
                </c:pt>
                <c:pt idx="407">
                  <c:v>8.18</c:v>
                </c:pt>
                <c:pt idx="408">
                  <c:v>8.1999999999999993</c:v>
                </c:pt>
                <c:pt idx="409">
                  <c:v>8.2200000000000006</c:v>
                </c:pt>
                <c:pt idx="410">
                  <c:v>8.24</c:v>
                </c:pt>
                <c:pt idx="411">
                  <c:v>8.26</c:v>
                </c:pt>
                <c:pt idx="412">
                  <c:v>8.2799999999999994</c:v>
                </c:pt>
                <c:pt idx="413">
                  <c:v>8.3000000000000007</c:v>
                </c:pt>
                <c:pt idx="414">
                  <c:v>8.32</c:v>
                </c:pt>
                <c:pt idx="415">
                  <c:v>8.34</c:v>
                </c:pt>
                <c:pt idx="416">
                  <c:v>8.36</c:v>
                </c:pt>
                <c:pt idx="417">
                  <c:v>8.3800000000000008</c:v>
                </c:pt>
                <c:pt idx="418">
                  <c:v>8.4</c:v>
                </c:pt>
                <c:pt idx="419">
                  <c:v>8.42</c:v>
                </c:pt>
                <c:pt idx="420">
                  <c:v>8.44</c:v>
                </c:pt>
                <c:pt idx="421">
                  <c:v>8.4600000000000009</c:v>
                </c:pt>
                <c:pt idx="422">
                  <c:v>8.48</c:v>
                </c:pt>
                <c:pt idx="423">
                  <c:v>8.5</c:v>
                </c:pt>
                <c:pt idx="424">
                  <c:v>8.52</c:v>
                </c:pt>
                <c:pt idx="425">
                  <c:v>8.5399999999999991</c:v>
                </c:pt>
                <c:pt idx="426">
                  <c:v>8.56</c:v>
                </c:pt>
                <c:pt idx="427">
                  <c:v>8.58</c:v>
                </c:pt>
                <c:pt idx="428">
                  <c:v>8.6</c:v>
                </c:pt>
                <c:pt idx="429">
                  <c:v>8.6199999999999992</c:v>
                </c:pt>
                <c:pt idx="430">
                  <c:v>8.64</c:v>
                </c:pt>
                <c:pt idx="431">
                  <c:v>8.66</c:v>
                </c:pt>
                <c:pt idx="432">
                  <c:v>8.68</c:v>
                </c:pt>
                <c:pt idx="433">
                  <c:v>8.6999999999999993</c:v>
                </c:pt>
                <c:pt idx="434">
                  <c:v>8.7200000000000006</c:v>
                </c:pt>
                <c:pt idx="435">
                  <c:v>8.74</c:v>
                </c:pt>
                <c:pt idx="436">
                  <c:v>8.76</c:v>
                </c:pt>
                <c:pt idx="437">
                  <c:v>8.7799999999999994</c:v>
                </c:pt>
                <c:pt idx="438">
                  <c:v>8.8000000000000007</c:v>
                </c:pt>
                <c:pt idx="439">
                  <c:v>8.82</c:v>
                </c:pt>
                <c:pt idx="440">
                  <c:v>8.84</c:v>
                </c:pt>
                <c:pt idx="441">
                  <c:v>8.86</c:v>
                </c:pt>
                <c:pt idx="442">
                  <c:v>8.8800000000000008</c:v>
                </c:pt>
                <c:pt idx="443">
                  <c:v>8.9</c:v>
                </c:pt>
                <c:pt idx="444">
                  <c:v>8.92</c:v>
                </c:pt>
                <c:pt idx="445">
                  <c:v>8.94</c:v>
                </c:pt>
                <c:pt idx="446">
                  <c:v>8.9600000000000009</c:v>
                </c:pt>
                <c:pt idx="447">
                  <c:v>8.98</c:v>
                </c:pt>
                <c:pt idx="448">
                  <c:v>9</c:v>
                </c:pt>
                <c:pt idx="449">
                  <c:v>9.02</c:v>
                </c:pt>
                <c:pt idx="450">
                  <c:v>9.0399999999999991</c:v>
                </c:pt>
                <c:pt idx="451">
                  <c:v>9.06</c:v>
                </c:pt>
                <c:pt idx="452">
                  <c:v>9.08</c:v>
                </c:pt>
                <c:pt idx="453">
                  <c:v>9.1</c:v>
                </c:pt>
                <c:pt idx="454">
                  <c:v>9.1199999999999992</c:v>
                </c:pt>
                <c:pt idx="455">
                  <c:v>9.14</c:v>
                </c:pt>
                <c:pt idx="456">
                  <c:v>9.16</c:v>
                </c:pt>
                <c:pt idx="457">
                  <c:v>9.18</c:v>
                </c:pt>
                <c:pt idx="458">
                  <c:v>9.1999999999999993</c:v>
                </c:pt>
                <c:pt idx="459">
                  <c:v>9.2200000000000006</c:v>
                </c:pt>
                <c:pt idx="460">
                  <c:v>9.24</c:v>
                </c:pt>
                <c:pt idx="461">
                  <c:v>9.26</c:v>
                </c:pt>
                <c:pt idx="462">
                  <c:v>9.2799999999999994</c:v>
                </c:pt>
                <c:pt idx="463">
                  <c:v>9.3000000000000007</c:v>
                </c:pt>
                <c:pt idx="464">
                  <c:v>9.32</c:v>
                </c:pt>
                <c:pt idx="465">
                  <c:v>9.34</c:v>
                </c:pt>
                <c:pt idx="466">
                  <c:v>9.36</c:v>
                </c:pt>
                <c:pt idx="467">
                  <c:v>9.3800000000000008</c:v>
                </c:pt>
                <c:pt idx="468">
                  <c:v>9.4</c:v>
                </c:pt>
                <c:pt idx="469">
                  <c:v>9.42</c:v>
                </c:pt>
                <c:pt idx="470">
                  <c:v>9.44</c:v>
                </c:pt>
                <c:pt idx="471">
                  <c:v>9.4600000000000009</c:v>
                </c:pt>
                <c:pt idx="472">
                  <c:v>9.48</c:v>
                </c:pt>
                <c:pt idx="473">
                  <c:v>9.5</c:v>
                </c:pt>
                <c:pt idx="474">
                  <c:v>9.52</c:v>
                </c:pt>
                <c:pt idx="475">
                  <c:v>9.5399999999999991</c:v>
                </c:pt>
                <c:pt idx="476">
                  <c:v>9.56</c:v>
                </c:pt>
                <c:pt idx="477">
                  <c:v>9.58</c:v>
                </c:pt>
                <c:pt idx="478">
                  <c:v>9.6</c:v>
                </c:pt>
                <c:pt idx="479">
                  <c:v>9.6199999999999992</c:v>
                </c:pt>
                <c:pt idx="480">
                  <c:v>9.64</c:v>
                </c:pt>
                <c:pt idx="481">
                  <c:v>9.66</c:v>
                </c:pt>
                <c:pt idx="482">
                  <c:v>9.68</c:v>
                </c:pt>
                <c:pt idx="483">
                  <c:v>9.6999999999999993</c:v>
                </c:pt>
                <c:pt idx="484">
                  <c:v>9.7200000000000006</c:v>
                </c:pt>
                <c:pt idx="485">
                  <c:v>9.74</c:v>
                </c:pt>
                <c:pt idx="486">
                  <c:v>9.76</c:v>
                </c:pt>
                <c:pt idx="487">
                  <c:v>9.7799999999999994</c:v>
                </c:pt>
                <c:pt idx="488">
                  <c:v>9.8000000000000007</c:v>
                </c:pt>
                <c:pt idx="489">
                  <c:v>9.82</c:v>
                </c:pt>
                <c:pt idx="490">
                  <c:v>9.84</c:v>
                </c:pt>
                <c:pt idx="491">
                  <c:v>9.86</c:v>
                </c:pt>
                <c:pt idx="492">
                  <c:v>9.8800000000000008</c:v>
                </c:pt>
                <c:pt idx="493">
                  <c:v>9.9</c:v>
                </c:pt>
                <c:pt idx="494">
                  <c:v>9.92</c:v>
                </c:pt>
                <c:pt idx="495">
                  <c:v>9.94</c:v>
                </c:pt>
                <c:pt idx="496">
                  <c:v>9.9600000000000009</c:v>
                </c:pt>
                <c:pt idx="497">
                  <c:v>9.98</c:v>
                </c:pt>
                <c:pt idx="498">
                  <c:v>10</c:v>
                </c:pt>
                <c:pt idx="499">
                  <c:v>10.02</c:v>
                </c:pt>
                <c:pt idx="500">
                  <c:v>10.039999999999999</c:v>
                </c:pt>
                <c:pt idx="501">
                  <c:v>10.06</c:v>
                </c:pt>
                <c:pt idx="502">
                  <c:v>10.08</c:v>
                </c:pt>
                <c:pt idx="503">
                  <c:v>10.1</c:v>
                </c:pt>
                <c:pt idx="504">
                  <c:v>10.119999999999999</c:v>
                </c:pt>
                <c:pt idx="505">
                  <c:v>10.14</c:v>
                </c:pt>
                <c:pt idx="506">
                  <c:v>10.16</c:v>
                </c:pt>
                <c:pt idx="507">
                  <c:v>10.18</c:v>
                </c:pt>
                <c:pt idx="508">
                  <c:v>10.199999999999999</c:v>
                </c:pt>
                <c:pt idx="509">
                  <c:v>10.220000000000001</c:v>
                </c:pt>
                <c:pt idx="510">
                  <c:v>10.24</c:v>
                </c:pt>
                <c:pt idx="511">
                  <c:v>10.26</c:v>
                </c:pt>
                <c:pt idx="512">
                  <c:v>10.28</c:v>
                </c:pt>
                <c:pt idx="513">
                  <c:v>10.3</c:v>
                </c:pt>
                <c:pt idx="514">
                  <c:v>10.32</c:v>
                </c:pt>
                <c:pt idx="515">
                  <c:v>10.34</c:v>
                </c:pt>
                <c:pt idx="516">
                  <c:v>10.36</c:v>
                </c:pt>
                <c:pt idx="517">
                  <c:v>10.38</c:v>
                </c:pt>
                <c:pt idx="518">
                  <c:v>10.4</c:v>
                </c:pt>
                <c:pt idx="519">
                  <c:v>10.42</c:v>
                </c:pt>
                <c:pt idx="520">
                  <c:v>10.44</c:v>
                </c:pt>
                <c:pt idx="521">
                  <c:v>10.46</c:v>
                </c:pt>
                <c:pt idx="522">
                  <c:v>10.48</c:v>
                </c:pt>
                <c:pt idx="523">
                  <c:v>10.5</c:v>
                </c:pt>
                <c:pt idx="524">
                  <c:v>10.52</c:v>
                </c:pt>
                <c:pt idx="525">
                  <c:v>10.54</c:v>
                </c:pt>
                <c:pt idx="526">
                  <c:v>10.56</c:v>
                </c:pt>
                <c:pt idx="527">
                  <c:v>10.58</c:v>
                </c:pt>
                <c:pt idx="528">
                  <c:v>10.6</c:v>
                </c:pt>
                <c:pt idx="529">
                  <c:v>10.62</c:v>
                </c:pt>
                <c:pt idx="530">
                  <c:v>10.64</c:v>
                </c:pt>
                <c:pt idx="531">
                  <c:v>10.66</c:v>
                </c:pt>
                <c:pt idx="532">
                  <c:v>10.68</c:v>
                </c:pt>
                <c:pt idx="533">
                  <c:v>10.7</c:v>
                </c:pt>
                <c:pt idx="534">
                  <c:v>10.72</c:v>
                </c:pt>
                <c:pt idx="535">
                  <c:v>10.74</c:v>
                </c:pt>
                <c:pt idx="536">
                  <c:v>10.76</c:v>
                </c:pt>
                <c:pt idx="537">
                  <c:v>10.78</c:v>
                </c:pt>
                <c:pt idx="538">
                  <c:v>10.8</c:v>
                </c:pt>
                <c:pt idx="539">
                  <c:v>10.82</c:v>
                </c:pt>
                <c:pt idx="540">
                  <c:v>10.84</c:v>
                </c:pt>
                <c:pt idx="541">
                  <c:v>10.86</c:v>
                </c:pt>
                <c:pt idx="542">
                  <c:v>10.88</c:v>
                </c:pt>
                <c:pt idx="543">
                  <c:v>10.9</c:v>
                </c:pt>
                <c:pt idx="544">
                  <c:v>10.92</c:v>
                </c:pt>
                <c:pt idx="545">
                  <c:v>10.94</c:v>
                </c:pt>
                <c:pt idx="546">
                  <c:v>10.96</c:v>
                </c:pt>
                <c:pt idx="547">
                  <c:v>10.98</c:v>
                </c:pt>
                <c:pt idx="548">
                  <c:v>11</c:v>
                </c:pt>
                <c:pt idx="549">
                  <c:v>11.02</c:v>
                </c:pt>
                <c:pt idx="550">
                  <c:v>11.04</c:v>
                </c:pt>
                <c:pt idx="551">
                  <c:v>11.06</c:v>
                </c:pt>
                <c:pt idx="552">
                  <c:v>11.08</c:v>
                </c:pt>
                <c:pt idx="553">
                  <c:v>11.1</c:v>
                </c:pt>
                <c:pt idx="554">
                  <c:v>11.12</c:v>
                </c:pt>
                <c:pt idx="555">
                  <c:v>11.14</c:v>
                </c:pt>
                <c:pt idx="556">
                  <c:v>11.16</c:v>
                </c:pt>
                <c:pt idx="557">
                  <c:v>11.18</c:v>
                </c:pt>
                <c:pt idx="558">
                  <c:v>11.2</c:v>
                </c:pt>
                <c:pt idx="559">
                  <c:v>11.22</c:v>
                </c:pt>
                <c:pt idx="560">
                  <c:v>11.24</c:v>
                </c:pt>
                <c:pt idx="561">
                  <c:v>11.26</c:v>
                </c:pt>
                <c:pt idx="562">
                  <c:v>11.28</c:v>
                </c:pt>
                <c:pt idx="563">
                  <c:v>11.3</c:v>
                </c:pt>
                <c:pt idx="564">
                  <c:v>11.32</c:v>
                </c:pt>
                <c:pt idx="565">
                  <c:v>11.34</c:v>
                </c:pt>
                <c:pt idx="566">
                  <c:v>11.36</c:v>
                </c:pt>
                <c:pt idx="567">
                  <c:v>11.38</c:v>
                </c:pt>
                <c:pt idx="568">
                  <c:v>11.4</c:v>
                </c:pt>
                <c:pt idx="569">
                  <c:v>11.42</c:v>
                </c:pt>
                <c:pt idx="570">
                  <c:v>11.44</c:v>
                </c:pt>
                <c:pt idx="571">
                  <c:v>11.46</c:v>
                </c:pt>
                <c:pt idx="572">
                  <c:v>11.48</c:v>
                </c:pt>
                <c:pt idx="573">
                  <c:v>11.5</c:v>
                </c:pt>
                <c:pt idx="574">
                  <c:v>11.52</c:v>
                </c:pt>
                <c:pt idx="575">
                  <c:v>11.54</c:v>
                </c:pt>
                <c:pt idx="576">
                  <c:v>11.56</c:v>
                </c:pt>
                <c:pt idx="577">
                  <c:v>11.58</c:v>
                </c:pt>
                <c:pt idx="578">
                  <c:v>11.6</c:v>
                </c:pt>
                <c:pt idx="579">
                  <c:v>11.62</c:v>
                </c:pt>
                <c:pt idx="580">
                  <c:v>11.64</c:v>
                </c:pt>
                <c:pt idx="581">
                  <c:v>11.66</c:v>
                </c:pt>
                <c:pt idx="582">
                  <c:v>11.68</c:v>
                </c:pt>
                <c:pt idx="583">
                  <c:v>11.7</c:v>
                </c:pt>
                <c:pt idx="584">
                  <c:v>11.72</c:v>
                </c:pt>
                <c:pt idx="585">
                  <c:v>11.74</c:v>
                </c:pt>
                <c:pt idx="586">
                  <c:v>11.76</c:v>
                </c:pt>
                <c:pt idx="587">
                  <c:v>11.78</c:v>
                </c:pt>
                <c:pt idx="588">
                  <c:v>11.8</c:v>
                </c:pt>
                <c:pt idx="589">
                  <c:v>11.82</c:v>
                </c:pt>
                <c:pt idx="590">
                  <c:v>11.84</c:v>
                </c:pt>
                <c:pt idx="591">
                  <c:v>11.86</c:v>
                </c:pt>
                <c:pt idx="592">
                  <c:v>11.88</c:v>
                </c:pt>
                <c:pt idx="593">
                  <c:v>11.9</c:v>
                </c:pt>
                <c:pt idx="594">
                  <c:v>11.92</c:v>
                </c:pt>
                <c:pt idx="595">
                  <c:v>11.94</c:v>
                </c:pt>
                <c:pt idx="596">
                  <c:v>11.96</c:v>
                </c:pt>
                <c:pt idx="597">
                  <c:v>11.98</c:v>
                </c:pt>
                <c:pt idx="598">
                  <c:v>12</c:v>
                </c:pt>
                <c:pt idx="599">
                  <c:v>12.02</c:v>
                </c:pt>
                <c:pt idx="600">
                  <c:v>12.04</c:v>
                </c:pt>
                <c:pt idx="601">
                  <c:v>12.06</c:v>
                </c:pt>
                <c:pt idx="602">
                  <c:v>12.08</c:v>
                </c:pt>
                <c:pt idx="603">
                  <c:v>12.1</c:v>
                </c:pt>
                <c:pt idx="604">
                  <c:v>12.12</c:v>
                </c:pt>
                <c:pt idx="605">
                  <c:v>12.14</c:v>
                </c:pt>
                <c:pt idx="606">
                  <c:v>12.16</c:v>
                </c:pt>
                <c:pt idx="607">
                  <c:v>12.18</c:v>
                </c:pt>
                <c:pt idx="608">
                  <c:v>12.2</c:v>
                </c:pt>
                <c:pt idx="609">
                  <c:v>12.22</c:v>
                </c:pt>
                <c:pt idx="610">
                  <c:v>12.24</c:v>
                </c:pt>
                <c:pt idx="611">
                  <c:v>12.26</c:v>
                </c:pt>
                <c:pt idx="612">
                  <c:v>12.28</c:v>
                </c:pt>
                <c:pt idx="613">
                  <c:v>12.3</c:v>
                </c:pt>
                <c:pt idx="614">
                  <c:v>12.32</c:v>
                </c:pt>
                <c:pt idx="615">
                  <c:v>12.34</c:v>
                </c:pt>
                <c:pt idx="616">
                  <c:v>12.36</c:v>
                </c:pt>
                <c:pt idx="617">
                  <c:v>12.38</c:v>
                </c:pt>
                <c:pt idx="618">
                  <c:v>12.4</c:v>
                </c:pt>
                <c:pt idx="619">
                  <c:v>12.42</c:v>
                </c:pt>
                <c:pt idx="620">
                  <c:v>12.44</c:v>
                </c:pt>
                <c:pt idx="621">
                  <c:v>12.46</c:v>
                </c:pt>
                <c:pt idx="622">
                  <c:v>12.48</c:v>
                </c:pt>
                <c:pt idx="623">
                  <c:v>12.5</c:v>
                </c:pt>
                <c:pt idx="624">
                  <c:v>12.52</c:v>
                </c:pt>
                <c:pt idx="625">
                  <c:v>12.54</c:v>
                </c:pt>
                <c:pt idx="626">
                  <c:v>12.56</c:v>
                </c:pt>
                <c:pt idx="627">
                  <c:v>12.58</c:v>
                </c:pt>
                <c:pt idx="628">
                  <c:v>12.6</c:v>
                </c:pt>
                <c:pt idx="629">
                  <c:v>12.62</c:v>
                </c:pt>
                <c:pt idx="630">
                  <c:v>12.64</c:v>
                </c:pt>
                <c:pt idx="631">
                  <c:v>12.66</c:v>
                </c:pt>
                <c:pt idx="632">
                  <c:v>12.68</c:v>
                </c:pt>
                <c:pt idx="633">
                  <c:v>12.7</c:v>
                </c:pt>
                <c:pt idx="634">
                  <c:v>12.72</c:v>
                </c:pt>
                <c:pt idx="635">
                  <c:v>12.74</c:v>
                </c:pt>
                <c:pt idx="636">
                  <c:v>12.76</c:v>
                </c:pt>
                <c:pt idx="637">
                  <c:v>12.78</c:v>
                </c:pt>
                <c:pt idx="638">
                  <c:v>12.8</c:v>
                </c:pt>
                <c:pt idx="639">
                  <c:v>12.82</c:v>
                </c:pt>
                <c:pt idx="640">
                  <c:v>12.84</c:v>
                </c:pt>
                <c:pt idx="641">
                  <c:v>12.86</c:v>
                </c:pt>
                <c:pt idx="642">
                  <c:v>12.88</c:v>
                </c:pt>
                <c:pt idx="643">
                  <c:v>12.9</c:v>
                </c:pt>
                <c:pt idx="644">
                  <c:v>12.92</c:v>
                </c:pt>
                <c:pt idx="645">
                  <c:v>12.94</c:v>
                </c:pt>
                <c:pt idx="646">
                  <c:v>12.96</c:v>
                </c:pt>
                <c:pt idx="647">
                  <c:v>12.98</c:v>
                </c:pt>
                <c:pt idx="648">
                  <c:v>13</c:v>
                </c:pt>
                <c:pt idx="649">
                  <c:v>13.02</c:v>
                </c:pt>
                <c:pt idx="650">
                  <c:v>13.04</c:v>
                </c:pt>
                <c:pt idx="651">
                  <c:v>13.06</c:v>
                </c:pt>
                <c:pt idx="652">
                  <c:v>13.08</c:v>
                </c:pt>
                <c:pt idx="653">
                  <c:v>13.1</c:v>
                </c:pt>
                <c:pt idx="654">
                  <c:v>13.12</c:v>
                </c:pt>
                <c:pt idx="655">
                  <c:v>13.14</c:v>
                </c:pt>
                <c:pt idx="656">
                  <c:v>13.16</c:v>
                </c:pt>
                <c:pt idx="657">
                  <c:v>13.18</c:v>
                </c:pt>
                <c:pt idx="658">
                  <c:v>13.2</c:v>
                </c:pt>
                <c:pt idx="659">
                  <c:v>13.22</c:v>
                </c:pt>
                <c:pt idx="660">
                  <c:v>13.24</c:v>
                </c:pt>
                <c:pt idx="661">
                  <c:v>13.26</c:v>
                </c:pt>
                <c:pt idx="662">
                  <c:v>13.28</c:v>
                </c:pt>
                <c:pt idx="663">
                  <c:v>13.3</c:v>
                </c:pt>
                <c:pt idx="664">
                  <c:v>13.32</c:v>
                </c:pt>
                <c:pt idx="665">
                  <c:v>13.34</c:v>
                </c:pt>
                <c:pt idx="666">
                  <c:v>13.36</c:v>
                </c:pt>
                <c:pt idx="667">
                  <c:v>13.38</c:v>
                </c:pt>
                <c:pt idx="668">
                  <c:v>13.4</c:v>
                </c:pt>
                <c:pt idx="669">
                  <c:v>13.42</c:v>
                </c:pt>
                <c:pt idx="670">
                  <c:v>13.44</c:v>
                </c:pt>
                <c:pt idx="671">
                  <c:v>13.46</c:v>
                </c:pt>
                <c:pt idx="672">
                  <c:v>13.48</c:v>
                </c:pt>
                <c:pt idx="673">
                  <c:v>13.5</c:v>
                </c:pt>
                <c:pt idx="674">
                  <c:v>13.52</c:v>
                </c:pt>
                <c:pt idx="675">
                  <c:v>13.54</c:v>
                </c:pt>
                <c:pt idx="676">
                  <c:v>13.56</c:v>
                </c:pt>
                <c:pt idx="677">
                  <c:v>13.58</c:v>
                </c:pt>
                <c:pt idx="678">
                  <c:v>13.6</c:v>
                </c:pt>
                <c:pt idx="679">
                  <c:v>13.62</c:v>
                </c:pt>
                <c:pt idx="680">
                  <c:v>13.64</c:v>
                </c:pt>
                <c:pt idx="681">
                  <c:v>13.66</c:v>
                </c:pt>
                <c:pt idx="682">
                  <c:v>13.68</c:v>
                </c:pt>
                <c:pt idx="683">
                  <c:v>13.7</c:v>
                </c:pt>
                <c:pt idx="684">
                  <c:v>13.72</c:v>
                </c:pt>
                <c:pt idx="685">
                  <c:v>13.74</c:v>
                </c:pt>
                <c:pt idx="686">
                  <c:v>13.76</c:v>
                </c:pt>
                <c:pt idx="687">
                  <c:v>13.78</c:v>
                </c:pt>
                <c:pt idx="688">
                  <c:v>13.8</c:v>
                </c:pt>
                <c:pt idx="689">
                  <c:v>13.82</c:v>
                </c:pt>
                <c:pt idx="690">
                  <c:v>13.84</c:v>
                </c:pt>
                <c:pt idx="691">
                  <c:v>13.86</c:v>
                </c:pt>
                <c:pt idx="692">
                  <c:v>13.88</c:v>
                </c:pt>
                <c:pt idx="693">
                  <c:v>13.9</c:v>
                </c:pt>
                <c:pt idx="694">
                  <c:v>13.92</c:v>
                </c:pt>
                <c:pt idx="695">
                  <c:v>13.94</c:v>
                </c:pt>
                <c:pt idx="696">
                  <c:v>13.96</c:v>
                </c:pt>
                <c:pt idx="697">
                  <c:v>13.98</c:v>
                </c:pt>
                <c:pt idx="698">
                  <c:v>14</c:v>
                </c:pt>
                <c:pt idx="699">
                  <c:v>14.02</c:v>
                </c:pt>
                <c:pt idx="700">
                  <c:v>14.04</c:v>
                </c:pt>
                <c:pt idx="701">
                  <c:v>14.06</c:v>
                </c:pt>
                <c:pt idx="702">
                  <c:v>14.08</c:v>
                </c:pt>
                <c:pt idx="703">
                  <c:v>14.1</c:v>
                </c:pt>
                <c:pt idx="704">
                  <c:v>14.12</c:v>
                </c:pt>
                <c:pt idx="705">
                  <c:v>14.14</c:v>
                </c:pt>
                <c:pt idx="706">
                  <c:v>14.16</c:v>
                </c:pt>
                <c:pt idx="707">
                  <c:v>14.18</c:v>
                </c:pt>
                <c:pt idx="708">
                  <c:v>14.2</c:v>
                </c:pt>
                <c:pt idx="709">
                  <c:v>14.22</c:v>
                </c:pt>
                <c:pt idx="710">
                  <c:v>14.24</c:v>
                </c:pt>
                <c:pt idx="711">
                  <c:v>14.26</c:v>
                </c:pt>
                <c:pt idx="712">
                  <c:v>14.28</c:v>
                </c:pt>
                <c:pt idx="713">
                  <c:v>14.3</c:v>
                </c:pt>
                <c:pt idx="714">
                  <c:v>14.32</c:v>
                </c:pt>
                <c:pt idx="715">
                  <c:v>14.34</c:v>
                </c:pt>
                <c:pt idx="716">
                  <c:v>14.36</c:v>
                </c:pt>
                <c:pt idx="717">
                  <c:v>14.38</c:v>
                </c:pt>
                <c:pt idx="718">
                  <c:v>14.4</c:v>
                </c:pt>
                <c:pt idx="719">
                  <c:v>14.42</c:v>
                </c:pt>
                <c:pt idx="720">
                  <c:v>14.44</c:v>
                </c:pt>
                <c:pt idx="721">
                  <c:v>14.46</c:v>
                </c:pt>
                <c:pt idx="722">
                  <c:v>14.48</c:v>
                </c:pt>
                <c:pt idx="723">
                  <c:v>14.5</c:v>
                </c:pt>
                <c:pt idx="724">
                  <c:v>14.52</c:v>
                </c:pt>
                <c:pt idx="725">
                  <c:v>14.54</c:v>
                </c:pt>
                <c:pt idx="726">
                  <c:v>14.56</c:v>
                </c:pt>
                <c:pt idx="727">
                  <c:v>14.58</c:v>
                </c:pt>
                <c:pt idx="728">
                  <c:v>14.6</c:v>
                </c:pt>
                <c:pt idx="729">
                  <c:v>14.62</c:v>
                </c:pt>
                <c:pt idx="730">
                  <c:v>14.64</c:v>
                </c:pt>
                <c:pt idx="731">
                  <c:v>14.66</c:v>
                </c:pt>
                <c:pt idx="732">
                  <c:v>14.68</c:v>
                </c:pt>
                <c:pt idx="733">
                  <c:v>14.7</c:v>
                </c:pt>
                <c:pt idx="734">
                  <c:v>14.72</c:v>
                </c:pt>
                <c:pt idx="735">
                  <c:v>14.74</c:v>
                </c:pt>
                <c:pt idx="736">
                  <c:v>14.76</c:v>
                </c:pt>
                <c:pt idx="737">
                  <c:v>14.78</c:v>
                </c:pt>
                <c:pt idx="738">
                  <c:v>14.8</c:v>
                </c:pt>
                <c:pt idx="739">
                  <c:v>14.82</c:v>
                </c:pt>
                <c:pt idx="740">
                  <c:v>14.84</c:v>
                </c:pt>
                <c:pt idx="741">
                  <c:v>14.86</c:v>
                </c:pt>
                <c:pt idx="742">
                  <c:v>14.88</c:v>
                </c:pt>
                <c:pt idx="743">
                  <c:v>14.9</c:v>
                </c:pt>
                <c:pt idx="744">
                  <c:v>14.92</c:v>
                </c:pt>
                <c:pt idx="745">
                  <c:v>14.94</c:v>
                </c:pt>
                <c:pt idx="746">
                  <c:v>14.96</c:v>
                </c:pt>
                <c:pt idx="747">
                  <c:v>14.98</c:v>
                </c:pt>
                <c:pt idx="748">
                  <c:v>15</c:v>
                </c:pt>
                <c:pt idx="749">
                  <c:v>15.02</c:v>
                </c:pt>
                <c:pt idx="750">
                  <c:v>15.04</c:v>
                </c:pt>
                <c:pt idx="751">
                  <c:v>15.06</c:v>
                </c:pt>
                <c:pt idx="752">
                  <c:v>15.08</c:v>
                </c:pt>
                <c:pt idx="753">
                  <c:v>15.1</c:v>
                </c:pt>
                <c:pt idx="754">
                  <c:v>15.12</c:v>
                </c:pt>
                <c:pt idx="755">
                  <c:v>15.14</c:v>
                </c:pt>
                <c:pt idx="756">
                  <c:v>15.16</c:v>
                </c:pt>
                <c:pt idx="757">
                  <c:v>15.18</c:v>
                </c:pt>
                <c:pt idx="758">
                  <c:v>15.2</c:v>
                </c:pt>
                <c:pt idx="759">
                  <c:v>15.22</c:v>
                </c:pt>
                <c:pt idx="760">
                  <c:v>15.24</c:v>
                </c:pt>
                <c:pt idx="761">
                  <c:v>15.26</c:v>
                </c:pt>
                <c:pt idx="762">
                  <c:v>15.28</c:v>
                </c:pt>
                <c:pt idx="763">
                  <c:v>15.3</c:v>
                </c:pt>
                <c:pt idx="764">
                  <c:v>15.32</c:v>
                </c:pt>
                <c:pt idx="765">
                  <c:v>15.34</c:v>
                </c:pt>
                <c:pt idx="766">
                  <c:v>15.36</c:v>
                </c:pt>
                <c:pt idx="767">
                  <c:v>15.38</c:v>
                </c:pt>
                <c:pt idx="768">
                  <c:v>15.4</c:v>
                </c:pt>
                <c:pt idx="769">
                  <c:v>15.42</c:v>
                </c:pt>
                <c:pt idx="770">
                  <c:v>15.44</c:v>
                </c:pt>
                <c:pt idx="771">
                  <c:v>15.46</c:v>
                </c:pt>
                <c:pt idx="772">
                  <c:v>15.48</c:v>
                </c:pt>
                <c:pt idx="773">
                  <c:v>15.5</c:v>
                </c:pt>
                <c:pt idx="774">
                  <c:v>15.52</c:v>
                </c:pt>
                <c:pt idx="775">
                  <c:v>15.54</c:v>
                </c:pt>
                <c:pt idx="776">
                  <c:v>15.56</c:v>
                </c:pt>
                <c:pt idx="777">
                  <c:v>15.58</c:v>
                </c:pt>
                <c:pt idx="778">
                  <c:v>15.6</c:v>
                </c:pt>
                <c:pt idx="779">
                  <c:v>15.62</c:v>
                </c:pt>
                <c:pt idx="780">
                  <c:v>15.64</c:v>
                </c:pt>
                <c:pt idx="781">
                  <c:v>15.66</c:v>
                </c:pt>
                <c:pt idx="782">
                  <c:v>15.68</c:v>
                </c:pt>
              </c:numCache>
            </c:numRef>
          </c:xVal>
          <c:yVal>
            <c:numRef>
              <c:f>comparison_straight!$F$2:$F$784</c:f>
              <c:numCache>
                <c:formatCode>General</c:formatCode>
                <c:ptCount val="783"/>
                <c:pt idx="0">
                  <c:v>0.10101599999999999</c:v>
                </c:pt>
                <c:pt idx="1">
                  <c:v>0.102037</c:v>
                </c:pt>
                <c:pt idx="2">
                  <c:v>0.103058</c:v>
                </c:pt>
                <c:pt idx="3">
                  <c:v>0.10408199999999999</c:v>
                </c:pt>
                <c:pt idx="4">
                  <c:v>0.105103</c:v>
                </c:pt>
                <c:pt idx="5">
                  <c:v>0.106124</c:v>
                </c:pt>
                <c:pt idx="6">
                  <c:v>0.10714600000000001</c:v>
                </c:pt>
                <c:pt idx="7">
                  <c:v>0.108168</c:v>
                </c:pt>
                <c:pt idx="8">
                  <c:v>0.10919</c:v>
                </c:pt>
                <c:pt idx="9">
                  <c:v>0.11021499999999999</c:v>
                </c:pt>
                <c:pt idx="10">
                  <c:v>0.111235</c:v>
                </c:pt>
                <c:pt idx="11">
                  <c:v>0.112257</c:v>
                </c:pt>
                <c:pt idx="12">
                  <c:v>0.113278</c:v>
                </c:pt>
                <c:pt idx="13">
                  <c:v>0.114301</c:v>
                </c:pt>
                <c:pt idx="14">
                  <c:v>0.11532100000000001</c:v>
                </c:pt>
                <c:pt idx="15">
                  <c:v>0.116342</c:v>
                </c:pt>
                <c:pt idx="16">
                  <c:v>0.117363</c:v>
                </c:pt>
                <c:pt idx="17">
                  <c:v>0.118385</c:v>
                </c:pt>
                <c:pt idx="18">
                  <c:v>0.119406</c:v>
                </c:pt>
                <c:pt idx="19">
                  <c:v>0.12042899999999999</c:v>
                </c:pt>
                <c:pt idx="20">
                  <c:v>0.12145</c:v>
                </c:pt>
                <c:pt idx="21">
                  <c:v>0.12247</c:v>
                </c:pt>
                <c:pt idx="22">
                  <c:v>0.123492</c:v>
                </c:pt>
                <c:pt idx="23">
                  <c:v>0.124512</c:v>
                </c:pt>
                <c:pt idx="24">
                  <c:v>0.12553300000000001</c:v>
                </c:pt>
                <c:pt idx="25">
                  <c:v>0.126553</c:v>
                </c:pt>
                <c:pt idx="26">
                  <c:v>0.12757399999999999</c:v>
                </c:pt>
                <c:pt idx="27">
                  <c:v>0.12859599999999999</c:v>
                </c:pt>
                <c:pt idx="28">
                  <c:v>0.12961600000000001</c:v>
                </c:pt>
                <c:pt idx="29">
                  <c:v>0.130637</c:v>
                </c:pt>
                <c:pt idx="30">
                  <c:v>0.131657</c:v>
                </c:pt>
                <c:pt idx="31">
                  <c:v>0.13267799999999999</c:v>
                </c:pt>
                <c:pt idx="32">
                  <c:v>0.13370299999999999</c:v>
                </c:pt>
                <c:pt idx="33">
                  <c:v>0.13473399999999999</c:v>
                </c:pt>
                <c:pt idx="34">
                  <c:v>0.13575999999999999</c:v>
                </c:pt>
                <c:pt idx="35">
                  <c:v>0.13678899999999999</c:v>
                </c:pt>
                <c:pt idx="36">
                  <c:v>0.13781299999999999</c:v>
                </c:pt>
                <c:pt idx="37">
                  <c:v>0.13883499999999999</c:v>
                </c:pt>
                <c:pt idx="38">
                  <c:v>0.13986100000000001</c:v>
                </c:pt>
                <c:pt idx="39">
                  <c:v>0.14088700000000001</c:v>
                </c:pt>
                <c:pt idx="40">
                  <c:v>0.14191200000000001</c:v>
                </c:pt>
                <c:pt idx="41">
                  <c:v>0.14293600000000001</c:v>
                </c:pt>
                <c:pt idx="42">
                  <c:v>0.14396300000000001</c:v>
                </c:pt>
                <c:pt idx="43">
                  <c:v>0.14498900000000001</c:v>
                </c:pt>
                <c:pt idx="44">
                  <c:v>0.146013</c:v>
                </c:pt>
                <c:pt idx="45">
                  <c:v>0.14704</c:v>
                </c:pt>
                <c:pt idx="46">
                  <c:v>0.14806900000000001</c:v>
                </c:pt>
                <c:pt idx="47">
                  <c:v>0.14909700000000001</c:v>
                </c:pt>
                <c:pt idx="48">
                  <c:v>0.15012400000000001</c:v>
                </c:pt>
                <c:pt idx="49">
                  <c:v>0.15115200000000001</c:v>
                </c:pt>
                <c:pt idx="50">
                  <c:v>0.15217900000000001</c:v>
                </c:pt>
                <c:pt idx="51">
                  <c:v>0.15320300000000001</c:v>
                </c:pt>
                <c:pt idx="52">
                  <c:v>0.154224</c:v>
                </c:pt>
                <c:pt idx="53">
                  <c:v>0.15524499999999999</c:v>
                </c:pt>
                <c:pt idx="54">
                  <c:v>0.15626599999999999</c:v>
                </c:pt>
                <c:pt idx="55">
                  <c:v>0.15728700000000001</c:v>
                </c:pt>
                <c:pt idx="56">
                  <c:v>0.158308</c:v>
                </c:pt>
                <c:pt idx="57">
                  <c:v>0.159329</c:v>
                </c:pt>
                <c:pt idx="58">
                  <c:v>0.16034999999999999</c:v>
                </c:pt>
                <c:pt idx="59">
                  <c:v>0.16137099999999999</c:v>
                </c:pt>
                <c:pt idx="60">
                  <c:v>0.16239899999999999</c:v>
                </c:pt>
                <c:pt idx="61">
                  <c:v>0.16342400000000001</c:v>
                </c:pt>
                <c:pt idx="62">
                  <c:v>0.16444700000000001</c:v>
                </c:pt>
                <c:pt idx="63">
                  <c:v>0.16547200000000001</c:v>
                </c:pt>
                <c:pt idx="64">
                  <c:v>0.166495</c:v>
                </c:pt>
                <c:pt idx="65">
                  <c:v>0.167519</c:v>
                </c:pt>
                <c:pt idx="66">
                  <c:v>0.168545</c:v>
                </c:pt>
                <c:pt idx="67">
                  <c:v>0.169568</c:v>
                </c:pt>
                <c:pt idx="68">
                  <c:v>0.17058999999999999</c:v>
                </c:pt>
                <c:pt idx="69">
                  <c:v>0.17161499999999999</c:v>
                </c:pt>
                <c:pt idx="70">
                  <c:v>0.17263800000000001</c:v>
                </c:pt>
                <c:pt idx="71">
                  <c:v>0.17366100000000001</c:v>
                </c:pt>
                <c:pt idx="72">
                  <c:v>0.17468400000000001</c:v>
                </c:pt>
                <c:pt idx="73">
                  <c:v>0.175708</c:v>
                </c:pt>
                <c:pt idx="74">
                  <c:v>0.176734</c:v>
                </c:pt>
                <c:pt idx="75">
                  <c:v>0.177759</c:v>
                </c:pt>
                <c:pt idx="76">
                  <c:v>0.178784</c:v>
                </c:pt>
                <c:pt idx="77">
                  <c:v>0.179808</c:v>
                </c:pt>
                <c:pt idx="78">
                  <c:v>0.180835</c:v>
                </c:pt>
                <c:pt idx="79">
                  <c:v>0.181863</c:v>
                </c:pt>
                <c:pt idx="80">
                  <c:v>0.18290699999999999</c:v>
                </c:pt>
                <c:pt idx="81">
                  <c:v>0.183943</c:v>
                </c:pt>
                <c:pt idx="82">
                  <c:v>0.184978</c:v>
                </c:pt>
                <c:pt idx="83">
                  <c:v>0.18601100000000001</c:v>
                </c:pt>
                <c:pt idx="84">
                  <c:v>0.18704299999999999</c:v>
                </c:pt>
                <c:pt idx="85">
                  <c:v>0.18806899999999999</c:v>
                </c:pt>
                <c:pt idx="86">
                  <c:v>0.18909599999999999</c:v>
                </c:pt>
                <c:pt idx="87">
                  <c:v>0.19012200000000001</c:v>
                </c:pt>
                <c:pt idx="88">
                  <c:v>0.19114700000000001</c:v>
                </c:pt>
                <c:pt idx="89">
                  <c:v>0.19217100000000001</c:v>
                </c:pt>
                <c:pt idx="90">
                  <c:v>0.193194</c:v>
                </c:pt>
                <c:pt idx="91">
                  <c:v>0.194218</c:v>
                </c:pt>
                <c:pt idx="92">
                  <c:v>0.195242</c:v>
                </c:pt>
                <c:pt idx="93">
                  <c:v>0.196266</c:v>
                </c:pt>
                <c:pt idx="94">
                  <c:v>0.19728699999999999</c:v>
                </c:pt>
                <c:pt idx="95">
                  <c:v>0.19830999999999999</c:v>
                </c:pt>
                <c:pt idx="96">
                  <c:v>0.19933300000000001</c:v>
                </c:pt>
                <c:pt idx="97">
                  <c:v>0.20035500000000001</c:v>
                </c:pt>
                <c:pt idx="98">
                  <c:v>0.201378</c:v>
                </c:pt>
                <c:pt idx="99">
                  <c:v>0.2024</c:v>
                </c:pt>
                <c:pt idx="100">
                  <c:v>0.20342299999999999</c:v>
                </c:pt>
                <c:pt idx="101">
                  <c:v>0.20444899999999999</c:v>
                </c:pt>
                <c:pt idx="102">
                  <c:v>0.205481</c:v>
                </c:pt>
                <c:pt idx="103">
                  <c:v>0.206509</c:v>
                </c:pt>
                <c:pt idx="104">
                  <c:v>0.20754</c:v>
                </c:pt>
                <c:pt idx="105">
                  <c:v>0.208564</c:v>
                </c:pt>
                <c:pt idx="106">
                  <c:v>0.209596</c:v>
                </c:pt>
                <c:pt idx="107">
                  <c:v>0.21062600000000001</c:v>
                </c:pt>
                <c:pt idx="108">
                  <c:v>0.21165400000000001</c:v>
                </c:pt>
                <c:pt idx="109">
                  <c:v>0.21269099999999999</c:v>
                </c:pt>
                <c:pt idx="110">
                  <c:v>0.21371899999999999</c:v>
                </c:pt>
                <c:pt idx="111">
                  <c:v>0.214754</c:v>
                </c:pt>
                <c:pt idx="112">
                  <c:v>0.215779</c:v>
                </c:pt>
                <c:pt idx="113">
                  <c:v>0.21681800000000001</c:v>
                </c:pt>
                <c:pt idx="114">
                  <c:v>0.21785399999999999</c:v>
                </c:pt>
                <c:pt idx="115">
                  <c:v>0.21889</c:v>
                </c:pt>
                <c:pt idx="116">
                  <c:v>0.21992600000000001</c:v>
                </c:pt>
                <c:pt idx="117">
                  <c:v>0.220972</c:v>
                </c:pt>
                <c:pt idx="118">
                  <c:v>0.22200600000000001</c:v>
                </c:pt>
                <c:pt idx="119">
                  <c:v>0.22305800000000001</c:v>
                </c:pt>
                <c:pt idx="120">
                  <c:v>0.22409000000000001</c:v>
                </c:pt>
                <c:pt idx="121">
                  <c:v>0.22512199999999999</c:v>
                </c:pt>
                <c:pt idx="122">
                  <c:v>0.22616600000000001</c:v>
                </c:pt>
                <c:pt idx="123">
                  <c:v>0.22720000000000001</c:v>
                </c:pt>
                <c:pt idx="124">
                  <c:v>0.228246</c:v>
                </c:pt>
                <c:pt idx="125">
                  <c:v>0.22928799999999999</c:v>
                </c:pt>
                <c:pt idx="126">
                  <c:v>0.230323</c:v>
                </c:pt>
                <c:pt idx="127">
                  <c:v>0.23135900000000001</c:v>
                </c:pt>
                <c:pt idx="128">
                  <c:v>0.23238900000000001</c:v>
                </c:pt>
                <c:pt idx="129">
                  <c:v>0.23341400000000001</c:v>
                </c:pt>
                <c:pt idx="130">
                  <c:v>0.23445199999999999</c:v>
                </c:pt>
                <c:pt idx="131">
                  <c:v>0.235489</c:v>
                </c:pt>
                <c:pt idx="132">
                  <c:v>0.23652300000000001</c:v>
                </c:pt>
                <c:pt idx="133">
                  <c:v>0.23754900000000001</c:v>
                </c:pt>
                <c:pt idx="134">
                  <c:v>0.23858499999999999</c:v>
                </c:pt>
                <c:pt idx="135">
                  <c:v>0.23961499999999999</c:v>
                </c:pt>
                <c:pt idx="136">
                  <c:v>0.240649</c:v>
                </c:pt>
                <c:pt idx="137">
                  <c:v>0.24168899999999999</c:v>
                </c:pt>
                <c:pt idx="138">
                  <c:v>0.24272199999999999</c:v>
                </c:pt>
                <c:pt idx="139">
                  <c:v>0.243756</c:v>
                </c:pt>
                <c:pt idx="140">
                  <c:v>0.24478800000000001</c:v>
                </c:pt>
                <c:pt idx="141">
                  <c:v>0.24581800000000001</c:v>
                </c:pt>
                <c:pt idx="142">
                  <c:v>0.24684500000000001</c:v>
                </c:pt>
                <c:pt idx="143">
                  <c:v>0.24787300000000001</c:v>
                </c:pt>
                <c:pt idx="144">
                  <c:v>0.24890100000000001</c:v>
                </c:pt>
                <c:pt idx="145">
                  <c:v>0.24993000000000001</c:v>
                </c:pt>
                <c:pt idx="146">
                  <c:v>0.25095699999999999</c:v>
                </c:pt>
                <c:pt idx="147">
                  <c:v>0.25198399999999999</c:v>
                </c:pt>
                <c:pt idx="148">
                  <c:v>0.25301200000000001</c:v>
                </c:pt>
                <c:pt idx="149">
                  <c:v>0.25403999999999999</c:v>
                </c:pt>
                <c:pt idx="150">
                  <c:v>0.25506899999999999</c:v>
                </c:pt>
                <c:pt idx="151">
                  <c:v>0.25609700000000002</c:v>
                </c:pt>
                <c:pt idx="152">
                  <c:v>0.25712499999999999</c:v>
                </c:pt>
                <c:pt idx="153">
                  <c:v>0.25815300000000002</c:v>
                </c:pt>
                <c:pt idx="154">
                  <c:v>0.25918200000000002</c:v>
                </c:pt>
                <c:pt idx="155">
                  <c:v>0.26021</c:v>
                </c:pt>
                <c:pt idx="156">
                  <c:v>0.26124000000000003</c:v>
                </c:pt>
                <c:pt idx="157">
                  <c:v>0.262268</c:v>
                </c:pt>
                <c:pt idx="158">
                  <c:v>0.263295</c:v>
                </c:pt>
                <c:pt idx="159">
                  <c:v>0.264324</c:v>
                </c:pt>
                <c:pt idx="160">
                  <c:v>0.26535399999999998</c:v>
                </c:pt>
                <c:pt idx="161">
                  <c:v>0.26638200000000001</c:v>
                </c:pt>
                <c:pt idx="162">
                  <c:v>0.26740900000000001</c:v>
                </c:pt>
                <c:pt idx="163">
                  <c:v>0.26843499999999998</c:v>
                </c:pt>
                <c:pt idx="164">
                  <c:v>0.26946399999999998</c:v>
                </c:pt>
                <c:pt idx="165">
                  <c:v>0.27048800000000001</c:v>
                </c:pt>
                <c:pt idx="166">
                  <c:v>0.27151799999999998</c:v>
                </c:pt>
                <c:pt idx="167">
                  <c:v>0.27254400000000001</c:v>
                </c:pt>
                <c:pt idx="168">
                  <c:v>0.27357100000000001</c:v>
                </c:pt>
                <c:pt idx="169">
                  <c:v>0.27459899999999998</c:v>
                </c:pt>
                <c:pt idx="170">
                  <c:v>0.27562399999999998</c:v>
                </c:pt>
                <c:pt idx="171">
                  <c:v>0.27665200000000001</c:v>
                </c:pt>
                <c:pt idx="172">
                  <c:v>0.27768199999999998</c:v>
                </c:pt>
                <c:pt idx="173">
                  <c:v>0.27870899999999998</c:v>
                </c:pt>
                <c:pt idx="174">
                  <c:v>0.27973500000000001</c:v>
                </c:pt>
                <c:pt idx="175">
                  <c:v>0.28076200000000001</c:v>
                </c:pt>
                <c:pt idx="176">
                  <c:v>0.28179100000000001</c:v>
                </c:pt>
                <c:pt idx="177">
                  <c:v>0.28281899999999999</c:v>
                </c:pt>
                <c:pt idx="178">
                  <c:v>0.28384700000000002</c:v>
                </c:pt>
                <c:pt idx="179">
                  <c:v>0.28487899999999999</c:v>
                </c:pt>
                <c:pt idx="180">
                  <c:v>0.28590700000000002</c:v>
                </c:pt>
                <c:pt idx="181">
                  <c:v>0.286937</c:v>
                </c:pt>
                <c:pt idx="182">
                  <c:v>0.28796100000000002</c:v>
                </c:pt>
                <c:pt idx="183">
                  <c:v>0.28899200000000003</c:v>
                </c:pt>
                <c:pt idx="184">
                  <c:v>0.290022</c:v>
                </c:pt>
                <c:pt idx="185">
                  <c:v>0.291051</c:v>
                </c:pt>
                <c:pt idx="186">
                  <c:v>0.29207899999999998</c:v>
                </c:pt>
                <c:pt idx="187">
                  <c:v>0.29310799999999998</c:v>
                </c:pt>
                <c:pt idx="188">
                  <c:v>0.29413699999999998</c:v>
                </c:pt>
                <c:pt idx="189">
                  <c:v>0.29516900000000001</c:v>
                </c:pt>
                <c:pt idx="190">
                  <c:v>0.29619699999999999</c:v>
                </c:pt>
                <c:pt idx="191">
                  <c:v>0.29722700000000002</c:v>
                </c:pt>
                <c:pt idx="192">
                  <c:v>0.29825600000000002</c:v>
                </c:pt>
                <c:pt idx="193">
                  <c:v>0.29928300000000002</c:v>
                </c:pt>
                <c:pt idx="194">
                  <c:v>0.30031099999999999</c:v>
                </c:pt>
                <c:pt idx="195">
                  <c:v>0.30134</c:v>
                </c:pt>
                <c:pt idx="196">
                  <c:v>0.302367</c:v>
                </c:pt>
                <c:pt idx="197">
                  <c:v>0.303392</c:v>
                </c:pt>
                <c:pt idx="198">
                  <c:v>0.30441800000000002</c:v>
                </c:pt>
                <c:pt idx="199">
                  <c:v>0.30544700000000002</c:v>
                </c:pt>
                <c:pt idx="200">
                  <c:v>0.30647000000000002</c:v>
                </c:pt>
                <c:pt idx="201">
                  <c:v>0.30749900000000002</c:v>
                </c:pt>
                <c:pt idx="202">
                  <c:v>0.30852299999999999</c:v>
                </c:pt>
                <c:pt idx="203">
                  <c:v>0.30954999999999999</c:v>
                </c:pt>
                <c:pt idx="204">
                  <c:v>0.31057600000000002</c:v>
                </c:pt>
                <c:pt idx="205">
                  <c:v>0.31160100000000002</c:v>
                </c:pt>
                <c:pt idx="206">
                  <c:v>0.31263000000000002</c:v>
                </c:pt>
                <c:pt idx="207">
                  <c:v>0.31365799999999999</c:v>
                </c:pt>
                <c:pt idx="208">
                  <c:v>0.31468499999999999</c:v>
                </c:pt>
                <c:pt idx="209">
                  <c:v>0.31571399999999999</c:v>
                </c:pt>
                <c:pt idx="210">
                  <c:v>0.31674099999999999</c:v>
                </c:pt>
                <c:pt idx="211">
                  <c:v>0.31776599999999999</c:v>
                </c:pt>
                <c:pt idx="212">
                  <c:v>0.31879099999999999</c:v>
                </c:pt>
                <c:pt idx="213">
                  <c:v>0.31981500000000002</c:v>
                </c:pt>
                <c:pt idx="214">
                  <c:v>0.32084099999999999</c:v>
                </c:pt>
                <c:pt idx="215">
                  <c:v>0.32186599999999999</c:v>
                </c:pt>
                <c:pt idx="216">
                  <c:v>0.32288899999999998</c:v>
                </c:pt>
                <c:pt idx="217">
                  <c:v>0.32391199999999998</c:v>
                </c:pt>
                <c:pt idx="218">
                  <c:v>0.324936</c:v>
                </c:pt>
                <c:pt idx="219">
                  <c:v>0.325959</c:v>
                </c:pt>
                <c:pt idx="220">
                  <c:v>0.326984</c:v>
                </c:pt>
                <c:pt idx="221">
                  <c:v>0.328009</c:v>
                </c:pt>
                <c:pt idx="222">
                  <c:v>0.32903199999999999</c:v>
                </c:pt>
                <c:pt idx="223">
                  <c:v>0.33005499999999999</c:v>
                </c:pt>
                <c:pt idx="224">
                  <c:v>0.33107799999999998</c:v>
                </c:pt>
                <c:pt idx="225">
                  <c:v>0.33210099999999998</c:v>
                </c:pt>
                <c:pt idx="226">
                  <c:v>0.33312399999999998</c:v>
                </c:pt>
                <c:pt idx="227">
                  <c:v>0.334148</c:v>
                </c:pt>
                <c:pt idx="228">
                  <c:v>0.33517000000000002</c:v>
                </c:pt>
                <c:pt idx="229">
                  <c:v>0.33619300000000002</c:v>
                </c:pt>
                <c:pt idx="230">
                  <c:v>0.33721499999999999</c:v>
                </c:pt>
                <c:pt idx="231">
                  <c:v>0.33823700000000001</c:v>
                </c:pt>
                <c:pt idx="232">
                  <c:v>0.33926000000000001</c:v>
                </c:pt>
                <c:pt idx="233">
                  <c:v>0.34028199999999997</c:v>
                </c:pt>
                <c:pt idx="234">
                  <c:v>0.341306</c:v>
                </c:pt>
                <c:pt idx="235">
                  <c:v>0.34232899999999999</c:v>
                </c:pt>
                <c:pt idx="236">
                  <c:v>0.34335300000000002</c:v>
                </c:pt>
                <c:pt idx="237">
                  <c:v>0.34437600000000002</c:v>
                </c:pt>
                <c:pt idx="238">
                  <c:v>0.34540100000000001</c:v>
                </c:pt>
                <c:pt idx="239">
                  <c:v>0.34642499999999998</c:v>
                </c:pt>
                <c:pt idx="240">
                  <c:v>0.34744900000000001</c:v>
                </c:pt>
                <c:pt idx="241">
                  <c:v>0.34847299999999998</c:v>
                </c:pt>
                <c:pt idx="242">
                  <c:v>0.349497</c:v>
                </c:pt>
                <c:pt idx="243">
                  <c:v>0.35052100000000003</c:v>
                </c:pt>
                <c:pt idx="244">
                  <c:v>0.351545</c:v>
                </c:pt>
                <c:pt idx="245">
                  <c:v>0.35256799999999999</c:v>
                </c:pt>
                <c:pt idx="246">
                  <c:v>0.35359099999999999</c:v>
                </c:pt>
                <c:pt idx="247">
                  <c:v>0.35461399999999998</c:v>
                </c:pt>
                <c:pt idx="248">
                  <c:v>0.35563600000000001</c:v>
                </c:pt>
                <c:pt idx="249">
                  <c:v>0.35665799999999998</c:v>
                </c:pt>
                <c:pt idx="250">
                  <c:v>0.35768100000000003</c:v>
                </c:pt>
                <c:pt idx="251">
                  <c:v>0.358705</c:v>
                </c:pt>
                <c:pt idx="252">
                  <c:v>0.359732</c:v>
                </c:pt>
                <c:pt idx="253">
                  <c:v>0.36075499999999999</c:v>
                </c:pt>
                <c:pt idx="254">
                  <c:v>0.36177599999999999</c:v>
                </c:pt>
                <c:pt idx="255">
                  <c:v>0.36280099999999998</c:v>
                </c:pt>
                <c:pt idx="256">
                  <c:v>0.36382399999999998</c:v>
                </c:pt>
                <c:pt idx="257">
                  <c:v>0.36484699999999998</c:v>
                </c:pt>
                <c:pt idx="258">
                  <c:v>0.36587500000000001</c:v>
                </c:pt>
                <c:pt idx="259">
                  <c:v>0.36689899999999998</c:v>
                </c:pt>
                <c:pt idx="260">
                  <c:v>0.367927</c:v>
                </c:pt>
                <c:pt idx="261">
                  <c:v>0.368952</c:v>
                </c:pt>
                <c:pt idx="262">
                  <c:v>0.36997600000000003</c:v>
                </c:pt>
                <c:pt idx="263">
                  <c:v>0.371</c:v>
                </c:pt>
                <c:pt idx="264">
                  <c:v>0.37202299999999999</c:v>
                </c:pt>
                <c:pt idx="265">
                  <c:v>0.37304700000000002</c:v>
                </c:pt>
                <c:pt idx="266">
                  <c:v>0.37407000000000001</c:v>
                </c:pt>
                <c:pt idx="267">
                  <c:v>0.37509500000000001</c:v>
                </c:pt>
                <c:pt idx="268">
                  <c:v>0.37612000000000001</c:v>
                </c:pt>
                <c:pt idx="269">
                  <c:v>0.37714500000000001</c:v>
                </c:pt>
                <c:pt idx="270">
                  <c:v>0.37817000000000001</c:v>
                </c:pt>
                <c:pt idx="271">
                  <c:v>0.37919399999999998</c:v>
                </c:pt>
                <c:pt idx="272">
                  <c:v>0.38021700000000003</c:v>
                </c:pt>
                <c:pt idx="273">
                  <c:v>0.381241</c:v>
                </c:pt>
                <c:pt idx="274">
                  <c:v>0.38226399999999999</c:v>
                </c:pt>
                <c:pt idx="275">
                  <c:v>0.38328800000000002</c:v>
                </c:pt>
                <c:pt idx="276">
                  <c:v>0.38431300000000002</c:v>
                </c:pt>
                <c:pt idx="277">
                  <c:v>0.38533600000000001</c:v>
                </c:pt>
                <c:pt idx="278">
                  <c:v>0.38635900000000001</c:v>
                </c:pt>
                <c:pt idx="279">
                  <c:v>0.38738299999999998</c:v>
                </c:pt>
                <c:pt idx="280">
                  <c:v>0.388405</c:v>
                </c:pt>
                <c:pt idx="281">
                  <c:v>0.389428</c:v>
                </c:pt>
                <c:pt idx="282">
                  <c:v>0.39045400000000002</c:v>
                </c:pt>
                <c:pt idx="283">
                  <c:v>0.39147700000000002</c:v>
                </c:pt>
                <c:pt idx="284">
                  <c:v>0.39250200000000002</c:v>
                </c:pt>
                <c:pt idx="285">
                  <c:v>0.39353100000000002</c:v>
                </c:pt>
                <c:pt idx="286">
                  <c:v>0.39455600000000002</c:v>
                </c:pt>
                <c:pt idx="287">
                  <c:v>0.39557700000000001</c:v>
                </c:pt>
                <c:pt idx="288">
                  <c:v>0.39660499999999999</c:v>
                </c:pt>
                <c:pt idx="289">
                  <c:v>0.39762799999999998</c:v>
                </c:pt>
                <c:pt idx="290">
                  <c:v>0.39865</c:v>
                </c:pt>
                <c:pt idx="291">
                  <c:v>0.399671</c:v>
                </c:pt>
                <c:pt idx="292">
                  <c:v>0.40069500000000002</c:v>
                </c:pt>
                <c:pt idx="293">
                  <c:v>0.40171699999999999</c:v>
                </c:pt>
                <c:pt idx="294">
                  <c:v>0.40274100000000002</c:v>
                </c:pt>
                <c:pt idx="295">
                  <c:v>0.40376400000000001</c:v>
                </c:pt>
                <c:pt idx="296">
                  <c:v>0.40478799999999998</c:v>
                </c:pt>
                <c:pt idx="297">
                  <c:v>0.40581400000000001</c:v>
                </c:pt>
                <c:pt idx="298">
                  <c:v>0.40683599999999998</c:v>
                </c:pt>
                <c:pt idx="299">
                  <c:v>0.40786</c:v>
                </c:pt>
                <c:pt idx="300">
                  <c:v>0.408883</c:v>
                </c:pt>
                <c:pt idx="301">
                  <c:v>0.40990599999999999</c:v>
                </c:pt>
                <c:pt idx="302">
                  <c:v>0.41092899999999999</c:v>
                </c:pt>
                <c:pt idx="303">
                  <c:v>0.41195300000000001</c:v>
                </c:pt>
                <c:pt idx="304">
                  <c:v>0.41297699999999998</c:v>
                </c:pt>
                <c:pt idx="305">
                  <c:v>0.41400100000000001</c:v>
                </c:pt>
                <c:pt idx="306">
                  <c:v>0.41502699999999998</c:v>
                </c:pt>
                <c:pt idx="307">
                  <c:v>0.41605199999999998</c:v>
                </c:pt>
                <c:pt idx="308">
                  <c:v>0.41708299999999998</c:v>
                </c:pt>
                <c:pt idx="309">
                  <c:v>0.41811199999999998</c:v>
                </c:pt>
                <c:pt idx="310">
                  <c:v>0.41914000000000001</c:v>
                </c:pt>
                <c:pt idx="311">
                  <c:v>0.42017399999999999</c:v>
                </c:pt>
                <c:pt idx="312">
                  <c:v>0.42120000000000002</c:v>
                </c:pt>
                <c:pt idx="313">
                  <c:v>0.42222799999999999</c:v>
                </c:pt>
                <c:pt idx="314">
                  <c:v>0.42325499999999999</c:v>
                </c:pt>
                <c:pt idx="315">
                  <c:v>0.42428500000000002</c:v>
                </c:pt>
                <c:pt idx="316">
                  <c:v>0.42531999999999998</c:v>
                </c:pt>
                <c:pt idx="317">
                  <c:v>0.42635600000000001</c:v>
                </c:pt>
                <c:pt idx="318">
                  <c:v>0.42739100000000002</c:v>
                </c:pt>
                <c:pt idx="319">
                  <c:v>0.42842400000000003</c:v>
                </c:pt>
                <c:pt idx="320">
                  <c:v>0.429456</c:v>
                </c:pt>
                <c:pt idx="321">
                  <c:v>0.43049300000000001</c:v>
                </c:pt>
                <c:pt idx="322">
                  <c:v>0.43152600000000002</c:v>
                </c:pt>
                <c:pt idx="323">
                  <c:v>0.43256699999999998</c:v>
                </c:pt>
                <c:pt idx="324">
                  <c:v>0.43360399999999999</c:v>
                </c:pt>
                <c:pt idx="325">
                  <c:v>0.434637</c:v>
                </c:pt>
                <c:pt idx="326">
                  <c:v>0.43567400000000001</c:v>
                </c:pt>
                <c:pt idx="327">
                  <c:v>0.43670700000000001</c:v>
                </c:pt>
                <c:pt idx="328">
                  <c:v>0.43774800000000003</c:v>
                </c:pt>
                <c:pt idx="329">
                  <c:v>0.43878899999999998</c:v>
                </c:pt>
                <c:pt idx="330">
                  <c:v>0.43981900000000002</c:v>
                </c:pt>
                <c:pt idx="331">
                  <c:v>0.440859</c:v>
                </c:pt>
                <c:pt idx="332">
                  <c:v>0.44189000000000001</c:v>
                </c:pt>
                <c:pt idx="333">
                  <c:v>0.44293100000000002</c:v>
                </c:pt>
                <c:pt idx="334">
                  <c:v>0.44396400000000003</c:v>
                </c:pt>
                <c:pt idx="335">
                  <c:v>0.44500299999999998</c:v>
                </c:pt>
                <c:pt idx="336">
                  <c:v>0.44603799999999999</c:v>
                </c:pt>
                <c:pt idx="337">
                  <c:v>0.447071</c:v>
                </c:pt>
                <c:pt idx="338">
                  <c:v>0.44811099999999998</c:v>
                </c:pt>
                <c:pt idx="339">
                  <c:v>0.44915699999999997</c:v>
                </c:pt>
                <c:pt idx="340">
                  <c:v>0.45018999999999998</c:v>
                </c:pt>
                <c:pt idx="341">
                  <c:v>0.45122899999999999</c:v>
                </c:pt>
                <c:pt idx="342">
                  <c:v>0.45226499999999997</c:v>
                </c:pt>
                <c:pt idx="343">
                  <c:v>0.453291</c:v>
                </c:pt>
                <c:pt idx="344">
                  <c:v>0.45431899999999997</c:v>
                </c:pt>
                <c:pt idx="345">
                  <c:v>0.455347</c:v>
                </c:pt>
                <c:pt idx="346">
                  <c:v>0.45637100000000003</c:v>
                </c:pt>
                <c:pt idx="347">
                  <c:v>0.45739999999999997</c:v>
                </c:pt>
                <c:pt idx="348">
                  <c:v>0.458428</c:v>
                </c:pt>
                <c:pt idx="349">
                  <c:v>0.45945799999999998</c:v>
                </c:pt>
                <c:pt idx="350">
                  <c:v>0.460482</c:v>
                </c:pt>
                <c:pt idx="351">
                  <c:v>0.46151199999999998</c:v>
                </c:pt>
                <c:pt idx="352">
                  <c:v>0.462538</c:v>
                </c:pt>
                <c:pt idx="353">
                  <c:v>0.463563</c:v>
                </c:pt>
                <c:pt idx="354">
                  <c:v>0.46459600000000001</c:v>
                </c:pt>
                <c:pt idx="355">
                  <c:v>0.46562100000000001</c:v>
                </c:pt>
                <c:pt idx="356">
                  <c:v>0.46665000000000001</c:v>
                </c:pt>
                <c:pt idx="357">
                  <c:v>0.46767900000000001</c:v>
                </c:pt>
                <c:pt idx="358">
                  <c:v>0.46870800000000001</c:v>
                </c:pt>
                <c:pt idx="359">
                  <c:v>0.46973599999999999</c:v>
                </c:pt>
                <c:pt idx="360">
                  <c:v>0.47076200000000001</c:v>
                </c:pt>
                <c:pt idx="361">
                  <c:v>0.47179199999999999</c:v>
                </c:pt>
                <c:pt idx="362">
                  <c:v>0.47282000000000002</c:v>
                </c:pt>
                <c:pt idx="363">
                  <c:v>0.47384399999999999</c:v>
                </c:pt>
                <c:pt idx="364">
                  <c:v>0.47486800000000001</c:v>
                </c:pt>
                <c:pt idx="365">
                  <c:v>0.47589199999999998</c:v>
                </c:pt>
                <c:pt idx="366">
                  <c:v>0.47691499999999998</c:v>
                </c:pt>
                <c:pt idx="367">
                  <c:v>0.47793799999999997</c:v>
                </c:pt>
                <c:pt idx="368">
                  <c:v>0.47896499999999997</c:v>
                </c:pt>
                <c:pt idx="369">
                  <c:v>0.47999199999999997</c:v>
                </c:pt>
                <c:pt idx="370">
                  <c:v>0.48101699999999997</c:v>
                </c:pt>
                <c:pt idx="371">
                  <c:v>0.482041</c:v>
                </c:pt>
                <c:pt idx="372">
                  <c:v>0.48306500000000002</c:v>
                </c:pt>
                <c:pt idx="373">
                  <c:v>0.48408800000000002</c:v>
                </c:pt>
                <c:pt idx="374">
                  <c:v>0.48510999999999999</c:v>
                </c:pt>
                <c:pt idx="375">
                  <c:v>0.48613499999999998</c:v>
                </c:pt>
                <c:pt idx="376">
                  <c:v>0.48715799999999998</c:v>
                </c:pt>
                <c:pt idx="377">
                  <c:v>0.488182</c:v>
                </c:pt>
                <c:pt idx="378">
                  <c:v>0.48920599999999997</c:v>
                </c:pt>
                <c:pt idx="379">
                  <c:v>0.49023</c:v>
                </c:pt>
                <c:pt idx="380">
                  <c:v>0.49125200000000002</c:v>
                </c:pt>
                <c:pt idx="381">
                  <c:v>0.49227399999999999</c:v>
                </c:pt>
                <c:pt idx="382">
                  <c:v>0.49329699999999999</c:v>
                </c:pt>
                <c:pt idx="383">
                  <c:v>0.49431999999999998</c:v>
                </c:pt>
                <c:pt idx="384">
                  <c:v>0.49534400000000001</c:v>
                </c:pt>
                <c:pt idx="385">
                  <c:v>0.496365</c:v>
                </c:pt>
                <c:pt idx="386">
                  <c:v>0.49739100000000003</c:v>
                </c:pt>
                <c:pt idx="387">
                  <c:v>0.49841299999999999</c:v>
                </c:pt>
                <c:pt idx="388">
                  <c:v>0.49943599999999999</c:v>
                </c:pt>
                <c:pt idx="389">
                  <c:v>0.50046100000000004</c:v>
                </c:pt>
                <c:pt idx="390">
                  <c:v>0.50148800000000004</c:v>
                </c:pt>
                <c:pt idx="391">
                  <c:v>0.50251599999999996</c:v>
                </c:pt>
                <c:pt idx="392">
                  <c:v>0.50354200000000005</c:v>
                </c:pt>
                <c:pt idx="393">
                  <c:v>0.50457300000000005</c:v>
                </c:pt>
                <c:pt idx="394">
                  <c:v>0.50560400000000005</c:v>
                </c:pt>
                <c:pt idx="395">
                  <c:v>0.506637</c:v>
                </c:pt>
                <c:pt idx="396">
                  <c:v>0.50766199999999995</c:v>
                </c:pt>
                <c:pt idx="397">
                  <c:v>0.50869200000000003</c:v>
                </c:pt>
                <c:pt idx="398">
                  <c:v>0.50972399999999995</c:v>
                </c:pt>
                <c:pt idx="399">
                  <c:v>0.51075700000000002</c:v>
                </c:pt>
                <c:pt idx="400">
                  <c:v>0.51178999999999997</c:v>
                </c:pt>
                <c:pt idx="401">
                  <c:v>0.51282399999999995</c:v>
                </c:pt>
                <c:pt idx="402">
                  <c:v>0.51385199999999998</c:v>
                </c:pt>
                <c:pt idx="403">
                  <c:v>0.51488500000000004</c:v>
                </c:pt>
                <c:pt idx="404">
                  <c:v>0.51592199999999999</c:v>
                </c:pt>
                <c:pt idx="405">
                  <c:v>0.51695800000000003</c:v>
                </c:pt>
                <c:pt idx="406">
                  <c:v>0.51799600000000001</c:v>
                </c:pt>
                <c:pt idx="407">
                  <c:v>0.51902999999999999</c:v>
                </c:pt>
                <c:pt idx="408">
                  <c:v>0.520069</c:v>
                </c:pt>
                <c:pt idx="409">
                  <c:v>0.52111200000000002</c:v>
                </c:pt>
                <c:pt idx="410">
                  <c:v>0.52214700000000003</c:v>
                </c:pt>
                <c:pt idx="411">
                  <c:v>0.523177</c:v>
                </c:pt>
                <c:pt idx="412">
                  <c:v>0.52421700000000004</c:v>
                </c:pt>
                <c:pt idx="413">
                  <c:v>0.52525500000000003</c:v>
                </c:pt>
                <c:pt idx="414">
                  <c:v>0.52628799999999998</c:v>
                </c:pt>
                <c:pt idx="415">
                  <c:v>0.52732299999999999</c:v>
                </c:pt>
                <c:pt idx="416">
                  <c:v>0.52836399999999994</c:v>
                </c:pt>
                <c:pt idx="417">
                  <c:v>0.52939700000000001</c:v>
                </c:pt>
                <c:pt idx="418">
                  <c:v>0.53043099999999999</c:v>
                </c:pt>
                <c:pt idx="419">
                  <c:v>0.53146400000000005</c:v>
                </c:pt>
                <c:pt idx="420">
                  <c:v>0.53252299999999997</c:v>
                </c:pt>
                <c:pt idx="421">
                  <c:v>0.53356899999999996</c:v>
                </c:pt>
                <c:pt idx="422">
                  <c:v>0.53461899999999996</c:v>
                </c:pt>
                <c:pt idx="423">
                  <c:v>0.535667</c:v>
                </c:pt>
                <c:pt idx="424">
                  <c:v>0.53670700000000005</c:v>
                </c:pt>
                <c:pt idx="425">
                  <c:v>0.537744</c:v>
                </c:pt>
                <c:pt idx="426">
                  <c:v>0.53879100000000002</c:v>
                </c:pt>
                <c:pt idx="427">
                  <c:v>0.53982699999999995</c:v>
                </c:pt>
                <c:pt idx="428">
                  <c:v>0.54085899999999998</c:v>
                </c:pt>
                <c:pt idx="429">
                  <c:v>0.54190199999999999</c:v>
                </c:pt>
                <c:pt idx="430">
                  <c:v>0.54293499999999995</c:v>
                </c:pt>
                <c:pt idx="431">
                  <c:v>0.54398299999999999</c:v>
                </c:pt>
                <c:pt idx="432">
                  <c:v>0.54502099999999998</c:v>
                </c:pt>
                <c:pt idx="433">
                  <c:v>0.54605800000000004</c:v>
                </c:pt>
                <c:pt idx="434">
                  <c:v>0.54708999999999997</c:v>
                </c:pt>
                <c:pt idx="435">
                  <c:v>0.54813199999999995</c:v>
                </c:pt>
                <c:pt idx="436">
                  <c:v>0.54917400000000005</c:v>
                </c:pt>
                <c:pt idx="437">
                  <c:v>0.55021399999999998</c:v>
                </c:pt>
                <c:pt idx="438">
                  <c:v>0.551257</c:v>
                </c:pt>
                <c:pt idx="439">
                  <c:v>0.55230400000000002</c:v>
                </c:pt>
                <c:pt idx="440">
                  <c:v>0.55333699999999997</c:v>
                </c:pt>
                <c:pt idx="441">
                  <c:v>0.55437700000000001</c:v>
                </c:pt>
                <c:pt idx="442">
                  <c:v>0.555419</c:v>
                </c:pt>
                <c:pt idx="443">
                  <c:v>0.55645900000000004</c:v>
                </c:pt>
                <c:pt idx="444">
                  <c:v>0.5575</c:v>
                </c:pt>
                <c:pt idx="445">
                  <c:v>0.55853900000000001</c:v>
                </c:pt>
                <c:pt idx="446">
                  <c:v>0.55957100000000004</c:v>
                </c:pt>
                <c:pt idx="447">
                  <c:v>0.56059800000000004</c:v>
                </c:pt>
                <c:pt idx="448">
                  <c:v>0.56162400000000001</c:v>
                </c:pt>
                <c:pt idx="449">
                  <c:v>0.56264800000000004</c:v>
                </c:pt>
                <c:pt idx="450">
                  <c:v>0.56367199999999995</c:v>
                </c:pt>
                <c:pt idx="451">
                  <c:v>0.56469599999999998</c:v>
                </c:pt>
                <c:pt idx="452">
                  <c:v>0.56571800000000005</c:v>
                </c:pt>
                <c:pt idx="453">
                  <c:v>0.56674199999999997</c:v>
                </c:pt>
                <c:pt idx="454">
                  <c:v>0.56776499999999996</c:v>
                </c:pt>
                <c:pt idx="455">
                  <c:v>0.56879000000000002</c:v>
                </c:pt>
                <c:pt idx="456">
                  <c:v>0.56981599999999999</c:v>
                </c:pt>
                <c:pt idx="457">
                  <c:v>0.57083799999999996</c:v>
                </c:pt>
                <c:pt idx="458">
                  <c:v>0.57186099999999995</c:v>
                </c:pt>
                <c:pt idx="459">
                  <c:v>0.57288799999999995</c:v>
                </c:pt>
                <c:pt idx="460">
                  <c:v>0.57391199999999998</c:v>
                </c:pt>
                <c:pt idx="461">
                  <c:v>0.57493399999999995</c:v>
                </c:pt>
                <c:pt idx="462">
                  <c:v>0.57595700000000005</c:v>
                </c:pt>
                <c:pt idx="463">
                  <c:v>0.57697900000000002</c:v>
                </c:pt>
                <c:pt idx="464">
                  <c:v>0.57800300000000004</c:v>
                </c:pt>
                <c:pt idx="465">
                  <c:v>0.57902699999999996</c:v>
                </c:pt>
                <c:pt idx="466">
                  <c:v>0.58005200000000001</c:v>
                </c:pt>
                <c:pt idx="467">
                  <c:v>0.58107699999999995</c:v>
                </c:pt>
                <c:pt idx="468">
                  <c:v>0.58209900000000003</c:v>
                </c:pt>
                <c:pt idx="469">
                  <c:v>0.583125</c:v>
                </c:pt>
                <c:pt idx="470">
                  <c:v>0.58414699999999997</c:v>
                </c:pt>
                <c:pt idx="471">
                  <c:v>0.58517200000000003</c:v>
                </c:pt>
                <c:pt idx="472">
                  <c:v>0.586198</c:v>
                </c:pt>
                <c:pt idx="473">
                  <c:v>0.58721999999999996</c:v>
                </c:pt>
                <c:pt idx="474">
                  <c:v>0.58824200000000004</c:v>
                </c:pt>
                <c:pt idx="475">
                  <c:v>0.58926400000000001</c:v>
                </c:pt>
                <c:pt idx="476">
                  <c:v>0.59028800000000003</c:v>
                </c:pt>
                <c:pt idx="477">
                  <c:v>0.59131</c:v>
                </c:pt>
                <c:pt idx="478">
                  <c:v>0.59233400000000003</c:v>
                </c:pt>
                <c:pt idx="479">
                  <c:v>0.59335899999999997</c:v>
                </c:pt>
                <c:pt idx="480">
                  <c:v>0.59438299999999999</c:v>
                </c:pt>
                <c:pt idx="481">
                  <c:v>0.59540800000000005</c:v>
                </c:pt>
                <c:pt idx="482">
                  <c:v>0.59643100000000004</c:v>
                </c:pt>
                <c:pt idx="483">
                  <c:v>0.59745199999999998</c:v>
                </c:pt>
                <c:pt idx="484">
                  <c:v>0.59847499999999998</c:v>
                </c:pt>
                <c:pt idx="485">
                  <c:v>0.59949799999999998</c:v>
                </c:pt>
                <c:pt idx="486">
                  <c:v>0.60052399999999995</c:v>
                </c:pt>
                <c:pt idx="487">
                  <c:v>0.60154799999999997</c:v>
                </c:pt>
                <c:pt idx="488">
                  <c:v>0.60257099999999997</c:v>
                </c:pt>
                <c:pt idx="489">
                  <c:v>0.60359600000000002</c:v>
                </c:pt>
                <c:pt idx="490">
                  <c:v>0.60462000000000005</c:v>
                </c:pt>
                <c:pt idx="491">
                  <c:v>0.60564499999999999</c:v>
                </c:pt>
                <c:pt idx="492">
                  <c:v>0.60667000000000004</c:v>
                </c:pt>
                <c:pt idx="493">
                  <c:v>0.60769300000000004</c:v>
                </c:pt>
                <c:pt idx="494">
                  <c:v>0.60871500000000001</c:v>
                </c:pt>
                <c:pt idx="495">
                  <c:v>0.60973999999999995</c:v>
                </c:pt>
                <c:pt idx="496">
                  <c:v>0.61076299999999994</c:v>
                </c:pt>
                <c:pt idx="497">
                  <c:v>0.61178500000000002</c:v>
                </c:pt>
                <c:pt idx="498">
                  <c:v>0.61280800000000002</c:v>
                </c:pt>
                <c:pt idx="499">
                  <c:v>0.61383299999999996</c:v>
                </c:pt>
                <c:pt idx="500">
                  <c:v>0.61485599999999996</c:v>
                </c:pt>
                <c:pt idx="501">
                  <c:v>0.61587999999999998</c:v>
                </c:pt>
                <c:pt idx="502">
                  <c:v>0.61690299999999998</c:v>
                </c:pt>
                <c:pt idx="503">
                  <c:v>0.61792599999999998</c:v>
                </c:pt>
                <c:pt idx="504">
                  <c:v>0.61894899999999997</c:v>
                </c:pt>
                <c:pt idx="505">
                  <c:v>0.619973</c:v>
                </c:pt>
                <c:pt idx="506">
                  <c:v>0.62099700000000002</c:v>
                </c:pt>
                <c:pt idx="507">
                  <c:v>0.62202000000000002</c:v>
                </c:pt>
                <c:pt idx="508">
                  <c:v>0.62304400000000004</c:v>
                </c:pt>
                <c:pt idx="509">
                  <c:v>0.62407199999999996</c:v>
                </c:pt>
                <c:pt idx="510">
                  <c:v>0.62509800000000004</c:v>
                </c:pt>
                <c:pt idx="511">
                  <c:v>0.62612100000000004</c:v>
                </c:pt>
                <c:pt idx="512">
                  <c:v>0.62714300000000001</c:v>
                </c:pt>
                <c:pt idx="513">
                  <c:v>0.628166</c:v>
                </c:pt>
                <c:pt idx="514">
                  <c:v>0.62919000000000003</c:v>
                </c:pt>
                <c:pt idx="515">
                  <c:v>0.630216</c:v>
                </c:pt>
                <c:pt idx="516">
                  <c:v>0.63123700000000005</c:v>
                </c:pt>
                <c:pt idx="517">
                  <c:v>0.63226000000000004</c:v>
                </c:pt>
                <c:pt idx="518">
                  <c:v>0.63328300000000004</c:v>
                </c:pt>
                <c:pt idx="519">
                  <c:v>0.63430600000000004</c:v>
                </c:pt>
                <c:pt idx="520">
                  <c:v>0.63532900000000003</c:v>
                </c:pt>
                <c:pt idx="521">
                  <c:v>0.63634999999999997</c:v>
                </c:pt>
                <c:pt idx="522">
                  <c:v>0.63737299999999997</c:v>
                </c:pt>
                <c:pt idx="523">
                  <c:v>0.63839599999999996</c:v>
                </c:pt>
                <c:pt idx="524">
                  <c:v>0.63941899999999996</c:v>
                </c:pt>
                <c:pt idx="525">
                  <c:v>0.64044400000000001</c:v>
                </c:pt>
                <c:pt idx="526">
                  <c:v>0.64146700000000001</c:v>
                </c:pt>
                <c:pt idx="527">
                  <c:v>0.64249100000000003</c:v>
                </c:pt>
                <c:pt idx="528">
                  <c:v>0.64351400000000003</c:v>
                </c:pt>
                <c:pt idx="529">
                  <c:v>0.64453700000000003</c:v>
                </c:pt>
                <c:pt idx="530">
                  <c:v>0.64556100000000005</c:v>
                </c:pt>
                <c:pt idx="531">
                  <c:v>0.64658499999999997</c:v>
                </c:pt>
                <c:pt idx="532">
                  <c:v>0.64760799999999996</c:v>
                </c:pt>
                <c:pt idx="533">
                  <c:v>0.64863300000000002</c:v>
                </c:pt>
                <c:pt idx="534">
                  <c:v>0.64965700000000004</c:v>
                </c:pt>
                <c:pt idx="535">
                  <c:v>0.65068199999999998</c:v>
                </c:pt>
                <c:pt idx="536">
                  <c:v>0.65170499999999998</c:v>
                </c:pt>
                <c:pt idx="537">
                  <c:v>0.65272600000000003</c:v>
                </c:pt>
                <c:pt idx="538">
                  <c:v>0.65374900000000002</c:v>
                </c:pt>
                <c:pt idx="539">
                  <c:v>0.65477200000000002</c:v>
                </c:pt>
                <c:pt idx="540">
                  <c:v>0.65579500000000002</c:v>
                </c:pt>
                <c:pt idx="541">
                  <c:v>0.65681500000000004</c:v>
                </c:pt>
                <c:pt idx="542">
                  <c:v>0.65783899999999995</c:v>
                </c:pt>
                <c:pt idx="543">
                  <c:v>0.65886299999999998</c:v>
                </c:pt>
                <c:pt idx="544">
                  <c:v>0.65988500000000005</c:v>
                </c:pt>
                <c:pt idx="545">
                  <c:v>0.66090800000000005</c:v>
                </c:pt>
                <c:pt idx="546">
                  <c:v>0.66193100000000005</c:v>
                </c:pt>
                <c:pt idx="547">
                  <c:v>0.66295400000000004</c:v>
                </c:pt>
                <c:pt idx="548">
                  <c:v>0.66397799999999996</c:v>
                </c:pt>
                <c:pt idx="549">
                  <c:v>0.66500400000000004</c:v>
                </c:pt>
                <c:pt idx="550">
                  <c:v>0.66602799999999995</c:v>
                </c:pt>
                <c:pt idx="551">
                  <c:v>0.66705199999999998</c:v>
                </c:pt>
                <c:pt idx="552">
                  <c:v>0.66807499999999997</c:v>
                </c:pt>
                <c:pt idx="553">
                  <c:v>0.669099</c:v>
                </c:pt>
                <c:pt idx="554">
                  <c:v>0.67012400000000005</c:v>
                </c:pt>
                <c:pt idx="555">
                  <c:v>0.67114799999999997</c:v>
                </c:pt>
                <c:pt idx="556">
                  <c:v>0.67217300000000002</c:v>
                </c:pt>
                <c:pt idx="557">
                  <c:v>0.67320000000000002</c:v>
                </c:pt>
                <c:pt idx="558">
                  <c:v>0.67422499999999996</c:v>
                </c:pt>
                <c:pt idx="559">
                  <c:v>0.67525000000000002</c:v>
                </c:pt>
                <c:pt idx="560">
                  <c:v>0.67627300000000001</c:v>
                </c:pt>
                <c:pt idx="561">
                  <c:v>0.67729700000000004</c:v>
                </c:pt>
                <c:pt idx="562">
                  <c:v>0.67831799999999998</c:v>
                </c:pt>
                <c:pt idx="563">
                  <c:v>0.67934099999999997</c:v>
                </c:pt>
                <c:pt idx="564">
                  <c:v>0.68036300000000005</c:v>
                </c:pt>
                <c:pt idx="565">
                  <c:v>0.68138500000000002</c:v>
                </c:pt>
                <c:pt idx="566">
                  <c:v>0.68240800000000001</c:v>
                </c:pt>
                <c:pt idx="567">
                  <c:v>0.68343200000000004</c:v>
                </c:pt>
                <c:pt idx="568">
                  <c:v>0.68445699999999998</c:v>
                </c:pt>
                <c:pt idx="569">
                  <c:v>0.68548200000000004</c:v>
                </c:pt>
                <c:pt idx="570">
                  <c:v>0.68650900000000004</c:v>
                </c:pt>
                <c:pt idx="571">
                  <c:v>0.68753299999999995</c:v>
                </c:pt>
                <c:pt idx="572">
                  <c:v>0.68855599999999995</c:v>
                </c:pt>
                <c:pt idx="573">
                  <c:v>0.68957999999999997</c:v>
                </c:pt>
                <c:pt idx="574">
                  <c:v>0.69060299999999997</c:v>
                </c:pt>
                <c:pt idx="575">
                  <c:v>0.69162900000000005</c:v>
                </c:pt>
                <c:pt idx="576">
                  <c:v>0.69265500000000002</c:v>
                </c:pt>
                <c:pt idx="577">
                  <c:v>0.69367800000000002</c:v>
                </c:pt>
                <c:pt idx="578">
                  <c:v>0.69470100000000001</c:v>
                </c:pt>
                <c:pt idx="579">
                  <c:v>0.69572699999999998</c:v>
                </c:pt>
                <c:pt idx="580">
                  <c:v>0.69674999999999998</c:v>
                </c:pt>
                <c:pt idx="581">
                  <c:v>0.69777400000000001</c:v>
                </c:pt>
                <c:pt idx="582">
                  <c:v>0.69879400000000003</c:v>
                </c:pt>
                <c:pt idx="583">
                  <c:v>0.69982</c:v>
                </c:pt>
                <c:pt idx="584">
                  <c:v>0.70084199999999996</c:v>
                </c:pt>
                <c:pt idx="585">
                  <c:v>0.70186599999999999</c:v>
                </c:pt>
                <c:pt idx="586">
                  <c:v>0.70288899999999999</c:v>
                </c:pt>
                <c:pt idx="587">
                  <c:v>0.70391300000000001</c:v>
                </c:pt>
                <c:pt idx="588">
                  <c:v>0.70493600000000001</c:v>
                </c:pt>
                <c:pt idx="589">
                  <c:v>0.705959</c:v>
                </c:pt>
                <c:pt idx="590">
                  <c:v>0.70698300000000003</c:v>
                </c:pt>
                <c:pt idx="591">
                  <c:v>0.70800600000000002</c:v>
                </c:pt>
                <c:pt idx="592">
                  <c:v>0.70902799999999999</c:v>
                </c:pt>
                <c:pt idx="593">
                  <c:v>0.71005200000000002</c:v>
                </c:pt>
                <c:pt idx="594">
                  <c:v>0.71107699999999996</c:v>
                </c:pt>
                <c:pt idx="595">
                  <c:v>0.71209999999999996</c:v>
                </c:pt>
                <c:pt idx="596">
                  <c:v>0.71312200000000003</c:v>
                </c:pt>
                <c:pt idx="597">
                  <c:v>0.71414900000000003</c:v>
                </c:pt>
                <c:pt idx="598">
                  <c:v>0.71517399999999998</c:v>
                </c:pt>
                <c:pt idx="599">
                  <c:v>0.71619999999999995</c:v>
                </c:pt>
                <c:pt idx="600">
                  <c:v>0.71722399999999997</c:v>
                </c:pt>
                <c:pt idx="601">
                  <c:v>0.71824600000000005</c:v>
                </c:pt>
                <c:pt idx="602">
                  <c:v>0.71926900000000005</c:v>
                </c:pt>
                <c:pt idx="603">
                  <c:v>0.72029100000000001</c:v>
                </c:pt>
                <c:pt idx="604">
                  <c:v>0.72131400000000001</c:v>
                </c:pt>
                <c:pt idx="605">
                  <c:v>0.72233899999999995</c:v>
                </c:pt>
                <c:pt idx="606">
                  <c:v>0.72336100000000003</c:v>
                </c:pt>
                <c:pt idx="607">
                  <c:v>0.724383</c:v>
                </c:pt>
                <c:pt idx="608">
                  <c:v>0.725406</c:v>
                </c:pt>
                <c:pt idx="609">
                  <c:v>0.72643100000000005</c:v>
                </c:pt>
                <c:pt idx="610">
                  <c:v>0.72745400000000005</c:v>
                </c:pt>
                <c:pt idx="611">
                  <c:v>0.72848000000000002</c:v>
                </c:pt>
                <c:pt idx="612">
                  <c:v>0.72950300000000001</c:v>
                </c:pt>
                <c:pt idx="613">
                  <c:v>0.73052799999999996</c:v>
                </c:pt>
                <c:pt idx="614">
                  <c:v>0.731549</c:v>
                </c:pt>
                <c:pt idx="615">
                  <c:v>0.73257099999999997</c:v>
                </c:pt>
                <c:pt idx="616">
                  <c:v>0.73359300000000005</c:v>
                </c:pt>
                <c:pt idx="617">
                  <c:v>0.73461500000000002</c:v>
                </c:pt>
                <c:pt idx="618">
                  <c:v>0.73563999999999996</c:v>
                </c:pt>
                <c:pt idx="619">
                  <c:v>0.73666500000000001</c:v>
                </c:pt>
                <c:pt idx="620">
                  <c:v>0.73769200000000001</c:v>
                </c:pt>
                <c:pt idx="621">
                  <c:v>0.73871699999999996</c:v>
                </c:pt>
                <c:pt idx="622">
                  <c:v>0.73973999999999995</c:v>
                </c:pt>
                <c:pt idx="623">
                  <c:v>0.74076500000000001</c:v>
                </c:pt>
                <c:pt idx="624">
                  <c:v>0.741788</c:v>
                </c:pt>
                <c:pt idx="625">
                  <c:v>0.742811</c:v>
                </c:pt>
                <c:pt idx="626">
                  <c:v>0.74383500000000002</c:v>
                </c:pt>
                <c:pt idx="627">
                  <c:v>0.74485900000000005</c:v>
                </c:pt>
                <c:pt idx="628">
                  <c:v>0.74587999999999999</c:v>
                </c:pt>
                <c:pt idx="629">
                  <c:v>0.74690400000000001</c:v>
                </c:pt>
                <c:pt idx="630">
                  <c:v>0.74792899999999995</c:v>
                </c:pt>
                <c:pt idx="631">
                  <c:v>0.74895199999999995</c:v>
                </c:pt>
                <c:pt idx="632">
                  <c:v>0.74997499999999995</c:v>
                </c:pt>
                <c:pt idx="633">
                  <c:v>0.75099700000000003</c:v>
                </c:pt>
                <c:pt idx="634">
                  <c:v>0.75202000000000002</c:v>
                </c:pt>
                <c:pt idx="635">
                  <c:v>0.75304300000000002</c:v>
                </c:pt>
                <c:pt idx="636">
                  <c:v>0.75406499999999999</c:v>
                </c:pt>
                <c:pt idx="637">
                  <c:v>0.75508699999999995</c:v>
                </c:pt>
                <c:pt idx="638">
                  <c:v>0.75610999999999995</c:v>
                </c:pt>
                <c:pt idx="639">
                  <c:v>0.757135</c:v>
                </c:pt>
                <c:pt idx="640">
                  <c:v>0.758158</c:v>
                </c:pt>
                <c:pt idx="641">
                  <c:v>0.75918099999999999</c:v>
                </c:pt>
                <c:pt idx="642">
                  <c:v>0.76020299999999996</c:v>
                </c:pt>
                <c:pt idx="643">
                  <c:v>0.76122500000000004</c:v>
                </c:pt>
                <c:pt idx="644">
                  <c:v>0.76224800000000004</c:v>
                </c:pt>
                <c:pt idx="645">
                  <c:v>0.76327100000000003</c:v>
                </c:pt>
                <c:pt idx="646">
                  <c:v>0.764293</c:v>
                </c:pt>
                <c:pt idx="647">
                  <c:v>0.765316</c:v>
                </c:pt>
                <c:pt idx="648">
                  <c:v>0.76634100000000005</c:v>
                </c:pt>
                <c:pt idx="649">
                  <c:v>0.76736499999999996</c:v>
                </c:pt>
                <c:pt idx="650">
                  <c:v>0.76838899999999999</c:v>
                </c:pt>
                <c:pt idx="651">
                  <c:v>0.76941099999999996</c:v>
                </c:pt>
                <c:pt idx="652">
                  <c:v>0.77043399999999995</c:v>
                </c:pt>
                <c:pt idx="653">
                  <c:v>0.77145600000000003</c:v>
                </c:pt>
                <c:pt idx="654">
                  <c:v>0.77247900000000003</c:v>
                </c:pt>
                <c:pt idx="655">
                  <c:v>0.77350300000000005</c:v>
                </c:pt>
                <c:pt idx="656">
                  <c:v>0.77452600000000005</c:v>
                </c:pt>
                <c:pt idx="657">
                  <c:v>0.77554800000000002</c:v>
                </c:pt>
                <c:pt idx="658">
                  <c:v>0.77657100000000001</c:v>
                </c:pt>
                <c:pt idx="659">
                  <c:v>0.77759699999999998</c:v>
                </c:pt>
                <c:pt idx="660">
                  <c:v>0.77862100000000001</c:v>
                </c:pt>
                <c:pt idx="661">
                  <c:v>0.77964199999999995</c:v>
                </c:pt>
                <c:pt idx="662">
                  <c:v>0.78066899999999995</c:v>
                </c:pt>
                <c:pt idx="663">
                  <c:v>0.78169200000000005</c:v>
                </c:pt>
                <c:pt idx="664">
                  <c:v>0.78271299999999999</c:v>
                </c:pt>
                <c:pt idx="665">
                  <c:v>0.78373499999999996</c:v>
                </c:pt>
                <c:pt idx="666">
                  <c:v>0.78475899999999998</c:v>
                </c:pt>
                <c:pt idx="667">
                  <c:v>0.78578400000000004</c:v>
                </c:pt>
                <c:pt idx="668">
                  <c:v>0.78680799999999995</c:v>
                </c:pt>
                <c:pt idx="669">
                  <c:v>0.78783300000000001</c:v>
                </c:pt>
                <c:pt idx="670">
                  <c:v>0.78885700000000003</c:v>
                </c:pt>
                <c:pt idx="671">
                  <c:v>0.78988199999999997</c:v>
                </c:pt>
                <c:pt idx="672">
                  <c:v>0.79090499999999997</c:v>
                </c:pt>
                <c:pt idx="673">
                  <c:v>0.79192600000000002</c:v>
                </c:pt>
                <c:pt idx="674">
                  <c:v>0.79294799999999999</c:v>
                </c:pt>
                <c:pt idx="675">
                  <c:v>0.79397099999999998</c:v>
                </c:pt>
                <c:pt idx="676">
                  <c:v>0.79499399999999998</c:v>
                </c:pt>
                <c:pt idx="677">
                  <c:v>0.79601599999999995</c:v>
                </c:pt>
                <c:pt idx="678">
                  <c:v>0.79703900000000005</c:v>
                </c:pt>
                <c:pt idx="679">
                  <c:v>0.79806299999999997</c:v>
                </c:pt>
                <c:pt idx="680">
                  <c:v>0.79908599999999996</c:v>
                </c:pt>
                <c:pt idx="681">
                  <c:v>0.80010700000000001</c:v>
                </c:pt>
                <c:pt idx="682">
                  <c:v>0.80112899999999998</c:v>
                </c:pt>
                <c:pt idx="683">
                  <c:v>0.80215099999999995</c:v>
                </c:pt>
                <c:pt idx="684">
                  <c:v>0.803172</c:v>
                </c:pt>
                <c:pt idx="685">
                  <c:v>0.80419600000000002</c:v>
                </c:pt>
                <c:pt idx="686">
                  <c:v>0.80521799999999999</c:v>
                </c:pt>
                <c:pt idx="687">
                  <c:v>0.80624099999999999</c:v>
                </c:pt>
                <c:pt idx="688">
                  <c:v>0.80726500000000001</c:v>
                </c:pt>
                <c:pt idx="689">
                  <c:v>0.80828900000000004</c:v>
                </c:pt>
                <c:pt idx="690">
                  <c:v>0.80931200000000003</c:v>
                </c:pt>
                <c:pt idx="691">
                  <c:v>0.81033500000000003</c:v>
                </c:pt>
                <c:pt idx="692">
                  <c:v>0.81135800000000002</c:v>
                </c:pt>
                <c:pt idx="693">
                  <c:v>0.81238200000000005</c:v>
                </c:pt>
                <c:pt idx="694">
                  <c:v>0.81340599999999996</c:v>
                </c:pt>
                <c:pt idx="695">
                  <c:v>0.81442999999999999</c:v>
                </c:pt>
                <c:pt idx="696">
                  <c:v>0.81545400000000001</c:v>
                </c:pt>
                <c:pt idx="697">
                  <c:v>0.81647800000000004</c:v>
                </c:pt>
                <c:pt idx="698">
                  <c:v>0.81750299999999998</c:v>
                </c:pt>
                <c:pt idx="699">
                  <c:v>0.81852599999999998</c:v>
                </c:pt>
                <c:pt idx="700">
                  <c:v>0.81954899999999997</c:v>
                </c:pt>
                <c:pt idx="701">
                  <c:v>0.82057199999999997</c:v>
                </c:pt>
                <c:pt idx="702">
                  <c:v>0.82159599999999999</c:v>
                </c:pt>
                <c:pt idx="703">
                  <c:v>0.82262500000000005</c:v>
                </c:pt>
                <c:pt idx="704">
                  <c:v>0.82365299999999997</c:v>
                </c:pt>
                <c:pt idx="705">
                  <c:v>0.82467999999999997</c:v>
                </c:pt>
                <c:pt idx="706">
                  <c:v>0.82570600000000005</c:v>
                </c:pt>
                <c:pt idx="707">
                  <c:v>0.82673200000000002</c:v>
                </c:pt>
                <c:pt idx="708">
                  <c:v>0.82775699999999997</c:v>
                </c:pt>
                <c:pt idx="709">
                  <c:v>0.82878300000000005</c:v>
                </c:pt>
                <c:pt idx="710">
                  <c:v>0.82980900000000002</c:v>
                </c:pt>
                <c:pt idx="711">
                  <c:v>0.83083300000000004</c:v>
                </c:pt>
                <c:pt idx="712">
                  <c:v>0.83185699999999996</c:v>
                </c:pt>
                <c:pt idx="713">
                  <c:v>0.83288099999999998</c:v>
                </c:pt>
                <c:pt idx="714">
                  <c:v>0.83390900000000001</c:v>
                </c:pt>
                <c:pt idx="715">
                  <c:v>0.83493499999999998</c:v>
                </c:pt>
                <c:pt idx="716">
                  <c:v>0.83596199999999998</c:v>
                </c:pt>
                <c:pt idx="717">
                  <c:v>0.83698700000000004</c:v>
                </c:pt>
                <c:pt idx="718">
                  <c:v>0.83801099999999995</c:v>
                </c:pt>
                <c:pt idx="719">
                  <c:v>0.839036</c:v>
                </c:pt>
                <c:pt idx="720">
                  <c:v>0.84006099999999995</c:v>
                </c:pt>
                <c:pt idx="721">
                  <c:v>0.84108300000000003</c:v>
                </c:pt>
                <c:pt idx="722">
                  <c:v>0.84210700000000005</c:v>
                </c:pt>
                <c:pt idx="723">
                  <c:v>0.84313199999999999</c:v>
                </c:pt>
                <c:pt idx="724">
                  <c:v>0.84415399999999996</c:v>
                </c:pt>
                <c:pt idx="725">
                  <c:v>0.84517799999999998</c:v>
                </c:pt>
                <c:pt idx="726">
                  <c:v>0.84620200000000001</c:v>
                </c:pt>
                <c:pt idx="727">
                  <c:v>0.84722600000000003</c:v>
                </c:pt>
                <c:pt idx="728">
                  <c:v>0.84825099999999998</c:v>
                </c:pt>
                <c:pt idx="729">
                  <c:v>0.84927399999999997</c:v>
                </c:pt>
                <c:pt idx="730">
                  <c:v>0.850298</c:v>
                </c:pt>
                <c:pt idx="731">
                  <c:v>0.85132300000000005</c:v>
                </c:pt>
                <c:pt idx="732">
                  <c:v>0.85234699999999997</c:v>
                </c:pt>
                <c:pt idx="733">
                  <c:v>0.85336999999999996</c:v>
                </c:pt>
                <c:pt idx="734">
                  <c:v>0.85439500000000002</c:v>
                </c:pt>
                <c:pt idx="735">
                  <c:v>0.85541999999999996</c:v>
                </c:pt>
                <c:pt idx="736">
                  <c:v>0.85644699999999996</c:v>
                </c:pt>
                <c:pt idx="737">
                  <c:v>0.85746800000000001</c:v>
                </c:pt>
                <c:pt idx="738">
                  <c:v>0.85849299999999995</c:v>
                </c:pt>
                <c:pt idx="739">
                  <c:v>0.859518</c:v>
                </c:pt>
                <c:pt idx="740">
                  <c:v>0.86054299999999995</c:v>
                </c:pt>
                <c:pt idx="741">
                  <c:v>0.86156600000000005</c:v>
                </c:pt>
                <c:pt idx="742">
                  <c:v>0.86259300000000005</c:v>
                </c:pt>
                <c:pt idx="743">
                  <c:v>0.86362099999999997</c:v>
                </c:pt>
                <c:pt idx="744">
                  <c:v>0.864645</c:v>
                </c:pt>
                <c:pt idx="745">
                  <c:v>0.86566900000000002</c:v>
                </c:pt>
                <c:pt idx="746">
                  <c:v>0.86669300000000005</c:v>
                </c:pt>
                <c:pt idx="747">
                  <c:v>0.86771699999999996</c:v>
                </c:pt>
                <c:pt idx="748">
                  <c:v>0.86873900000000004</c:v>
                </c:pt>
                <c:pt idx="749">
                  <c:v>0.86976399999999998</c:v>
                </c:pt>
                <c:pt idx="750">
                  <c:v>0.87078900000000004</c:v>
                </c:pt>
                <c:pt idx="751">
                  <c:v>0.87181200000000003</c:v>
                </c:pt>
                <c:pt idx="752">
                  <c:v>0.872838</c:v>
                </c:pt>
                <c:pt idx="753">
                  <c:v>0.873861</c:v>
                </c:pt>
                <c:pt idx="754">
                  <c:v>0.87488299999999997</c:v>
                </c:pt>
                <c:pt idx="755">
                  <c:v>0.87590800000000002</c:v>
                </c:pt>
                <c:pt idx="756">
                  <c:v>0.87693299999999996</c:v>
                </c:pt>
                <c:pt idx="757">
                  <c:v>0.87795599999999996</c:v>
                </c:pt>
                <c:pt idx="758">
                  <c:v>0.87897999999999998</c:v>
                </c:pt>
                <c:pt idx="759">
                  <c:v>0.88000599999999995</c:v>
                </c:pt>
                <c:pt idx="760">
                  <c:v>0.88102800000000003</c:v>
                </c:pt>
                <c:pt idx="761">
                  <c:v>0.88205199999999995</c:v>
                </c:pt>
                <c:pt idx="762">
                  <c:v>0.88307500000000005</c:v>
                </c:pt>
                <c:pt idx="763">
                  <c:v>0.88409899999999997</c:v>
                </c:pt>
                <c:pt idx="764">
                  <c:v>0.88512199999999996</c:v>
                </c:pt>
                <c:pt idx="765">
                  <c:v>0.88614700000000002</c:v>
                </c:pt>
                <c:pt idx="766">
                  <c:v>0.88717100000000004</c:v>
                </c:pt>
                <c:pt idx="767">
                  <c:v>0.88819599999999999</c:v>
                </c:pt>
                <c:pt idx="768">
                  <c:v>0.88922000000000001</c:v>
                </c:pt>
                <c:pt idx="769">
                  <c:v>0.89024400000000004</c:v>
                </c:pt>
                <c:pt idx="770">
                  <c:v>0.89126799999999995</c:v>
                </c:pt>
                <c:pt idx="771">
                  <c:v>0.89229099999999995</c:v>
                </c:pt>
                <c:pt idx="772">
                  <c:v>0.89331400000000005</c:v>
                </c:pt>
                <c:pt idx="773">
                  <c:v>0.89433799999999997</c:v>
                </c:pt>
                <c:pt idx="774">
                  <c:v>0.89536300000000002</c:v>
                </c:pt>
                <c:pt idx="775">
                  <c:v>0.89638799999999996</c:v>
                </c:pt>
                <c:pt idx="776">
                  <c:v>0.89741099999999996</c:v>
                </c:pt>
                <c:pt idx="777">
                  <c:v>0.89843799999999996</c:v>
                </c:pt>
                <c:pt idx="778">
                  <c:v>0.89946400000000004</c:v>
                </c:pt>
                <c:pt idx="779">
                  <c:v>0.90049299999999999</c:v>
                </c:pt>
                <c:pt idx="780">
                  <c:v>0.90151899999999996</c:v>
                </c:pt>
                <c:pt idx="781">
                  <c:v>0.90254500000000004</c:v>
                </c:pt>
                <c:pt idx="782">
                  <c:v>0.90356800000000004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C0-44D6-86B7-F3AA2C95C2CA}"/>
            </c:ext>
          </c:extLst>
        </c:ser>
        <c:ser>
          <c:idx val="1"/>
          <c:order val="1"/>
          <c:tx>
            <c:strRef>
              <c:f>comparison_straight!$K$1</c:f>
              <c:strCache>
                <c:ptCount val="1"/>
                <c:pt idx="0">
                  <c:v>ekf_cov_x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comparison_straight!$A$2:$A$784</c:f>
              <c:numCache>
                <c:formatCode>General</c:formatCode>
                <c:ptCount val="783"/>
                <c:pt idx="0">
                  <c:v>0.04</c:v>
                </c:pt>
                <c:pt idx="1">
                  <c:v>0.06</c:v>
                </c:pt>
                <c:pt idx="2">
                  <c:v>0.08</c:v>
                </c:pt>
                <c:pt idx="3">
                  <c:v>0.1</c:v>
                </c:pt>
                <c:pt idx="4">
                  <c:v>0.12</c:v>
                </c:pt>
                <c:pt idx="5">
                  <c:v>0.14000000000000001</c:v>
                </c:pt>
                <c:pt idx="6">
                  <c:v>0.16</c:v>
                </c:pt>
                <c:pt idx="7">
                  <c:v>0.18</c:v>
                </c:pt>
                <c:pt idx="8">
                  <c:v>0.2</c:v>
                </c:pt>
                <c:pt idx="9">
                  <c:v>0.22</c:v>
                </c:pt>
                <c:pt idx="10">
                  <c:v>0.24</c:v>
                </c:pt>
                <c:pt idx="11">
                  <c:v>0.26</c:v>
                </c:pt>
                <c:pt idx="12">
                  <c:v>0.28000000000000003</c:v>
                </c:pt>
                <c:pt idx="13">
                  <c:v>0.3</c:v>
                </c:pt>
                <c:pt idx="14">
                  <c:v>0.32</c:v>
                </c:pt>
                <c:pt idx="15">
                  <c:v>0.34</c:v>
                </c:pt>
                <c:pt idx="16">
                  <c:v>0.36</c:v>
                </c:pt>
                <c:pt idx="17">
                  <c:v>0.38</c:v>
                </c:pt>
                <c:pt idx="18">
                  <c:v>0.4</c:v>
                </c:pt>
                <c:pt idx="19">
                  <c:v>0.42</c:v>
                </c:pt>
                <c:pt idx="20">
                  <c:v>0.44</c:v>
                </c:pt>
                <c:pt idx="21">
                  <c:v>0.46</c:v>
                </c:pt>
                <c:pt idx="22">
                  <c:v>0.48</c:v>
                </c:pt>
                <c:pt idx="23">
                  <c:v>0.5</c:v>
                </c:pt>
                <c:pt idx="24">
                  <c:v>0.52</c:v>
                </c:pt>
                <c:pt idx="25">
                  <c:v>0.54</c:v>
                </c:pt>
                <c:pt idx="26">
                  <c:v>0.56000000000000005</c:v>
                </c:pt>
                <c:pt idx="27">
                  <c:v>0.57999999999999996</c:v>
                </c:pt>
                <c:pt idx="28">
                  <c:v>0.6</c:v>
                </c:pt>
                <c:pt idx="29">
                  <c:v>0.62</c:v>
                </c:pt>
                <c:pt idx="30">
                  <c:v>0.64</c:v>
                </c:pt>
                <c:pt idx="31">
                  <c:v>0.66</c:v>
                </c:pt>
                <c:pt idx="32">
                  <c:v>0.68</c:v>
                </c:pt>
                <c:pt idx="33">
                  <c:v>0.7</c:v>
                </c:pt>
                <c:pt idx="34">
                  <c:v>0.72</c:v>
                </c:pt>
                <c:pt idx="35">
                  <c:v>0.74</c:v>
                </c:pt>
                <c:pt idx="36">
                  <c:v>0.76</c:v>
                </c:pt>
                <c:pt idx="37">
                  <c:v>0.78</c:v>
                </c:pt>
                <c:pt idx="38">
                  <c:v>0.8</c:v>
                </c:pt>
                <c:pt idx="39">
                  <c:v>0.82</c:v>
                </c:pt>
                <c:pt idx="40">
                  <c:v>0.84</c:v>
                </c:pt>
                <c:pt idx="41">
                  <c:v>0.86</c:v>
                </c:pt>
                <c:pt idx="42">
                  <c:v>0.88</c:v>
                </c:pt>
                <c:pt idx="43">
                  <c:v>0.9</c:v>
                </c:pt>
                <c:pt idx="44">
                  <c:v>0.92</c:v>
                </c:pt>
                <c:pt idx="45">
                  <c:v>0.94</c:v>
                </c:pt>
                <c:pt idx="46">
                  <c:v>0.96</c:v>
                </c:pt>
                <c:pt idx="47">
                  <c:v>0.98</c:v>
                </c:pt>
                <c:pt idx="48">
                  <c:v>1</c:v>
                </c:pt>
                <c:pt idx="49">
                  <c:v>1.02</c:v>
                </c:pt>
                <c:pt idx="50">
                  <c:v>1.04</c:v>
                </c:pt>
                <c:pt idx="51">
                  <c:v>1.06</c:v>
                </c:pt>
                <c:pt idx="52">
                  <c:v>1.08</c:v>
                </c:pt>
                <c:pt idx="53">
                  <c:v>1.1000000000000001</c:v>
                </c:pt>
                <c:pt idx="54">
                  <c:v>1.1200000000000001</c:v>
                </c:pt>
                <c:pt idx="55">
                  <c:v>1.1399999999999999</c:v>
                </c:pt>
                <c:pt idx="56">
                  <c:v>1.1599999999999999</c:v>
                </c:pt>
                <c:pt idx="57">
                  <c:v>1.18</c:v>
                </c:pt>
                <c:pt idx="58">
                  <c:v>1.2</c:v>
                </c:pt>
                <c:pt idx="59">
                  <c:v>1.22</c:v>
                </c:pt>
                <c:pt idx="60">
                  <c:v>1.24</c:v>
                </c:pt>
                <c:pt idx="61">
                  <c:v>1.26</c:v>
                </c:pt>
                <c:pt idx="62">
                  <c:v>1.28</c:v>
                </c:pt>
                <c:pt idx="63">
                  <c:v>1.3</c:v>
                </c:pt>
                <c:pt idx="64">
                  <c:v>1.32</c:v>
                </c:pt>
                <c:pt idx="65">
                  <c:v>1.34</c:v>
                </c:pt>
                <c:pt idx="66">
                  <c:v>1.36</c:v>
                </c:pt>
                <c:pt idx="67">
                  <c:v>1.38</c:v>
                </c:pt>
                <c:pt idx="68">
                  <c:v>1.4</c:v>
                </c:pt>
                <c:pt idx="69">
                  <c:v>1.42</c:v>
                </c:pt>
                <c:pt idx="70">
                  <c:v>1.44</c:v>
                </c:pt>
                <c:pt idx="71">
                  <c:v>1.46</c:v>
                </c:pt>
                <c:pt idx="72">
                  <c:v>1.48</c:v>
                </c:pt>
                <c:pt idx="73">
                  <c:v>1.5</c:v>
                </c:pt>
                <c:pt idx="74">
                  <c:v>1.52</c:v>
                </c:pt>
                <c:pt idx="75">
                  <c:v>1.54</c:v>
                </c:pt>
                <c:pt idx="76">
                  <c:v>1.56</c:v>
                </c:pt>
                <c:pt idx="77">
                  <c:v>1.58</c:v>
                </c:pt>
                <c:pt idx="78">
                  <c:v>1.6</c:v>
                </c:pt>
                <c:pt idx="79">
                  <c:v>1.62</c:v>
                </c:pt>
                <c:pt idx="80">
                  <c:v>1.64</c:v>
                </c:pt>
                <c:pt idx="81">
                  <c:v>1.66</c:v>
                </c:pt>
                <c:pt idx="82">
                  <c:v>1.68</c:v>
                </c:pt>
                <c:pt idx="83">
                  <c:v>1.7</c:v>
                </c:pt>
                <c:pt idx="84">
                  <c:v>1.72</c:v>
                </c:pt>
                <c:pt idx="85">
                  <c:v>1.74</c:v>
                </c:pt>
                <c:pt idx="86">
                  <c:v>1.76</c:v>
                </c:pt>
                <c:pt idx="87">
                  <c:v>1.78</c:v>
                </c:pt>
                <c:pt idx="88">
                  <c:v>1.8</c:v>
                </c:pt>
                <c:pt idx="89">
                  <c:v>1.82</c:v>
                </c:pt>
                <c:pt idx="90">
                  <c:v>1.84</c:v>
                </c:pt>
                <c:pt idx="91">
                  <c:v>1.86</c:v>
                </c:pt>
                <c:pt idx="92">
                  <c:v>1.88</c:v>
                </c:pt>
                <c:pt idx="93">
                  <c:v>1.9</c:v>
                </c:pt>
                <c:pt idx="94">
                  <c:v>1.92</c:v>
                </c:pt>
                <c:pt idx="95">
                  <c:v>1.94</c:v>
                </c:pt>
                <c:pt idx="96">
                  <c:v>1.96</c:v>
                </c:pt>
                <c:pt idx="97">
                  <c:v>1.98</c:v>
                </c:pt>
                <c:pt idx="98">
                  <c:v>2</c:v>
                </c:pt>
                <c:pt idx="99">
                  <c:v>2.02</c:v>
                </c:pt>
                <c:pt idx="100">
                  <c:v>2.04</c:v>
                </c:pt>
                <c:pt idx="101">
                  <c:v>2.06</c:v>
                </c:pt>
                <c:pt idx="102">
                  <c:v>2.08</c:v>
                </c:pt>
                <c:pt idx="103">
                  <c:v>2.1</c:v>
                </c:pt>
                <c:pt idx="104">
                  <c:v>2.12</c:v>
                </c:pt>
                <c:pt idx="105">
                  <c:v>2.14</c:v>
                </c:pt>
                <c:pt idx="106">
                  <c:v>2.16</c:v>
                </c:pt>
                <c:pt idx="107">
                  <c:v>2.1800000000000002</c:v>
                </c:pt>
                <c:pt idx="108">
                  <c:v>2.2000000000000002</c:v>
                </c:pt>
                <c:pt idx="109">
                  <c:v>2.2200000000000002</c:v>
                </c:pt>
                <c:pt idx="110">
                  <c:v>2.2400000000000002</c:v>
                </c:pt>
                <c:pt idx="111">
                  <c:v>2.2599999999999998</c:v>
                </c:pt>
                <c:pt idx="112">
                  <c:v>2.2799999999999998</c:v>
                </c:pt>
                <c:pt idx="113">
                  <c:v>2.2999999999999998</c:v>
                </c:pt>
                <c:pt idx="114">
                  <c:v>2.3199999999999998</c:v>
                </c:pt>
                <c:pt idx="115">
                  <c:v>2.34</c:v>
                </c:pt>
                <c:pt idx="116">
                  <c:v>2.36</c:v>
                </c:pt>
                <c:pt idx="117">
                  <c:v>2.38</c:v>
                </c:pt>
                <c:pt idx="118">
                  <c:v>2.4</c:v>
                </c:pt>
                <c:pt idx="119">
                  <c:v>2.42</c:v>
                </c:pt>
                <c:pt idx="120">
                  <c:v>2.44</c:v>
                </c:pt>
                <c:pt idx="121">
                  <c:v>2.46</c:v>
                </c:pt>
                <c:pt idx="122">
                  <c:v>2.48</c:v>
                </c:pt>
                <c:pt idx="123">
                  <c:v>2.5</c:v>
                </c:pt>
                <c:pt idx="124">
                  <c:v>2.52</c:v>
                </c:pt>
                <c:pt idx="125">
                  <c:v>2.54</c:v>
                </c:pt>
                <c:pt idx="126">
                  <c:v>2.56</c:v>
                </c:pt>
                <c:pt idx="127">
                  <c:v>2.58</c:v>
                </c:pt>
                <c:pt idx="128">
                  <c:v>2.6</c:v>
                </c:pt>
                <c:pt idx="129">
                  <c:v>2.62</c:v>
                </c:pt>
                <c:pt idx="130">
                  <c:v>2.64</c:v>
                </c:pt>
                <c:pt idx="131">
                  <c:v>2.66</c:v>
                </c:pt>
                <c:pt idx="132">
                  <c:v>2.68</c:v>
                </c:pt>
                <c:pt idx="133">
                  <c:v>2.7</c:v>
                </c:pt>
                <c:pt idx="134">
                  <c:v>2.72</c:v>
                </c:pt>
                <c:pt idx="135">
                  <c:v>2.74</c:v>
                </c:pt>
                <c:pt idx="136">
                  <c:v>2.76</c:v>
                </c:pt>
                <c:pt idx="137">
                  <c:v>2.78</c:v>
                </c:pt>
                <c:pt idx="138">
                  <c:v>2.8</c:v>
                </c:pt>
                <c:pt idx="139">
                  <c:v>2.82</c:v>
                </c:pt>
                <c:pt idx="140">
                  <c:v>2.84</c:v>
                </c:pt>
                <c:pt idx="141">
                  <c:v>2.86</c:v>
                </c:pt>
                <c:pt idx="142">
                  <c:v>2.88</c:v>
                </c:pt>
                <c:pt idx="143">
                  <c:v>2.9</c:v>
                </c:pt>
                <c:pt idx="144">
                  <c:v>2.92</c:v>
                </c:pt>
                <c:pt idx="145">
                  <c:v>2.94</c:v>
                </c:pt>
                <c:pt idx="146">
                  <c:v>2.96</c:v>
                </c:pt>
                <c:pt idx="147">
                  <c:v>2.98</c:v>
                </c:pt>
                <c:pt idx="148">
                  <c:v>3</c:v>
                </c:pt>
                <c:pt idx="149">
                  <c:v>3.02</c:v>
                </c:pt>
                <c:pt idx="150">
                  <c:v>3.04</c:v>
                </c:pt>
                <c:pt idx="151">
                  <c:v>3.06</c:v>
                </c:pt>
                <c:pt idx="152">
                  <c:v>3.08</c:v>
                </c:pt>
                <c:pt idx="153">
                  <c:v>3.1</c:v>
                </c:pt>
                <c:pt idx="154">
                  <c:v>3.12</c:v>
                </c:pt>
                <c:pt idx="155">
                  <c:v>3.14</c:v>
                </c:pt>
                <c:pt idx="156">
                  <c:v>3.16</c:v>
                </c:pt>
                <c:pt idx="157">
                  <c:v>3.18</c:v>
                </c:pt>
                <c:pt idx="158">
                  <c:v>3.2</c:v>
                </c:pt>
                <c:pt idx="159">
                  <c:v>3.22</c:v>
                </c:pt>
                <c:pt idx="160">
                  <c:v>3.24</c:v>
                </c:pt>
                <c:pt idx="161">
                  <c:v>3.26</c:v>
                </c:pt>
                <c:pt idx="162">
                  <c:v>3.28</c:v>
                </c:pt>
                <c:pt idx="163">
                  <c:v>3.3</c:v>
                </c:pt>
                <c:pt idx="164">
                  <c:v>3.32</c:v>
                </c:pt>
                <c:pt idx="165">
                  <c:v>3.34</c:v>
                </c:pt>
                <c:pt idx="166">
                  <c:v>3.36</c:v>
                </c:pt>
                <c:pt idx="167">
                  <c:v>3.38</c:v>
                </c:pt>
                <c:pt idx="168">
                  <c:v>3.4</c:v>
                </c:pt>
                <c:pt idx="169">
                  <c:v>3.42</c:v>
                </c:pt>
                <c:pt idx="170">
                  <c:v>3.44</c:v>
                </c:pt>
                <c:pt idx="171">
                  <c:v>3.46</c:v>
                </c:pt>
                <c:pt idx="172">
                  <c:v>3.48</c:v>
                </c:pt>
                <c:pt idx="173">
                  <c:v>3.5</c:v>
                </c:pt>
                <c:pt idx="174">
                  <c:v>3.52</c:v>
                </c:pt>
                <c:pt idx="175">
                  <c:v>3.54</c:v>
                </c:pt>
                <c:pt idx="176">
                  <c:v>3.56</c:v>
                </c:pt>
                <c:pt idx="177">
                  <c:v>3.58</c:v>
                </c:pt>
                <c:pt idx="178">
                  <c:v>3.6</c:v>
                </c:pt>
                <c:pt idx="179">
                  <c:v>3.62</c:v>
                </c:pt>
                <c:pt idx="180">
                  <c:v>3.64</c:v>
                </c:pt>
                <c:pt idx="181">
                  <c:v>3.66</c:v>
                </c:pt>
                <c:pt idx="182">
                  <c:v>3.68</c:v>
                </c:pt>
                <c:pt idx="183">
                  <c:v>3.7</c:v>
                </c:pt>
                <c:pt idx="184">
                  <c:v>3.72</c:v>
                </c:pt>
                <c:pt idx="185">
                  <c:v>3.74</c:v>
                </c:pt>
                <c:pt idx="186">
                  <c:v>3.76</c:v>
                </c:pt>
                <c:pt idx="187">
                  <c:v>3.78</c:v>
                </c:pt>
                <c:pt idx="188">
                  <c:v>3.8</c:v>
                </c:pt>
                <c:pt idx="189">
                  <c:v>3.82</c:v>
                </c:pt>
                <c:pt idx="190">
                  <c:v>3.84</c:v>
                </c:pt>
                <c:pt idx="191">
                  <c:v>3.86</c:v>
                </c:pt>
                <c:pt idx="192">
                  <c:v>3.88</c:v>
                </c:pt>
                <c:pt idx="193">
                  <c:v>3.9</c:v>
                </c:pt>
                <c:pt idx="194">
                  <c:v>3.92</c:v>
                </c:pt>
                <c:pt idx="195">
                  <c:v>3.94</c:v>
                </c:pt>
                <c:pt idx="196">
                  <c:v>3.96</c:v>
                </c:pt>
                <c:pt idx="197">
                  <c:v>3.98</c:v>
                </c:pt>
                <c:pt idx="198">
                  <c:v>4</c:v>
                </c:pt>
                <c:pt idx="199">
                  <c:v>4.0199999999999996</c:v>
                </c:pt>
                <c:pt idx="200">
                  <c:v>4.04</c:v>
                </c:pt>
                <c:pt idx="201">
                  <c:v>4.0599999999999996</c:v>
                </c:pt>
                <c:pt idx="202">
                  <c:v>4.08</c:v>
                </c:pt>
                <c:pt idx="203">
                  <c:v>4.0999999999999996</c:v>
                </c:pt>
                <c:pt idx="204">
                  <c:v>4.12</c:v>
                </c:pt>
                <c:pt idx="205">
                  <c:v>4.1399999999999997</c:v>
                </c:pt>
                <c:pt idx="206">
                  <c:v>4.16</c:v>
                </c:pt>
                <c:pt idx="207">
                  <c:v>4.18</c:v>
                </c:pt>
                <c:pt idx="208">
                  <c:v>4.2</c:v>
                </c:pt>
                <c:pt idx="209">
                  <c:v>4.22</c:v>
                </c:pt>
                <c:pt idx="210">
                  <c:v>4.24</c:v>
                </c:pt>
                <c:pt idx="211">
                  <c:v>4.26</c:v>
                </c:pt>
                <c:pt idx="212">
                  <c:v>4.28</c:v>
                </c:pt>
                <c:pt idx="213">
                  <c:v>4.3</c:v>
                </c:pt>
                <c:pt idx="214">
                  <c:v>4.32</c:v>
                </c:pt>
                <c:pt idx="215">
                  <c:v>4.34</c:v>
                </c:pt>
                <c:pt idx="216">
                  <c:v>4.3600000000000003</c:v>
                </c:pt>
                <c:pt idx="217">
                  <c:v>4.38</c:v>
                </c:pt>
                <c:pt idx="218">
                  <c:v>4.4000000000000004</c:v>
                </c:pt>
                <c:pt idx="219">
                  <c:v>4.42</c:v>
                </c:pt>
                <c:pt idx="220">
                  <c:v>4.4400000000000004</c:v>
                </c:pt>
                <c:pt idx="221">
                  <c:v>4.46</c:v>
                </c:pt>
                <c:pt idx="222">
                  <c:v>4.4800000000000004</c:v>
                </c:pt>
                <c:pt idx="223">
                  <c:v>4.5</c:v>
                </c:pt>
                <c:pt idx="224">
                  <c:v>4.5199999999999996</c:v>
                </c:pt>
                <c:pt idx="225">
                  <c:v>4.54</c:v>
                </c:pt>
                <c:pt idx="226">
                  <c:v>4.5599999999999996</c:v>
                </c:pt>
                <c:pt idx="227">
                  <c:v>4.58</c:v>
                </c:pt>
                <c:pt idx="228">
                  <c:v>4.5999999999999996</c:v>
                </c:pt>
                <c:pt idx="229">
                  <c:v>4.62</c:v>
                </c:pt>
                <c:pt idx="230">
                  <c:v>4.6399999999999997</c:v>
                </c:pt>
                <c:pt idx="231">
                  <c:v>4.66</c:v>
                </c:pt>
                <c:pt idx="232">
                  <c:v>4.68</c:v>
                </c:pt>
                <c:pt idx="233">
                  <c:v>4.7</c:v>
                </c:pt>
                <c:pt idx="234">
                  <c:v>4.72</c:v>
                </c:pt>
                <c:pt idx="235">
                  <c:v>4.74</c:v>
                </c:pt>
                <c:pt idx="236">
                  <c:v>4.76</c:v>
                </c:pt>
                <c:pt idx="237">
                  <c:v>4.78</c:v>
                </c:pt>
                <c:pt idx="238">
                  <c:v>4.8</c:v>
                </c:pt>
                <c:pt idx="239">
                  <c:v>4.82</c:v>
                </c:pt>
                <c:pt idx="240">
                  <c:v>4.84</c:v>
                </c:pt>
                <c:pt idx="241">
                  <c:v>4.8600000000000003</c:v>
                </c:pt>
                <c:pt idx="242">
                  <c:v>4.88</c:v>
                </c:pt>
                <c:pt idx="243">
                  <c:v>4.9000000000000004</c:v>
                </c:pt>
                <c:pt idx="244">
                  <c:v>4.92</c:v>
                </c:pt>
                <c:pt idx="245">
                  <c:v>4.9400000000000004</c:v>
                </c:pt>
                <c:pt idx="246">
                  <c:v>4.96</c:v>
                </c:pt>
                <c:pt idx="247">
                  <c:v>4.9800000000000004</c:v>
                </c:pt>
                <c:pt idx="248">
                  <c:v>5</c:v>
                </c:pt>
                <c:pt idx="249">
                  <c:v>5.0199999999999996</c:v>
                </c:pt>
                <c:pt idx="250">
                  <c:v>5.04</c:v>
                </c:pt>
                <c:pt idx="251">
                  <c:v>5.0599999999999996</c:v>
                </c:pt>
                <c:pt idx="252">
                  <c:v>5.08</c:v>
                </c:pt>
                <c:pt idx="253">
                  <c:v>5.0999999999999996</c:v>
                </c:pt>
                <c:pt idx="254">
                  <c:v>5.12</c:v>
                </c:pt>
                <c:pt idx="255">
                  <c:v>5.14</c:v>
                </c:pt>
                <c:pt idx="256">
                  <c:v>5.16</c:v>
                </c:pt>
                <c:pt idx="257">
                  <c:v>5.18</c:v>
                </c:pt>
                <c:pt idx="258">
                  <c:v>5.2</c:v>
                </c:pt>
                <c:pt idx="259">
                  <c:v>5.22</c:v>
                </c:pt>
                <c:pt idx="260">
                  <c:v>5.24</c:v>
                </c:pt>
                <c:pt idx="261">
                  <c:v>5.26</c:v>
                </c:pt>
                <c:pt idx="262">
                  <c:v>5.28</c:v>
                </c:pt>
                <c:pt idx="263">
                  <c:v>5.3</c:v>
                </c:pt>
                <c:pt idx="264">
                  <c:v>5.32</c:v>
                </c:pt>
                <c:pt idx="265">
                  <c:v>5.34</c:v>
                </c:pt>
                <c:pt idx="266">
                  <c:v>5.36</c:v>
                </c:pt>
                <c:pt idx="267">
                  <c:v>5.38</c:v>
                </c:pt>
                <c:pt idx="268">
                  <c:v>5.4</c:v>
                </c:pt>
                <c:pt idx="269">
                  <c:v>5.42</c:v>
                </c:pt>
                <c:pt idx="270">
                  <c:v>5.44</c:v>
                </c:pt>
                <c:pt idx="271">
                  <c:v>5.46</c:v>
                </c:pt>
                <c:pt idx="272">
                  <c:v>5.48</c:v>
                </c:pt>
                <c:pt idx="273">
                  <c:v>5.5</c:v>
                </c:pt>
                <c:pt idx="274">
                  <c:v>5.52</c:v>
                </c:pt>
                <c:pt idx="275">
                  <c:v>5.54</c:v>
                </c:pt>
                <c:pt idx="276">
                  <c:v>5.56</c:v>
                </c:pt>
                <c:pt idx="277">
                  <c:v>5.58</c:v>
                </c:pt>
                <c:pt idx="278">
                  <c:v>5.6</c:v>
                </c:pt>
                <c:pt idx="279">
                  <c:v>5.62</c:v>
                </c:pt>
                <c:pt idx="280">
                  <c:v>5.64</c:v>
                </c:pt>
                <c:pt idx="281">
                  <c:v>5.66</c:v>
                </c:pt>
                <c:pt idx="282">
                  <c:v>5.68</c:v>
                </c:pt>
                <c:pt idx="283">
                  <c:v>5.7</c:v>
                </c:pt>
                <c:pt idx="284">
                  <c:v>5.72</c:v>
                </c:pt>
                <c:pt idx="285">
                  <c:v>5.74</c:v>
                </c:pt>
                <c:pt idx="286">
                  <c:v>5.76</c:v>
                </c:pt>
                <c:pt idx="287">
                  <c:v>5.78</c:v>
                </c:pt>
                <c:pt idx="288">
                  <c:v>5.8</c:v>
                </c:pt>
                <c:pt idx="289">
                  <c:v>5.82</c:v>
                </c:pt>
                <c:pt idx="290">
                  <c:v>5.84</c:v>
                </c:pt>
                <c:pt idx="291">
                  <c:v>5.86</c:v>
                </c:pt>
                <c:pt idx="292">
                  <c:v>5.88</c:v>
                </c:pt>
                <c:pt idx="293">
                  <c:v>5.9</c:v>
                </c:pt>
                <c:pt idx="294">
                  <c:v>5.92</c:v>
                </c:pt>
                <c:pt idx="295">
                  <c:v>5.94</c:v>
                </c:pt>
                <c:pt idx="296">
                  <c:v>5.96</c:v>
                </c:pt>
                <c:pt idx="297">
                  <c:v>5.98</c:v>
                </c:pt>
                <c:pt idx="298">
                  <c:v>6</c:v>
                </c:pt>
                <c:pt idx="299">
                  <c:v>6.02</c:v>
                </c:pt>
                <c:pt idx="300">
                  <c:v>6.04</c:v>
                </c:pt>
                <c:pt idx="301">
                  <c:v>6.06</c:v>
                </c:pt>
                <c:pt idx="302">
                  <c:v>6.08</c:v>
                </c:pt>
                <c:pt idx="303">
                  <c:v>6.1</c:v>
                </c:pt>
                <c:pt idx="304">
                  <c:v>6.12</c:v>
                </c:pt>
                <c:pt idx="305">
                  <c:v>6.14</c:v>
                </c:pt>
                <c:pt idx="306">
                  <c:v>6.16</c:v>
                </c:pt>
                <c:pt idx="307">
                  <c:v>6.18</c:v>
                </c:pt>
                <c:pt idx="308">
                  <c:v>6.2</c:v>
                </c:pt>
                <c:pt idx="309">
                  <c:v>6.22</c:v>
                </c:pt>
                <c:pt idx="310">
                  <c:v>6.24</c:v>
                </c:pt>
                <c:pt idx="311">
                  <c:v>6.26</c:v>
                </c:pt>
                <c:pt idx="312">
                  <c:v>6.28</c:v>
                </c:pt>
                <c:pt idx="313">
                  <c:v>6.3</c:v>
                </c:pt>
                <c:pt idx="314">
                  <c:v>6.32</c:v>
                </c:pt>
                <c:pt idx="315">
                  <c:v>6.34</c:v>
                </c:pt>
                <c:pt idx="316">
                  <c:v>6.36</c:v>
                </c:pt>
                <c:pt idx="317">
                  <c:v>6.38</c:v>
                </c:pt>
                <c:pt idx="318">
                  <c:v>6.4</c:v>
                </c:pt>
                <c:pt idx="319">
                  <c:v>6.42</c:v>
                </c:pt>
                <c:pt idx="320">
                  <c:v>6.44</c:v>
                </c:pt>
                <c:pt idx="321">
                  <c:v>6.46</c:v>
                </c:pt>
                <c:pt idx="322">
                  <c:v>6.48</c:v>
                </c:pt>
                <c:pt idx="323">
                  <c:v>6.5</c:v>
                </c:pt>
                <c:pt idx="324">
                  <c:v>6.52</c:v>
                </c:pt>
                <c:pt idx="325">
                  <c:v>6.54</c:v>
                </c:pt>
                <c:pt idx="326">
                  <c:v>6.56</c:v>
                </c:pt>
                <c:pt idx="327">
                  <c:v>6.58</c:v>
                </c:pt>
                <c:pt idx="328">
                  <c:v>6.6</c:v>
                </c:pt>
                <c:pt idx="329">
                  <c:v>6.62</c:v>
                </c:pt>
                <c:pt idx="330">
                  <c:v>6.64</c:v>
                </c:pt>
                <c:pt idx="331">
                  <c:v>6.66</c:v>
                </c:pt>
                <c:pt idx="332">
                  <c:v>6.68</c:v>
                </c:pt>
                <c:pt idx="333">
                  <c:v>6.7</c:v>
                </c:pt>
                <c:pt idx="334">
                  <c:v>6.72</c:v>
                </c:pt>
                <c:pt idx="335">
                  <c:v>6.74</c:v>
                </c:pt>
                <c:pt idx="336">
                  <c:v>6.76</c:v>
                </c:pt>
                <c:pt idx="337">
                  <c:v>6.78</c:v>
                </c:pt>
                <c:pt idx="338">
                  <c:v>6.8</c:v>
                </c:pt>
                <c:pt idx="339">
                  <c:v>6.82</c:v>
                </c:pt>
                <c:pt idx="340">
                  <c:v>6.84</c:v>
                </c:pt>
                <c:pt idx="341">
                  <c:v>6.86</c:v>
                </c:pt>
                <c:pt idx="342">
                  <c:v>6.88</c:v>
                </c:pt>
                <c:pt idx="343">
                  <c:v>6.9</c:v>
                </c:pt>
                <c:pt idx="344">
                  <c:v>6.92</c:v>
                </c:pt>
                <c:pt idx="345">
                  <c:v>6.94</c:v>
                </c:pt>
                <c:pt idx="346">
                  <c:v>6.96</c:v>
                </c:pt>
                <c:pt idx="347">
                  <c:v>6.98</c:v>
                </c:pt>
                <c:pt idx="348">
                  <c:v>7</c:v>
                </c:pt>
                <c:pt idx="349">
                  <c:v>7.02</c:v>
                </c:pt>
                <c:pt idx="350">
                  <c:v>7.04</c:v>
                </c:pt>
                <c:pt idx="351">
                  <c:v>7.06</c:v>
                </c:pt>
                <c:pt idx="352">
                  <c:v>7.08</c:v>
                </c:pt>
                <c:pt idx="353">
                  <c:v>7.1</c:v>
                </c:pt>
                <c:pt idx="354">
                  <c:v>7.12</c:v>
                </c:pt>
                <c:pt idx="355">
                  <c:v>7.14</c:v>
                </c:pt>
                <c:pt idx="356">
                  <c:v>7.16</c:v>
                </c:pt>
                <c:pt idx="357">
                  <c:v>7.18</c:v>
                </c:pt>
                <c:pt idx="358">
                  <c:v>7.2</c:v>
                </c:pt>
                <c:pt idx="359">
                  <c:v>7.22</c:v>
                </c:pt>
                <c:pt idx="360">
                  <c:v>7.24</c:v>
                </c:pt>
                <c:pt idx="361">
                  <c:v>7.26</c:v>
                </c:pt>
                <c:pt idx="362">
                  <c:v>7.28</c:v>
                </c:pt>
                <c:pt idx="363">
                  <c:v>7.3</c:v>
                </c:pt>
                <c:pt idx="364">
                  <c:v>7.32</c:v>
                </c:pt>
                <c:pt idx="365">
                  <c:v>7.34</c:v>
                </c:pt>
                <c:pt idx="366">
                  <c:v>7.36</c:v>
                </c:pt>
                <c:pt idx="367">
                  <c:v>7.38</c:v>
                </c:pt>
                <c:pt idx="368">
                  <c:v>7.4</c:v>
                </c:pt>
                <c:pt idx="369">
                  <c:v>7.42</c:v>
                </c:pt>
                <c:pt idx="370">
                  <c:v>7.44</c:v>
                </c:pt>
                <c:pt idx="371">
                  <c:v>7.46</c:v>
                </c:pt>
                <c:pt idx="372">
                  <c:v>7.48</c:v>
                </c:pt>
                <c:pt idx="373">
                  <c:v>7.5</c:v>
                </c:pt>
                <c:pt idx="374">
                  <c:v>7.52</c:v>
                </c:pt>
                <c:pt idx="375">
                  <c:v>7.54</c:v>
                </c:pt>
                <c:pt idx="376">
                  <c:v>7.56</c:v>
                </c:pt>
                <c:pt idx="377">
                  <c:v>7.58</c:v>
                </c:pt>
                <c:pt idx="378">
                  <c:v>7.6</c:v>
                </c:pt>
                <c:pt idx="379">
                  <c:v>7.62</c:v>
                </c:pt>
                <c:pt idx="380">
                  <c:v>7.64</c:v>
                </c:pt>
                <c:pt idx="381">
                  <c:v>7.66</c:v>
                </c:pt>
                <c:pt idx="382">
                  <c:v>7.68</c:v>
                </c:pt>
                <c:pt idx="383">
                  <c:v>7.7</c:v>
                </c:pt>
                <c:pt idx="384">
                  <c:v>7.72</c:v>
                </c:pt>
                <c:pt idx="385">
                  <c:v>7.74</c:v>
                </c:pt>
                <c:pt idx="386">
                  <c:v>7.76</c:v>
                </c:pt>
                <c:pt idx="387">
                  <c:v>7.78</c:v>
                </c:pt>
                <c:pt idx="388">
                  <c:v>7.8</c:v>
                </c:pt>
                <c:pt idx="389">
                  <c:v>7.82</c:v>
                </c:pt>
                <c:pt idx="390">
                  <c:v>7.84</c:v>
                </c:pt>
                <c:pt idx="391">
                  <c:v>7.86</c:v>
                </c:pt>
                <c:pt idx="392">
                  <c:v>7.88</c:v>
                </c:pt>
                <c:pt idx="393">
                  <c:v>7.9</c:v>
                </c:pt>
                <c:pt idx="394">
                  <c:v>7.92</c:v>
                </c:pt>
                <c:pt idx="395">
                  <c:v>7.94</c:v>
                </c:pt>
                <c:pt idx="396">
                  <c:v>7.96</c:v>
                </c:pt>
                <c:pt idx="397">
                  <c:v>7.98</c:v>
                </c:pt>
                <c:pt idx="398">
                  <c:v>8</c:v>
                </c:pt>
                <c:pt idx="399">
                  <c:v>8.02</c:v>
                </c:pt>
                <c:pt idx="400">
                  <c:v>8.0399999999999991</c:v>
                </c:pt>
                <c:pt idx="401">
                  <c:v>8.06</c:v>
                </c:pt>
                <c:pt idx="402">
                  <c:v>8.08</c:v>
                </c:pt>
                <c:pt idx="403">
                  <c:v>8.1</c:v>
                </c:pt>
                <c:pt idx="404">
                  <c:v>8.1199999999999992</c:v>
                </c:pt>
                <c:pt idx="405">
                  <c:v>8.14</c:v>
                </c:pt>
                <c:pt idx="406">
                  <c:v>8.16</c:v>
                </c:pt>
                <c:pt idx="407">
                  <c:v>8.18</c:v>
                </c:pt>
                <c:pt idx="408">
                  <c:v>8.1999999999999993</c:v>
                </c:pt>
                <c:pt idx="409">
                  <c:v>8.2200000000000006</c:v>
                </c:pt>
                <c:pt idx="410">
                  <c:v>8.24</c:v>
                </c:pt>
                <c:pt idx="411">
                  <c:v>8.26</c:v>
                </c:pt>
                <c:pt idx="412">
                  <c:v>8.2799999999999994</c:v>
                </c:pt>
                <c:pt idx="413">
                  <c:v>8.3000000000000007</c:v>
                </c:pt>
                <c:pt idx="414">
                  <c:v>8.32</c:v>
                </c:pt>
                <c:pt idx="415">
                  <c:v>8.34</c:v>
                </c:pt>
                <c:pt idx="416">
                  <c:v>8.36</c:v>
                </c:pt>
                <c:pt idx="417">
                  <c:v>8.3800000000000008</c:v>
                </c:pt>
                <c:pt idx="418">
                  <c:v>8.4</c:v>
                </c:pt>
                <c:pt idx="419">
                  <c:v>8.42</c:v>
                </c:pt>
                <c:pt idx="420">
                  <c:v>8.44</c:v>
                </c:pt>
                <c:pt idx="421">
                  <c:v>8.4600000000000009</c:v>
                </c:pt>
                <c:pt idx="422">
                  <c:v>8.48</c:v>
                </c:pt>
                <c:pt idx="423">
                  <c:v>8.5</c:v>
                </c:pt>
                <c:pt idx="424">
                  <c:v>8.52</c:v>
                </c:pt>
                <c:pt idx="425">
                  <c:v>8.5399999999999991</c:v>
                </c:pt>
                <c:pt idx="426">
                  <c:v>8.56</c:v>
                </c:pt>
                <c:pt idx="427">
                  <c:v>8.58</c:v>
                </c:pt>
                <c:pt idx="428">
                  <c:v>8.6</c:v>
                </c:pt>
                <c:pt idx="429">
                  <c:v>8.6199999999999992</c:v>
                </c:pt>
                <c:pt idx="430">
                  <c:v>8.64</c:v>
                </c:pt>
                <c:pt idx="431">
                  <c:v>8.66</c:v>
                </c:pt>
                <c:pt idx="432">
                  <c:v>8.68</c:v>
                </c:pt>
                <c:pt idx="433">
                  <c:v>8.6999999999999993</c:v>
                </c:pt>
                <c:pt idx="434">
                  <c:v>8.7200000000000006</c:v>
                </c:pt>
                <c:pt idx="435">
                  <c:v>8.74</c:v>
                </c:pt>
                <c:pt idx="436">
                  <c:v>8.76</c:v>
                </c:pt>
                <c:pt idx="437">
                  <c:v>8.7799999999999994</c:v>
                </c:pt>
                <c:pt idx="438">
                  <c:v>8.8000000000000007</c:v>
                </c:pt>
                <c:pt idx="439">
                  <c:v>8.82</c:v>
                </c:pt>
                <c:pt idx="440">
                  <c:v>8.84</c:v>
                </c:pt>
                <c:pt idx="441">
                  <c:v>8.86</c:v>
                </c:pt>
                <c:pt idx="442">
                  <c:v>8.8800000000000008</c:v>
                </c:pt>
                <c:pt idx="443">
                  <c:v>8.9</c:v>
                </c:pt>
                <c:pt idx="444">
                  <c:v>8.92</c:v>
                </c:pt>
                <c:pt idx="445">
                  <c:v>8.94</c:v>
                </c:pt>
                <c:pt idx="446">
                  <c:v>8.9600000000000009</c:v>
                </c:pt>
                <c:pt idx="447">
                  <c:v>8.98</c:v>
                </c:pt>
                <c:pt idx="448">
                  <c:v>9</c:v>
                </c:pt>
                <c:pt idx="449">
                  <c:v>9.02</c:v>
                </c:pt>
                <c:pt idx="450">
                  <c:v>9.0399999999999991</c:v>
                </c:pt>
                <c:pt idx="451">
                  <c:v>9.06</c:v>
                </c:pt>
                <c:pt idx="452">
                  <c:v>9.08</c:v>
                </c:pt>
                <c:pt idx="453">
                  <c:v>9.1</c:v>
                </c:pt>
                <c:pt idx="454">
                  <c:v>9.1199999999999992</c:v>
                </c:pt>
                <c:pt idx="455">
                  <c:v>9.14</c:v>
                </c:pt>
                <c:pt idx="456">
                  <c:v>9.16</c:v>
                </c:pt>
                <c:pt idx="457">
                  <c:v>9.18</c:v>
                </c:pt>
                <c:pt idx="458">
                  <c:v>9.1999999999999993</c:v>
                </c:pt>
                <c:pt idx="459">
                  <c:v>9.2200000000000006</c:v>
                </c:pt>
                <c:pt idx="460">
                  <c:v>9.24</c:v>
                </c:pt>
                <c:pt idx="461">
                  <c:v>9.26</c:v>
                </c:pt>
                <c:pt idx="462">
                  <c:v>9.2799999999999994</c:v>
                </c:pt>
                <c:pt idx="463">
                  <c:v>9.3000000000000007</c:v>
                </c:pt>
                <c:pt idx="464">
                  <c:v>9.32</c:v>
                </c:pt>
                <c:pt idx="465">
                  <c:v>9.34</c:v>
                </c:pt>
                <c:pt idx="466">
                  <c:v>9.36</c:v>
                </c:pt>
                <c:pt idx="467">
                  <c:v>9.3800000000000008</c:v>
                </c:pt>
                <c:pt idx="468">
                  <c:v>9.4</c:v>
                </c:pt>
                <c:pt idx="469">
                  <c:v>9.42</c:v>
                </c:pt>
                <c:pt idx="470">
                  <c:v>9.44</c:v>
                </c:pt>
                <c:pt idx="471">
                  <c:v>9.4600000000000009</c:v>
                </c:pt>
                <c:pt idx="472">
                  <c:v>9.48</c:v>
                </c:pt>
                <c:pt idx="473">
                  <c:v>9.5</c:v>
                </c:pt>
                <c:pt idx="474">
                  <c:v>9.52</c:v>
                </c:pt>
                <c:pt idx="475">
                  <c:v>9.5399999999999991</c:v>
                </c:pt>
                <c:pt idx="476">
                  <c:v>9.56</c:v>
                </c:pt>
                <c:pt idx="477">
                  <c:v>9.58</c:v>
                </c:pt>
                <c:pt idx="478">
                  <c:v>9.6</c:v>
                </c:pt>
                <c:pt idx="479">
                  <c:v>9.6199999999999992</c:v>
                </c:pt>
                <c:pt idx="480">
                  <c:v>9.64</c:v>
                </c:pt>
                <c:pt idx="481">
                  <c:v>9.66</c:v>
                </c:pt>
                <c:pt idx="482">
                  <c:v>9.68</c:v>
                </c:pt>
                <c:pt idx="483">
                  <c:v>9.6999999999999993</c:v>
                </c:pt>
                <c:pt idx="484">
                  <c:v>9.7200000000000006</c:v>
                </c:pt>
                <c:pt idx="485">
                  <c:v>9.74</c:v>
                </c:pt>
                <c:pt idx="486">
                  <c:v>9.76</c:v>
                </c:pt>
                <c:pt idx="487">
                  <c:v>9.7799999999999994</c:v>
                </c:pt>
                <c:pt idx="488">
                  <c:v>9.8000000000000007</c:v>
                </c:pt>
                <c:pt idx="489">
                  <c:v>9.82</c:v>
                </c:pt>
                <c:pt idx="490">
                  <c:v>9.84</c:v>
                </c:pt>
                <c:pt idx="491">
                  <c:v>9.86</c:v>
                </c:pt>
                <c:pt idx="492">
                  <c:v>9.8800000000000008</c:v>
                </c:pt>
                <c:pt idx="493">
                  <c:v>9.9</c:v>
                </c:pt>
                <c:pt idx="494">
                  <c:v>9.92</c:v>
                </c:pt>
                <c:pt idx="495">
                  <c:v>9.94</c:v>
                </c:pt>
                <c:pt idx="496">
                  <c:v>9.9600000000000009</c:v>
                </c:pt>
                <c:pt idx="497">
                  <c:v>9.98</c:v>
                </c:pt>
                <c:pt idx="498">
                  <c:v>10</c:v>
                </c:pt>
                <c:pt idx="499">
                  <c:v>10.02</c:v>
                </c:pt>
                <c:pt idx="500">
                  <c:v>10.039999999999999</c:v>
                </c:pt>
                <c:pt idx="501">
                  <c:v>10.06</c:v>
                </c:pt>
                <c:pt idx="502">
                  <c:v>10.08</c:v>
                </c:pt>
                <c:pt idx="503">
                  <c:v>10.1</c:v>
                </c:pt>
                <c:pt idx="504">
                  <c:v>10.119999999999999</c:v>
                </c:pt>
                <c:pt idx="505">
                  <c:v>10.14</c:v>
                </c:pt>
                <c:pt idx="506">
                  <c:v>10.16</c:v>
                </c:pt>
                <c:pt idx="507">
                  <c:v>10.18</c:v>
                </c:pt>
                <c:pt idx="508">
                  <c:v>10.199999999999999</c:v>
                </c:pt>
                <c:pt idx="509">
                  <c:v>10.220000000000001</c:v>
                </c:pt>
                <c:pt idx="510">
                  <c:v>10.24</c:v>
                </c:pt>
                <c:pt idx="511">
                  <c:v>10.26</c:v>
                </c:pt>
                <c:pt idx="512">
                  <c:v>10.28</c:v>
                </c:pt>
                <c:pt idx="513">
                  <c:v>10.3</c:v>
                </c:pt>
                <c:pt idx="514">
                  <c:v>10.32</c:v>
                </c:pt>
                <c:pt idx="515">
                  <c:v>10.34</c:v>
                </c:pt>
                <c:pt idx="516">
                  <c:v>10.36</c:v>
                </c:pt>
                <c:pt idx="517">
                  <c:v>10.38</c:v>
                </c:pt>
                <c:pt idx="518">
                  <c:v>10.4</c:v>
                </c:pt>
                <c:pt idx="519">
                  <c:v>10.42</c:v>
                </c:pt>
                <c:pt idx="520">
                  <c:v>10.44</c:v>
                </c:pt>
                <c:pt idx="521">
                  <c:v>10.46</c:v>
                </c:pt>
                <c:pt idx="522">
                  <c:v>10.48</c:v>
                </c:pt>
                <c:pt idx="523">
                  <c:v>10.5</c:v>
                </c:pt>
                <c:pt idx="524">
                  <c:v>10.52</c:v>
                </c:pt>
                <c:pt idx="525">
                  <c:v>10.54</c:v>
                </c:pt>
                <c:pt idx="526">
                  <c:v>10.56</c:v>
                </c:pt>
                <c:pt idx="527">
                  <c:v>10.58</c:v>
                </c:pt>
                <c:pt idx="528">
                  <c:v>10.6</c:v>
                </c:pt>
                <c:pt idx="529">
                  <c:v>10.62</c:v>
                </c:pt>
                <c:pt idx="530">
                  <c:v>10.64</c:v>
                </c:pt>
                <c:pt idx="531">
                  <c:v>10.66</c:v>
                </c:pt>
                <c:pt idx="532">
                  <c:v>10.68</c:v>
                </c:pt>
                <c:pt idx="533">
                  <c:v>10.7</c:v>
                </c:pt>
                <c:pt idx="534">
                  <c:v>10.72</c:v>
                </c:pt>
                <c:pt idx="535">
                  <c:v>10.74</c:v>
                </c:pt>
                <c:pt idx="536">
                  <c:v>10.76</c:v>
                </c:pt>
                <c:pt idx="537">
                  <c:v>10.78</c:v>
                </c:pt>
                <c:pt idx="538">
                  <c:v>10.8</c:v>
                </c:pt>
                <c:pt idx="539">
                  <c:v>10.82</c:v>
                </c:pt>
                <c:pt idx="540">
                  <c:v>10.84</c:v>
                </c:pt>
                <c:pt idx="541">
                  <c:v>10.86</c:v>
                </c:pt>
                <c:pt idx="542">
                  <c:v>10.88</c:v>
                </c:pt>
                <c:pt idx="543">
                  <c:v>10.9</c:v>
                </c:pt>
                <c:pt idx="544">
                  <c:v>10.92</c:v>
                </c:pt>
                <c:pt idx="545">
                  <c:v>10.94</c:v>
                </c:pt>
                <c:pt idx="546">
                  <c:v>10.96</c:v>
                </c:pt>
                <c:pt idx="547">
                  <c:v>10.98</c:v>
                </c:pt>
                <c:pt idx="548">
                  <c:v>11</c:v>
                </c:pt>
                <c:pt idx="549">
                  <c:v>11.02</c:v>
                </c:pt>
                <c:pt idx="550">
                  <c:v>11.04</c:v>
                </c:pt>
                <c:pt idx="551">
                  <c:v>11.06</c:v>
                </c:pt>
                <c:pt idx="552">
                  <c:v>11.08</c:v>
                </c:pt>
                <c:pt idx="553">
                  <c:v>11.1</c:v>
                </c:pt>
                <c:pt idx="554">
                  <c:v>11.12</c:v>
                </c:pt>
                <c:pt idx="555">
                  <c:v>11.14</c:v>
                </c:pt>
                <c:pt idx="556">
                  <c:v>11.16</c:v>
                </c:pt>
                <c:pt idx="557">
                  <c:v>11.18</c:v>
                </c:pt>
                <c:pt idx="558">
                  <c:v>11.2</c:v>
                </c:pt>
                <c:pt idx="559">
                  <c:v>11.22</c:v>
                </c:pt>
                <c:pt idx="560">
                  <c:v>11.24</c:v>
                </c:pt>
                <c:pt idx="561">
                  <c:v>11.26</c:v>
                </c:pt>
                <c:pt idx="562">
                  <c:v>11.28</c:v>
                </c:pt>
                <c:pt idx="563">
                  <c:v>11.3</c:v>
                </c:pt>
                <c:pt idx="564">
                  <c:v>11.32</c:v>
                </c:pt>
                <c:pt idx="565">
                  <c:v>11.34</c:v>
                </c:pt>
                <c:pt idx="566">
                  <c:v>11.36</c:v>
                </c:pt>
                <c:pt idx="567">
                  <c:v>11.38</c:v>
                </c:pt>
                <c:pt idx="568">
                  <c:v>11.4</c:v>
                </c:pt>
                <c:pt idx="569">
                  <c:v>11.42</c:v>
                </c:pt>
                <c:pt idx="570">
                  <c:v>11.44</c:v>
                </c:pt>
                <c:pt idx="571">
                  <c:v>11.46</c:v>
                </c:pt>
                <c:pt idx="572">
                  <c:v>11.48</c:v>
                </c:pt>
                <c:pt idx="573">
                  <c:v>11.5</c:v>
                </c:pt>
                <c:pt idx="574">
                  <c:v>11.52</c:v>
                </c:pt>
                <c:pt idx="575">
                  <c:v>11.54</c:v>
                </c:pt>
                <c:pt idx="576">
                  <c:v>11.56</c:v>
                </c:pt>
                <c:pt idx="577">
                  <c:v>11.58</c:v>
                </c:pt>
                <c:pt idx="578">
                  <c:v>11.6</c:v>
                </c:pt>
                <c:pt idx="579">
                  <c:v>11.62</c:v>
                </c:pt>
                <c:pt idx="580">
                  <c:v>11.64</c:v>
                </c:pt>
                <c:pt idx="581">
                  <c:v>11.66</c:v>
                </c:pt>
                <c:pt idx="582">
                  <c:v>11.68</c:v>
                </c:pt>
                <c:pt idx="583">
                  <c:v>11.7</c:v>
                </c:pt>
                <c:pt idx="584">
                  <c:v>11.72</c:v>
                </c:pt>
                <c:pt idx="585">
                  <c:v>11.74</c:v>
                </c:pt>
                <c:pt idx="586">
                  <c:v>11.76</c:v>
                </c:pt>
                <c:pt idx="587">
                  <c:v>11.78</c:v>
                </c:pt>
                <c:pt idx="588">
                  <c:v>11.8</c:v>
                </c:pt>
                <c:pt idx="589">
                  <c:v>11.82</c:v>
                </c:pt>
                <c:pt idx="590">
                  <c:v>11.84</c:v>
                </c:pt>
                <c:pt idx="591">
                  <c:v>11.86</c:v>
                </c:pt>
                <c:pt idx="592">
                  <c:v>11.88</c:v>
                </c:pt>
                <c:pt idx="593">
                  <c:v>11.9</c:v>
                </c:pt>
                <c:pt idx="594">
                  <c:v>11.92</c:v>
                </c:pt>
                <c:pt idx="595">
                  <c:v>11.94</c:v>
                </c:pt>
                <c:pt idx="596">
                  <c:v>11.96</c:v>
                </c:pt>
                <c:pt idx="597">
                  <c:v>11.98</c:v>
                </c:pt>
                <c:pt idx="598">
                  <c:v>12</c:v>
                </c:pt>
                <c:pt idx="599">
                  <c:v>12.02</c:v>
                </c:pt>
                <c:pt idx="600">
                  <c:v>12.04</c:v>
                </c:pt>
                <c:pt idx="601">
                  <c:v>12.06</c:v>
                </c:pt>
                <c:pt idx="602">
                  <c:v>12.08</c:v>
                </c:pt>
                <c:pt idx="603">
                  <c:v>12.1</c:v>
                </c:pt>
                <c:pt idx="604">
                  <c:v>12.12</c:v>
                </c:pt>
                <c:pt idx="605">
                  <c:v>12.14</c:v>
                </c:pt>
                <c:pt idx="606">
                  <c:v>12.16</c:v>
                </c:pt>
                <c:pt idx="607">
                  <c:v>12.18</c:v>
                </c:pt>
                <c:pt idx="608">
                  <c:v>12.2</c:v>
                </c:pt>
                <c:pt idx="609">
                  <c:v>12.22</c:v>
                </c:pt>
                <c:pt idx="610">
                  <c:v>12.24</c:v>
                </c:pt>
                <c:pt idx="611">
                  <c:v>12.26</c:v>
                </c:pt>
                <c:pt idx="612">
                  <c:v>12.28</c:v>
                </c:pt>
                <c:pt idx="613">
                  <c:v>12.3</c:v>
                </c:pt>
                <c:pt idx="614">
                  <c:v>12.32</c:v>
                </c:pt>
                <c:pt idx="615">
                  <c:v>12.34</c:v>
                </c:pt>
                <c:pt idx="616">
                  <c:v>12.36</c:v>
                </c:pt>
                <c:pt idx="617">
                  <c:v>12.38</c:v>
                </c:pt>
                <c:pt idx="618">
                  <c:v>12.4</c:v>
                </c:pt>
                <c:pt idx="619">
                  <c:v>12.42</c:v>
                </c:pt>
                <c:pt idx="620">
                  <c:v>12.44</c:v>
                </c:pt>
                <c:pt idx="621">
                  <c:v>12.46</c:v>
                </c:pt>
                <c:pt idx="622">
                  <c:v>12.48</c:v>
                </c:pt>
                <c:pt idx="623">
                  <c:v>12.5</c:v>
                </c:pt>
                <c:pt idx="624">
                  <c:v>12.52</c:v>
                </c:pt>
                <c:pt idx="625">
                  <c:v>12.54</c:v>
                </c:pt>
                <c:pt idx="626">
                  <c:v>12.56</c:v>
                </c:pt>
                <c:pt idx="627">
                  <c:v>12.58</c:v>
                </c:pt>
                <c:pt idx="628">
                  <c:v>12.6</c:v>
                </c:pt>
                <c:pt idx="629">
                  <c:v>12.62</c:v>
                </c:pt>
                <c:pt idx="630">
                  <c:v>12.64</c:v>
                </c:pt>
                <c:pt idx="631">
                  <c:v>12.66</c:v>
                </c:pt>
                <c:pt idx="632">
                  <c:v>12.68</c:v>
                </c:pt>
                <c:pt idx="633">
                  <c:v>12.7</c:v>
                </c:pt>
                <c:pt idx="634">
                  <c:v>12.72</c:v>
                </c:pt>
                <c:pt idx="635">
                  <c:v>12.74</c:v>
                </c:pt>
                <c:pt idx="636">
                  <c:v>12.76</c:v>
                </c:pt>
                <c:pt idx="637">
                  <c:v>12.78</c:v>
                </c:pt>
                <c:pt idx="638">
                  <c:v>12.8</c:v>
                </c:pt>
                <c:pt idx="639">
                  <c:v>12.82</c:v>
                </c:pt>
                <c:pt idx="640">
                  <c:v>12.84</c:v>
                </c:pt>
                <c:pt idx="641">
                  <c:v>12.86</c:v>
                </c:pt>
                <c:pt idx="642">
                  <c:v>12.88</c:v>
                </c:pt>
                <c:pt idx="643">
                  <c:v>12.9</c:v>
                </c:pt>
                <c:pt idx="644">
                  <c:v>12.92</c:v>
                </c:pt>
                <c:pt idx="645">
                  <c:v>12.94</c:v>
                </c:pt>
                <c:pt idx="646">
                  <c:v>12.96</c:v>
                </c:pt>
                <c:pt idx="647">
                  <c:v>12.98</c:v>
                </c:pt>
                <c:pt idx="648">
                  <c:v>13</c:v>
                </c:pt>
                <c:pt idx="649">
                  <c:v>13.02</c:v>
                </c:pt>
                <c:pt idx="650">
                  <c:v>13.04</c:v>
                </c:pt>
                <c:pt idx="651">
                  <c:v>13.06</c:v>
                </c:pt>
                <c:pt idx="652">
                  <c:v>13.08</c:v>
                </c:pt>
                <c:pt idx="653">
                  <c:v>13.1</c:v>
                </c:pt>
                <c:pt idx="654">
                  <c:v>13.12</c:v>
                </c:pt>
                <c:pt idx="655">
                  <c:v>13.14</c:v>
                </c:pt>
                <c:pt idx="656">
                  <c:v>13.16</c:v>
                </c:pt>
                <c:pt idx="657">
                  <c:v>13.18</c:v>
                </c:pt>
                <c:pt idx="658">
                  <c:v>13.2</c:v>
                </c:pt>
                <c:pt idx="659">
                  <c:v>13.22</c:v>
                </c:pt>
                <c:pt idx="660">
                  <c:v>13.24</c:v>
                </c:pt>
                <c:pt idx="661">
                  <c:v>13.26</c:v>
                </c:pt>
                <c:pt idx="662">
                  <c:v>13.28</c:v>
                </c:pt>
                <c:pt idx="663">
                  <c:v>13.3</c:v>
                </c:pt>
                <c:pt idx="664">
                  <c:v>13.32</c:v>
                </c:pt>
                <c:pt idx="665">
                  <c:v>13.34</c:v>
                </c:pt>
                <c:pt idx="666">
                  <c:v>13.36</c:v>
                </c:pt>
                <c:pt idx="667">
                  <c:v>13.38</c:v>
                </c:pt>
                <c:pt idx="668">
                  <c:v>13.4</c:v>
                </c:pt>
                <c:pt idx="669">
                  <c:v>13.42</c:v>
                </c:pt>
                <c:pt idx="670">
                  <c:v>13.44</c:v>
                </c:pt>
                <c:pt idx="671">
                  <c:v>13.46</c:v>
                </c:pt>
                <c:pt idx="672">
                  <c:v>13.48</c:v>
                </c:pt>
                <c:pt idx="673">
                  <c:v>13.5</c:v>
                </c:pt>
                <c:pt idx="674">
                  <c:v>13.52</c:v>
                </c:pt>
                <c:pt idx="675">
                  <c:v>13.54</c:v>
                </c:pt>
                <c:pt idx="676">
                  <c:v>13.56</c:v>
                </c:pt>
                <c:pt idx="677">
                  <c:v>13.58</c:v>
                </c:pt>
                <c:pt idx="678">
                  <c:v>13.6</c:v>
                </c:pt>
                <c:pt idx="679">
                  <c:v>13.62</c:v>
                </c:pt>
                <c:pt idx="680">
                  <c:v>13.64</c:v>
                </c:pt>
                <c:pt idx="681">
                  <c:v>13.66</c:v>
                </c:pt>
                <c:pt idx="682">
                  <c:v>13.68</c:v>
                </c:pt>
                <c:pt idx="683">
                  <c:v>13.7</c:v>
                </c:pt>
                <c:pt idx="684">
                  <c:v>13.72</c:v>
                </c:pt>
                <c:pt idx="685">
                  <c:v>13.74</c:v>
                </c:pt>
                <c:pt idx="686">
                  <c:v>13.76</c:v>
                </c:pt>
                <c:pt idx="687">
                  <c:v>13.78</c:v>
                </c:pt>
                <c:pt idx="688">
                  <c:v>13.8</c:v>
                </c:pt>
                <c:pt idx="689">
                  <c:v>13.82</c:v>
                </c:pt>
                <c:pt idx="690">
                  <c:v>13.84</c:v>
                </c:pt>
                <c:pt idx="691">
                  <c:v>13.86</c:v>
                </c:pt>
                <c:pt idx="692">
                  <c:v>13.88</c:v>
                </c:pt>
                <c:pt idx="693">
                  <c:v>13.9</c:v>
                </c:pt>
                <c:pt idx="694">
                  <c:v>13.92</c:v>
                </c:pt>
                <c:pt idx="695">
                  <c:v>13.94</c:v>
                </c:pt>
                <c:pt idx="696">
                  <c:v>13.96</c:v>
                </c:pt>
                <c:pt idx="697">
                  <c:v>13.98</c:v>
                </c:pt>
                <c:pt idx="698">
                  <c:v>14</c:v>
                </c:pt>
                <c:pt idx="699">
                  <c:v>14.02</c:v>
                </c:pt>
                <c:pt idx="700">
                  <c:v>14.04</c:v>
                </c:pt>
                <c:pt idx="701">
                  <c:v>14.06</c:v>
                </c:pt>
                <c:pt idx="702">
                  <c:v>14.08</c:v>
                </c:pt>
                <c:pt idx="703">
                  <c:v>14.1</c:v>
                </c:pt>
                <c:pt idx="704">
                  <c:v>14.12</c:v>
                </c:pt>
                <c:pt idx="705">
                  <c:v>14.14</c:v>
                </c:pt>
                <c:pt idx="706">
                  <c:v>14.16</c:v>
                </c:pt>
                <c:pt idx="707">
                  <c:v>14.18</c:v>
                </c:pt>
                <c:pt idx="708">
                  <c:v>14.2</c:v>
                </c:pt>
                <c:pt idx="709">
                  <c:v>14.22</c:v>
                </c:pt>
                <c:pt idx="710">
                  <c:v>14.24</c:v>
                </c:pt>
                <c:pt idx="711">
                  <c:v>14.26</c:v>
                </c:pt>
                <c:pt idx="712">
                  <c:v>14.28</c:v>
                </c:pt>
                <c:pt idx="713">
                  <c:v>14.3</c:v>
                </c:pt>
                <c:pt idx="714">
                  <c:v>14.32</c:v>
                </c:pt>
                <c:pt idx="715">
                  <c:v>14.34</c:v>
                </c:pt>
                <c:pt idx="716">
                  <c:v>14.36</c:v>
                </c:pt>
                <c:pt idx="717">
                  <c:v>14.38</c:v>
                </c:pt>
                <c:pt idx="718">
                  <c:v>14.4</c:v>
                </c:pt>
                <c:pt idx="719">
                  <c:v>14.42</c:v>
                </c:pt>
                <c:pt idx="720">
                  <c:v>14.44</c:v>
                </c:pt>
                <c:pt idx="721">
                  <c:v>14.46</c:v>
                </c:pt>
                <c:pt idx="722">
                  <c:v>14.48</c:v>
                </c:pt>
                <c:pt idx="723">
                  <c:v>14.5</c:v>
                </c:pt>
                <c:pt idx="724">
                  <c:v>14.52</c:v>
                </c:pt>
                <c:pt idx="725">
                  <c:v>14.54</c:v>
                </c:pt>
                <c:pt idx="726">
                  <c:v>14.56</c:v>
                </c:pt>
                <c:pt idx="727">
                  <c:v>14.58</c:v>
                </c:pt>
                <c:pt idx="728">
                  <c:v>14.6</c:v>
                </c:pt>
                <c:pt idx="729">
                  <c:v>14.62</c:v>
                </c:pt>
                <c:pt idx="730">
                  <c:v>14.64</c:v>
                </c:pt>
                <c:pt idx="731">
                  <c:v>14.66</c:v>
                </c:pt>
                <c:pt idx="732">
                  <c:v>14.68</c:v>
                </c:pt>
                <c:pt idx="733">
                  <c:v>14.7</c:v>
                </c:pt>
                <c:pt idx="734">
                  <c:v>14.72</c:v>
                </c:pt>
                <c:pt idx="735">
                  <c:v>14.74</c:v>
                </c:pt>
                <c:pt idx="736">
                  <c:v>14.76</c:v>
                </c:pt>
                <c:pt idx="737">
                  <c:v>14.78</c:v>
                </c:pt>
                <c:pt idx="738">
                  <c:v>14.8</c:v>
                </c:pt>
                <c:pt idx="739">
                  <c:v>14.82</c:v>
                </c:pt>
                <c:pt idx="740">
                  <c:v>14.84</c:v>
                </c:pt>
                <c:pt idx="741">
                  <c:v>14.86</c:v>
                </c:pt>
                <c:pt idx="742">
                  <c:v>14.88</c:v>
                </c:pt>
                <c:pt idx="743">
                  <c:v>14.9</c:v>
                </c:pt>
                <c:pt idx="744">
                  <c:v>14.92</c:v>
                </c:pt>
                <c:pt idx="745">
                  <c:v>14.94</c:v>
                </c:pt>
                <c:pt idx="746">
                  <c:v>14.96</c:v>
                </c:pt>
                <c:pt idx="747">
                  <c:v>14.98</c:v>
                </c:pt>
                <c:pt idx="748">
                  <c:v>15</c:v>
                </c:pt>
                <c:pt idx="749">
                  <c:v>15.02</c:v>
                </c:pt>
                <c:pt idx="750">
                  <c:v>15.04</c:v>
                </c:pt>
                <c:pt idx="751">
                  <c:v>15.06</c:v>
                </c:pt>
                <c:pt idx="752">
                  <c:v>15.08</c:v>
                </c:pt>
                <c:pt idx="753">
                  <c:v>15.1</c:v>
                </c:pt>
                <c:pt idx="754">
                  <c:v>15.12</c:v>
                </c:pt>
                <c:pt idx="755">
                  <c:v>15.14</c:v>
                </c:pt>
                <c:pt idx="756">
                  <c:v>15.16</c:v>
                </c:pt>
                <c:pt idx="757">
                  <c:v>15.18</c:v>
                </c:pt>
                <c:pt idx="758">
                  <c:v>15.2</c:v>
                </c:pt>
                <c:pt idx="759">
                  <c:v>15.22</c:v>
                </c:pt>
                <c:pt idx="760">
                  <c:v>15.24</c:v>
                </c:pt>
                <c:pt idx="761">
                  <c:v>15.26</c:v>
                </c:pt>
                <c:pt idx="762">
                  <c:v>15.28</c:v>
                </c:pt>
                <c:pt idx="763">
                  <c:v>15.3</c:v>
                </c:pt>
                <c:pt idx="764">
                  <c:v>15.32</c:v>
                </c:pt>
                <c:pt idx="765">
                  <c:v>15.34</c:v>
                </c:pt>
                <c:pt idx="766">
                  <c:v>15.36</c:v>
                </c:pt>
                <c:pt idx="767">
                  <c:v>15.38</c:v>
                </c:pt>
                <c:pt idx="768">
                  <c:v>15.4</c:v>
                </c:pt>
                <c:pt idx="769">
                  <c:v>15.42</c:v>
                </c:pt>
                <c:pt idx="770">
                  <c:v>15.44</c:v>
                </c:pt>
                <c:pt idx="771">
                  <c:v>15.46</c:v>
                </c:pt>
                <c:pt idx="772">
                  <c:v>15.48</c:v>
                </c:pt>
                <c:pt idx="773">
                  <c:v>15.5</c:v>
                </c:pt>
                <c:pt idx="774">
                  <c:v>15.52</c:v>
                </c:pt>
                <c:pt idx="775">
                  <c:v>15.54</c:v>
                </c:pt>
                <c:pt idx="776">
                  <c:v>15.56</c:v>
                </c:pt>
                <c:pt idx="777">
                  <c:v>15.58</c:v>
                </c:pt>
                <c:pt idx="778">
                  <c:v>15.6</c:v>
                </c:pt>
                <c:pt idx="779">
                  <c:v>15.62</c:v>
                </c:pt>
                <c:pt idx="780">
                  <c:v>15.64</c:v>
                </c:pt>
                <c:pt idx="781">
                  <c:v>15.66</c:v>
                </c:pt>
                <c:pt idx="782">
                  <c:v>15.68</c:v>
                </c:pt>
              </c:numCache>
            </c:numRef>
          </c:xVal>
          <c:yVal>
            <c:numRef>
              <c:f>comparison_straight!$K$2:$K$784</c:f>
              <c:numCache>
                <c:formatCode>General</c:formatCode>
                <c:ptCount val="783"/>
                <c:pt idx="0">
                  <c:v>0.110028</c:v>
                </c:pt>
                <c:pt idx="1">
                  <c:v>0.120055</c:v>
                </c:pt>
                <c:pt idx="2">
                  <c:v>0.130079</c:v>
                </c:pt>
                <c:pt idx="3">
                  <c:v>0.140102</c:v>
                </c:pt>
                <c:pt idx="4">
                  <c:v>0.15012400000000001</c:v>
                </c:pt>
                <c:pt idx="5">
                  <c:v>0.16014700000000001</c:v>
                </c:pt>
                <c:pt idx="6">
                  <c:v>0.17016700000000001</c:v>
                </c:pt>
                <c:pt idx="7">
                  <c:v>0.18018899999999999</c:v>
                </c:pt>
                <c:pt idx="8">
                  <c:v>0.19021099999999999</c:v>
                </c:pt>
                <c:pt idx="9">
                  <c:v>0.200235</c:v>
                </c:pt>
                <c:pt idx="10">
                  <c:v>0.210257</c:v>
                </c:pt>
                <c:pt idx="11">
                  <c:v>0.220278</c:v>
                </c:pt>
                <c:pt idx="12">
                  <c:v>0.230299</c:v>
                </c:pt>
                <c:pt idx="13">
                  <c:v>0.24032200000000001</c:v>
                </c:pt>
                <c:pt idx="14">
                  <c:v>0.25034200000000001</c:v>
                </c:pt>
                <c:pt idx="15">
                  <c:v>0.26036199999999998</c:v>
                </c:pt>
                <c:pt idx="16">
                  <c:v>0.27038400000000001</c:v>
                </c:pt>
                <c:pt idx="17">
                  <c:v>0.28040500000000002</c:v>
                </c:pt>
                <c:pt idx="18">
                  <c:v>0.29042699999999999</c:v>
                </c:pt>
                <c:pt idx="19">
                  <c:v>0.30044900000000002</c:v>
                </c:pt>
                <c:pt idx="20">
                  <c:v>0.31047000000000002</c:v>
                </c:pt>
                <c:pt idx="21">
                  <c:v>0.32049</c:v>
                </c:pt>
                <c:pt idx="22">
                  <c:v>0.33051199999999997</c:v>
                </c:pt>
                <c:pt idx="23">
                  <c:v>0.340532</c:v>
                </c:pt>
                <c:pt idx="24">
                  <c:v>0.35055199999999997</c:v>
                </c:pt>
                <c:pt idx="25">
                  <c:v>0.36057299999999998</c:v>
                </c:pt>
                <c:pt idx="26">
                  <c:v>0.37059399999999998</c:v>
                </c:pt>
                <c:pt idx="27">
                  <c:v>0.38061499999999998</c:v>
                </c:pt>
                <c:pt idx="28">
                  <c:v>0.39063599999999998</c:v>
                </c:pt>
                <c:pt idx="29">
                  <c:v>0.40065600000000001</c:v>
                </c:pt>
                <c:pt idx="30">
                  <c:v>0.41067700000000001</c:v>
                </c:pt>
                <c:pt idx="31">
                  <c:v>0.42069800000000002</c:v>
                </c:pt>
                <c:pt idx="32">
                  <c:v>0.43072199999999999</c:v>
                </c:pt>
                <c:pt idx="33">
                  <c:v>0.44075399999999998</c:v>
                </c:pt>
                <c:pt idx="34">
                  <c:v>0.45078099999999999</c:v>
                </c:pt>
                <c:pt idx="35">
                  <c:v>0.46080900000000002</c:v>
                </c:pt>
                <c:pt idx="36">
                  <c:v>0.470835</c:v>
                </c:pt>
                <c:pt idx="37">
                  <c:v>0.48085800000000001</c:v>
                </c:pt>
                <c:pt idx="38">
                  <c:v>0.49088300000000001</c:v>
                </c:pt>
                <c:pt idx="39">
                  <c:v>0.50090900000000005</c:v>
                </c:pt>
                <c:pt idx="40">
                  <c:v>0.51093500000000003</c:v>
                </c:pt>
                <c:pt idx="41">
                  <c:v>0.52095899999999995</c:v>
                </c:pt>
                <c:pt idx="42">
                  <c:v>0.53098599999999996</c:v>
                </c:pt>
                <c:pt idx="43">
                  <c:v>0.54101200000000005</c:v>
                </c:pt>
                <c:pt idx="44">
                  <c:v>0.551037</c:v>
                </c:pt>
                <c:pt idx="45">
                  <c:v>0.56106299999999998</c:v>
                </c:pt>
                <c:pt idx="46">
                  <c:v>0.57109200000000004</c:v>
                </c:pt>
                <c:pt idx="47">
                  <c:v>0.581121</c:v>
                </c:pt>
                <c:pt idx="48">
                  <c:v>0.59114699999999998</c:v>
                </c:pt>
                <c:pt idx="49">
                  <c:v>0.60117600000000004</c:v>
                </c:pt>
                <c:pt idx="50">
                  <c:v>0.611205</c:v>
                </c:pt>
                <c:pt idx="51">
                  <c:v>0.621228</c:v>
                </c:pt>
                <c:pt idx="52">
                  <c:v>0.63124899999999995</c:v>
                </c:pt>
                <c:pt idx="53">
                  <c:v>0.64127000000000001</c:v>
                </c:pt>
                <c:pt idx="54">
                  <c:v>0.65129099999999995</c:v>
                </c:pt>
                <c:pt idx="55">
                  <c:v>0.66131099999999998</c:v>
                </c:pt>
                <c:pt idx="56">
                  <c:v>0.67133200000000004</c:v>
                </c:pt>
                <c:pt idx="57">
                  <c:v>0.68135299999999999</c:v>
                </c:pt>
                <c:pt idx="58">
                  <c:v>0.69137400000000004</c:v>
                </c:pt>
                <c:pt idx="59">
                  <c:v>0.70139399999999996</c:v>
                </c:pt>
                <c:pt idx="60">
                  <c:v>0.711422</c:v>
                </c:pt>
                <c:pt idx="61">
                  <c:v>0.72144799999999998</c:v>
                </c:pt>
                <c:pt idx="62">
                  <c:v>0.73147099999999998</c:v>
                </c:pt>
                <c:pt idx="63">
                  <c:v>0.74149600000000004</c:v>
                </c:pt>
                <c:pt idx="64">
                  <c:v>0.75151900000000005</c:v>
                </c:pt>
                <c:pt idx="65">
                  <c:v>0.76154200000000005</c:v>
                </c:pt>
                <c:pt idx="66">
                  <c:v>0.77156899999999995</c:v>
                </c:pt>
                <c:pt idx="67">
                  <c:v>0.78159199999999995</c:v>
                </c:pt>
                <c:pt idx="68">
                  <c:v>0.79161400000000004</c:v>
                </c:pt>
                <c:pt idx="69">
                  <c:v>0.80163899999999999</c:v>
                </c:pt>
                <c:pt idx="70">
                  <c:v>0.81166199999999999</c:v>
                </c:pt>
                <c:pt idx="71">
                  <c:v>0.821685</c:v>
                </c:pt>
                <c:pt idx="72">
                  <c:v>0.83170900000000003</c:v>
                </c:pt>
                <c:pt idx="73">
                  <c:v>0.84173200000000004</c:v>
                </c:pt>
                <c:pt idx="74">
                  <c:v>0.85175800000000002</c:v>
                </c:pt>
                <c:pt idx="75">
                  <c:v>0.86178399999999999</c:v>
                </c:pt>
                <c:pt idx="76">
                  <c:v>0.87180899999999995</c:v>
                </c:pt>
                <c:pt idx="77">
                  <c:v>0.88183299999999998</c:v>
                </c:pt>
                <c:pt idx="78">
                  <c:v>0.89185899999999996</c:v>
                </c:pt>
                <c:pt idx="79">
                  <c:v>0.90188599999999997</c:v>
                </c:pt>
                <c:pt idx="80">
                  <c:v>0.91193100000000005</c:v>
                </c:pt>
                <c:pt idx="81">
                  <c:v>0.92197200000000001</c:v>
                </c:pt>
                <c:pt idx="82">
                  <c:v>0.93200899999999998</c:v>
                </c:pt>
                <c:pt idx="83">
                  <c:v>0.94204399999999999</c:v>
                </c:pt>
                <c:pt idx="84">
                  <c:v>0.95207600000000003</c:v>
                </c:pt>
                <c:pt idx="85">
                  <c:v>0.96210200000000001</c:v>
                </c:pt>
                <c:pt idx="86">
                  <c:v>0.97212900000000002</c:v>
                </c:pt>
                <c:pt idx="87">
                  <c:v>0.98215600000000003</c:v>
                </c:pt>
                <c:pt idx="88">
                  <c:v>0.99217900000000003</c:v>
                </c:pt>
                <c:pt idx="89">
                  <c:v>1.0022040000000001</c:v>
                </c:pt>
                <c:pt idx="90">
                  <c:v>1.012227</c:v>
                </c:pt>
                <c:pt idx="91">
                  <c:v>1.022251</c:v>
                </c:pt>
                <c:pt idx="92">
                  <c:v>1.0322739999999999</c:v>
                </c:pt>
                <c:pt idx="93">
                  <c:v>1.042297</c:v>
                </c:pt>
                <c:pt idx="94">
                  <c:v>1.052319</c:v>
                </c:pt>
                <c:pt idx="95">
                  <c:v>1.0623419999999999</c:v>
                </c:pt>
                <c:pt idx="96">
                  <c:v>1.0723640000000001</c:v>
                </c:pt>
                <c:pt idx="97">
                  <c:v>1.082387</c:v>
                </c:pt>
                <c:pt idx="98">
                  <c:v>1.092409</c:v>
                </c:pt>
                <c:pt idx="99">
                  <c:v>1.10243</c:v>
                </c:pt>
                <c:pt idx="100">
                  <c:v>1.1124529999999999</c:v>
                </c:pt>
                <c:pt idx="101">
                  <c:v>1.122479</c:v>
                </c:pt>
                <c:pt idx="102">
                  <c:v>1.132511</c:v>
                </c:pt>
                <c:pt idx="103">
                  <c:v>1.142541</c:v>
                </c:pt>
                <c:pt idx="104">
                  <c:v>1.1525719999999999</c:v>
                </c:pt>
                <c:pt idx="105">
                  <c:v>1.1625970000000001</c:v>
                </c:pt>
                <c:pt idx="106">
                  <c:v>1.172628</c:v>
                </c:pt>
                <c:pt idx="107">
                  <c:v>1.1826589999999999</c:v>
                </c:pt>
                <c:pt idx="108">
                  <c:v>1.1926870000000001</c:v>
                </c:pt>
                <c:pt idx="109">
                  <c:v>1.2027239999999999</c:v>
                </c:pt>
                <c:pt idx="110">
                  <c:v>1.212753</c:v>
                </c:pt>
                <c:pt idx="111">
                  <c:v>1.22279</c:v>
                </c:pt>
                <c:pt idx="112">
                  <c:v>1.2328159999999999</c:v>
                </c:pt>
                <c:pt idx="113">
                  <c:v>1.2428539999999999</c:v>
                </c:pt>
                <c:pt idx="114">
                  <c:v>1.252891</c:v>
                </c:pt>
                <c:pt idx="115">
                  <c:v>1.2629269999999999</c:v>
                </c:pt>
                <c:pt idx="116">
                  <c:v>1.272964</c:v>
                </c:pt>
                <c:pt idx="117">
                  <c:v>1.283012</c:v>
                </c:pt>
                <c:pt idx="118">
                  <c:v>1.2930470000000001</c:v>
                </c:pt>
                <c:pt idx="119">
                  <c:v>1.3030980000000001</c:v>
                </c:pt>
                <c:pt idx="120">
                  <c:v>1.3131330000000001</c:v>
                </c:pt>
                <c:pt idx="121">
                  <c:v>1.3231660000000001</c:v>
                </c:pt>
                <c:pt idx="122">
                  <c:v>1.33321</c:v>
                </c:pt>
                <c:pt idx="123">
                  <c:v>1.343245</c:v>
                </c:pt>
                <c:pt idx="124">
                  <c:v>1.353288</c:v>
                </c:pt>
                <c:pt idx="125">
                  <c:v>1.363332</c:v>
                </c:pt>
                <c:pt idx="126">
                  <c:v>1.3733690000000001</c:v>
                </c:pt>
                <c:pt idx="127">
                  <c:v>1.3834029999999999</c:v>
                </c:pt>
                <c:pt idx="128">
                  <c:v>1.393435</c:v>
                </c:pt>
                <c:pt idx="129">
                  <c:v>1.4034599999999999</c:v>
                </c:pt>
                <c:pt idx="130">
                  <c:v>1.413497</c:v>
                </c:pt>
                <c:pt idx="131">
                  <c:v>1.4235329999999999</c:v>
                </c:pt>
                <c:pt idx="132">
                  <c:v>1.4335659999999999</c:v>
                </c:pt>
                <c:pt idx="133">
                  <c:v>1.443595</c:v>
                </c:pt>
                <c:pt idx="134">
                  <c:v>1.4536290000000001</c:v>
                </c:pt>
                <c:pt idx="135">
                  <c:v>1.46366</c:v>
                </c:pt>
                <c:pt idx="136">
                  <c:v>1.4736929999999999</c:v>
                </c:pt>
                <c:pt idx="137">
                  <c:v>1.483733</c:v>
                </c:pt>
                <c:pt idx="138">
                  <c:v>1.493768</c:v>
                </c:pt>
                <c:pt idx="139">
                  <c:v>1.5038020000000001</c:v>
                </c:pt>
                <c:pt idx="140">
                  <c:v>1.513833</c:v>
                </c:pt>
                <c:pt idx="141">
                  <c:v>1.523863</c:v>
                </c:pt>
                <c:pt idx="142">
                  <c:v>1.53389</c:v>
                </c:pt>
                <c:pt idx="143">
                  <c:v>1.543917</c:v>
                </c:pt>
                <c:pt idx="144">
                  <c:v>1.5539449999999999</c:v>
                </c:pt>
                <c:pt idx="145">
                  <c:v>1.563974</c:v>
                </c:pt>
                <c:pt idx="146">
                  <c:v>1.574001</c:v>
                </c:pt>
                <c:pt idx="147">
                  <c:v>1.584028</c:v>
                </c:pt>
                <c:pt idx="148">
                  <c:v>1.5940559999999999</c:v>
                </c:pt>
                <c:pt idx="149">
                  <c:v>1.6040829999999999</c:v>
                </c:pt>
                <c:pt idx="150">
                  <c:v>1.6141110000000001</c:v>
                </c:pt>
                <c:pt idx="151">
                  <c:v>1.6241399999999999</c:v>
                </c:pt>
                <c:pt idx="152">
                  <c:v>1.6341680000000001</c:v>
                </c:pt>
                <c:pt idx="153">
                  <c:v>1.644196</c:v>
                </c:pt>
                <c:pt idx="154">
                  <c:v>1.6542250000000001</c:v>
                </c:pt>
                <c:pt idx="155">
                  <c:v>1.664253</c:v>
                </c:pt>
                <c:pt idx="156">
                  <c:v>1.6742809999999999</c:v>
                </c:pt>
                <c:pt idx="157">
                  <c:v>1.68431</c:v>
                </c:pt>
                <c:pt idx="158">
                  <c:v>1.6943360000000001</c:v>
                </c:pt>
                <c:pt idx="159">
                  <c:v>1.704366</c:v>
                </c:pt>
                <c:pt idx="160">
                  <c:v>1.714396</c:v>
                </c:pt>
                <c:pt idx="161">
                  <c:v>1.724424</c:v>
                </c:pt>
                <c:pt idx="162">
                  <c:v>1.7344520000000001</c:v>
                </c:pt>
                <c:pt idx="163">
                  <c:v>1.744478</c:v>
                </c:pt>
                <c:pt idx="164">
                  <c:v>1.754505</c:v>
                </c:pt>
                <c:pt idx="165">
                  <c:v>1.7645310000000001</c:v>
                </c:pt>
                <c:pt idx="166">
                  <c:v>1.7745599999999999</c:v>
                </c:pt>
                <c:pt idx="167">
                  <c:v>1.784586</c:v>
                </c:pt>
                <c:pt idx="168">
                  <c:v>1.794613</c:v>
                </c:pt>
                <c:pt idx="169">
                  <c:v>1.8046409999999999</c:v>
                </c:pt>
                <c:pt idx="170">
                  <c:v>1.814667</c:v>
                </c:pt>
                <c:pt idx="171">
                  <c:v>1.824694</c:v>
                </c:pt>
                <c:pt idx="172">
                  <c:v>1.8347230000000001</c:v>
                </c:pt>
                <c:pt idx="173">
                  <c:v>1.8447499999999999</c:v>
                </c:pt>
                <c:pt idx="174">
                  <c:v>1.8547769999999999</c:v>
                </c:pt>
                <c:pt idx="175">
                  <c:v>1.8648039999999999</c:v>
                </c:pt>
                <c:pt idx="176">
                  <c:v>1.874833</c:v>
                </c:pt>
                <c:pt idx="177">
                  <c:v>1.8848609999999999</c:v>
                </c:pt>
                <c:pt idx="178">
                  <c:v>1.894889</c:v>
                </c:pt>
                <c:pt idx="179">
                  <c:v>1.9049199999999999</c:v>
                </c:pt>
                <c:pt idx="180">
                  <c:v>1.914949</c:v>
                </c:pt>
                <c:pt idx="181">
                  <c:v>1.924979</c:v>
                </c:pt>
                <c:pt idx="182">
                  <c:v>1.9350039999999999</c:v>
                </c:pt>
                <c:pt idx="183">
                  <c:v>1.9450339999999999</c:v>
                </c:pt>
                <c:pt idx="184">
                  <c:v>1.955063</c:v>
                </c:pt>
                <c:pt idx="185">
                  <c:v>1.9650939999999999</c:v>
                </c:pt>
                <c:pt idx="186">
                  <c:v>1.975122</c:v>
                </c:pt>
                <c:pt idx="187">
                  <c:v>1.985152</c:v>
                </c:pt>
                <c:pt idx="188">
                  <c:v>1.9951779999999999</c:v>
                </c:pt>
                <c:pt idx="189">
                  <c:v>2.0052120000000002</c:v>
                </c:pt>
                <c:pt idx="190">
                  <c:v>2.0152410000000001</c:v>
                </c:pt>
                <c:pt idx="191">
                  <c:v>2.025271</c:v>
                </c:pt>
                <c:pt idx="192">
                  <c:v>2.0352990000000002</c:v>
                </c:pt>
                <c:pt idx="193">
                  <c:v>2.0453260000000002</c:v>
                </c:pt>
                <c:pt idx="194">
                  <c:v>2.0553539999999999</c:v>
                </c:pt>
                <c:pt idx="195">
                  <c:v>2.0653830000000002</c:v>
                </c:pt>
                <c:pt idx="196">
                  <c:v>2.0754109999999999</c:v>
                </c:pt>
                <c:pt idx="197">
                  <c:v>2.0854360000000001</c:v>
                </c:pt>
                <c:pt idx="198">
                  <c:v>2.0954609999999998</c:v>
                </c:pt>
                <c:pt idx="199">
                  <c:v>2.1054900000000001</c:v>
                </c:pt>
                <c:pt idx="200">
                  <c:v>2.1155149999999998</c:v>
                </c:pt>
                <c:pt idx="201">
                  <c:v>2.1255410000000001</c:v>
                </c:pt>
                <c:pt idx="202">
                  <c:v>2.1355659999999999</c:v>
                </c:pt>
                <c:pt idx="203">
                  <c:v>2.1455920000000002</c:v>
                </c:pt>
                <c:pt idx="204">
                  <c:v>2.155618</c:v>
                </c:pt>
                <c:pt idx="205">
                  <c:v>2.1656420000000001</c:v>
                </c:pt>
                <c:pt idx="206">
                  <c:v>2.1756709999999999</c:v>
                </c:pt>
                <c:pt idx="207">
                  <c:v>2.1856990000000001</c:v>
                </c:pt>
                <c:pt idx="208">
                  <c:v>2.1957279999999999</c:v>
                </c:pt>
                <c:pt idx="209">
                  <c:v>2.2057570000000002</c:v>
                </c:pt>
                <c:pt idx="210">
                  <c:v>2.2157840000000002</c:v>
                </c:pt>
                <c:pt idx="211">
                  <c:v>2.2258089999999999</c:v>
                </c:pt>
                <c:pt idx="212">
                  <c:v>2.2358340000000001</c:v>
                </c:pt>
                <c:pt idx="213">
                  <c:v>2.2458580000000001</c:v>
                </c:pt>
                <c:pt idx="214">
                  <c:v>2.2558829999999999</c:v>
                </c:pt>
                <c:pt idx="215">
                  <c:v>2.2659090000000002</c:v>
                </c:pt>
                <c:pt idx="216">
                  <c:v>2.2759320000000001</c:v>
                </c:pt>
                <c:pt idx="217">
                  <c:v>2.2859539999999998</c:v>
                </c:pt>
                <c:pt idx="218">
                  <c:v>2.2959770000000002</c:v>
                </c:pt>
                <c:pt idx="219">
                  <c:v>2.3060010000000002</c:v>
                </c:pt>
                <c:pt idx="220">
                  <c:v>2.3160259999999999</c:v>
                </c:pt>
                <c:pt idx="221">
                  <c:v>2.32605</c:v>
                </c:pt>
                <c:pt idx="222">
                  <c:v>2.336074</c:v>
                </c:pt>
                <c:pt idx="223">
                  <c:v>2.3460960000000002</c:v>
                </c:pt>
                <c:pt idx="224">
                  <c:v>2.3561200000000002</c:v>
                </c:pt>
                <c:pt idx="225">
                  <c:v>2.3661430000000001</c:v>
                </c:pt>
                <c:pt idx="226">
                  <c:v>2.3761649999999999</c:v>
                </c:pt>
                <c:pt idx="227">
                  <c:v>2.3861880000000002</c:v>
                </c:pt>
                <c:pt idx="228">
                  <c:v>2.3962110000000001</c:v>
                </c:pt>
                <c:pt idx="229">
                  <c:v>2.406234</c:v>
                </c:pt>
                <c:pt idx="230">
                  <c:v>2.4162560000000002</c:v>
                </c:pt>
                <c:pt idx="231">
                  <c:v>2.4262779999999999</c:v>
                </c:pt>
                <c:pt idx="232">
                  <c:v>2.4363000000000001</c:v>
                </c:pt>
                <c:pt idx="233">
                  <c:v>2.446323</c:v>
                </c:pt>
                <c:pt idx="234">
                  <c:v>2.4563470000000001</c:v>
                </c:pt>
                <c:pt idx="235">
                  <c:v>2.46637</c:v>
                </c:pt>
                <c:pt idx="236">
                  <c:v>2.476394</c:v>
                </c:pt>
                <c:pt idx="237">
                  <c:v>2.4864169999999999</c:v>
                </c:pt>
                <c:pt idx="238">
                  <c:v>2.496442</c:v>
                </c:pt>
                <c:pt idx="239">
                  <c:v>2.5064660000000001</c:v>
                </c:pt>
                <c:pt idx="240">
                  <c:v>2.5164900000000001</c:v>
                </c:pt>
                <c:pt idx="241">
                  <c:v>2.5265140000000001</c:v>
                </c:pt>
                <c:pt idx="242">
                  <c:v>2.5365389999999999</c:v>
                </c:pt>
                <c:pt idx="243">
                  <c:v>2.5465620000000002</c:v>
                </c:pt>
                <c:pt idx="244">
                  <c:v>2.5565859999999998</c:v>
                </c:pt>
                <c:pt idx="245">
                  <c:v>2.5666090000000001</c:v>
                </c:pt>
                <c:pt idx="246">
                  <c:v>2.576632</c:v>
                </c:pt>
                <c:pt idx="247">
                  <c:v>2.5866549999999999</c:v>
                </c:pt>
                <c:pt idx="248">
                  <c:v>2.5966770000000001</c:v>
                </c:pt>
                <c:pt idx="249">
                  <c:v>2.6066989999999999</c:v>
                </c:pt>
                <c:pt idx="250">
                  <c:v>2.6167229999999999</c:v>
                </c:pt>
                <c:pt idx="251">
                  <c:v>2.6267459999999998</c:v>
                </c:pt>
                <c:pt idx="252">
                  <c:v>2.6367720000000001</c:v>
                </c:pt>
                <c:pt idx="253">
                  <c:v>2.6467969999999998</c:v>
                </c:pt>
                <c:pt idx="254">
                  <c:v>2.656819</c:v>
                </c:pt>
                <c:pt idx="255">
                  <c:v>2.6668430000000001</c:v>
                </c:pt>
                <c:pt idx="256">
                  <c:v>2.6768670000000001</c:v>
                </c:pt>
                <c:pt idx="257">
                  <c:v>2.68689</c:v>
                </c:pt>
                <c:pt idx="258">
                  <c:v>2.6969150000000002</c:v>
                </c:pt>
                <c:pt idx="259">
                  <c:v>2.7069390000000002</c:v>
                </c:pt>
                <c:pt idx="260">
                  <c:v>2.716968</c:v>
                </c:pt>
                <c:pt idx="261">
                  <c:v>2.7269939999999999</c:v>
                </c:pt>
                <c:pt idx="262">
                  <c:v>2.737018</c:v>
                </c:pt>
                <c:pt idx="263">
                  <c:v>2.747042</c:v>
                </c:pt>
                <c:pt idx="264">
                  <c:v>2.7570649999999999</c:v>
                </c:pt>
                <c:pt idx="265">
                  <c:v>2.7670889999999999</c:v>
                </c:pt>
                <c:pt idx="266">
                  <c:v>2.7771119999999998</c:v>
                </c:pt>
                <c:pt idx="267">
                  <c:v>2.787137</c:v>
                </c:pt>
                <c:pt idx="268">
                  <c:v>2.797161</c:v>
                </c:pt>
                <c:pt idx="269">
                  <c:v>2.8071860000000002</c:v>
                </c:pt>
                <c:pt idx="270">
                  <c:v>2.817212</c:v>
                </c:pt>
                <c:pt idx="271">
                  <c:v>2.8272360000000001</c:v>
                </c:pt>
                <c:pt idx="272">
                  <c:v>2.837259</c:v>
                </c:pt>
                <c:pt idx="273">
                  <c:v>2.847283</c:v>
                </c:pt>
                <c:pt idx="274">
                  <c:v>2.8573059999999999</c:v>
                </c:pt>
                <c:pt idx="275">
                  <c:v>2.8673299999999999</c:v>
                </c:pt>
                <c:pt idx="276">
                  <c:v>2.877354</c:v>
                </c:pt>
                <c:pt idx="277">
                  <c:v>2.887378</c:v>
                </c:pt>
                <c:pt idx="278">
                  <c:v>2.8974009999999999</c:v>
                </c:pt>
                <c:pt idx="279">
                  <c:v>2.9074239999999998</c:v>
                </c:pt>
                <c:pt idx="280">
                  <c:v>2.9174470000000001</c:v>
                </c:pt>
                <c:pt idx="281">
                  <c:v>2.9274689999999999</c:v>
                </c:pt>
                <c:pt idx="282">
                  <c:v>2.9374959999999999</c:v>
                </c:pt>
                <c:pt idx="283">
                  <c:v>2.9475189999999998</c:v>
                </c:pt>
                <c:pt idx="284">
                  <c:v>2.9575420000000001</c:v>
                </c:pt>
                <c:pt idx="285">
                  <c:v>2.9675720000000001</c:v>
                </c:pt>
                <c:pt idx="286">
                  <c:v>2.977598</c:v>
                </c:pt>
                <c:pt idx="287">
                  <c:v>2.9876200000000002</c:v>
                </c:pt>
                <c:pt idx="288">
                  <c:v>2.9976470000000002</c:v>
                </c:pt>
                <c:pt idx="289">
                  <c:v>3.0076710000000002</c:v>
                </c:pt>
                <c:pt idx="290">
                  <c:v>3.017693</c:v>
                </c:pt>
                <c:pt idx="291">
                  <c:v>3.027714</c:v>
                </c:pt>
                <c:pt idx="292">
                  <c:v>3.0377369999999999</c:v>
                </c:pt>
                <c:pt idx="293">
                  <c:v>3.0477590000000001</c:v>
                </c:pt>
                <c:pt idx="294">
                  <c:v>3.0577830000000001</c:v>
                </c:pt>
                <c:pt idx="295">
                  <c:v>3.067806</c:v>
                </c:pt>
                <c:pt idx="296">
                  <c:v>3.0778300000000001</c:v>
                </c:pt>
                <c:pt idx="297">
                  <c:v>3.0878540000000001</c:v>
                </c:pt>
                <c:pt idx="298">
                  <c:v>3.0978780000000001</c:v>
                </c:pt>
                <c:pt idx="299">
                  <c:v>3.1079020000000002</c:v>
                </c:pt>
                <c:pt idx="300">
                  <c:v>3.1179260000000002</c:v>
                </c:pt>
                <c:pt idx="301">
                  <c:v>3.1279499999999998</c:v>
                </c:pt>
                <c:pt idx="302">
                  <c:v>3.137972</c:v>
                </c:pt>
                <c:pt idx="303">
                  <c:v>3.1479949999999999</c:v>
                </c:pt>
                <c:pt idx="304">
                  <c:v>3.1580189999999999</c:v>
                </c:pt>
                <c:pt idx="305">
                  <c:v>3.1680429999999999</c:v>
                </c:pt>
                <c:pt idx="306">
                  <c:v>3.1780689999999998</c:v>
                </c:pt>
                <c:pt idx="307">
                  <c:v>3.188094</c:v>
                </c:pt>
                <c:pt idx="308">
                  <c:v>3.1981220000000001</c:v>
                </c:pt>
                <c:pt idx="309">
                  <c:v>3.2081550000000001</c:v>
                </c:pt>
                <c:pt idx="310">
                  <c:v>3.2181839999999999</c:v>
                </c:pt>
                <c:pt idx="311">
                  <c:v>3.2282169999999999</c:v>
                </c:pt>
                <c:pt idx="312">
                  <c:v>3.238248</c:v>
                </c:pt>
                <c:pt idx="313">
                  <c:v>3.2482739999999999</c:v>
                </c:pt>
                <c:pt idx="314">
                  <c:v>3.2583000000000002</c:v>
                </c:pt>
                <c:pt idx="315">
                  <c:v>3.2683300000000002</c:v>
                </c:pt>
                <c:pt idx="316">
                  <c:v>3.278365</c:v>
                </c:pt>
                <c:pt idx="317">
                  <c:v>3.2884030000000002</c:v>
                </c:pt>
                <c:pt idx="318">
                  <c:v>3.298438</c:v>
                </c:pt>
                <c:pt idx="319">
                  <c:v>3.3084720000000001</c:v>
                </c:pt>
                <c:pt idx="320">
                  <c:v>3.318505</c:v>
                </c:pt>
                <c:pt idx="321">
                  <c:v>3.328541</c:v>
                </c:pt>
                <c:pt idx="322">
                  <c:v>3.3385760000000002</c:v>
                </c:pt>
                <c:pt idx="323">
                  <c:v>3.3486159999999998</c:v>
                </c:pt>
                <c:pt idx="324">
                  <c:v>3.3586559999999999</c:v>
                </c:pt>
                <c:pt idx="325">
                  <c:v>3.36869</c:v>
                </c:pt>
                <c:pt idx="326">
                  <c:v>3.3787280000000002</c:v>
                </c:pt>
                <c:pt idx="327">
                  <c:v>3.38876</c:v>
                </c:pt>
                <c:pt idx="328">
                  <c:v>3.3987989999999999</c:v>
                </c:pt>
                <c:pt idx="329">
                  <c:v>3.4088409999999998</c:v>
                </c:pt>
                <c:pt idx="330">
                  <c:v>3.4188730000000001</c:v>
                </c:pt>
                <c:pt idx="331">
                  <c:v>3.4289109999999998</c:v>
                </c:pt>
                <c:pt idx="332">
                  <c:v>3.4389430000000001</c:v>
                </c:pt>
                <c:pt idx="333">
                  <c:v>3.4489809999999999</c:v>
                </c:pt>
                <c:pt idx="334">
                  <c:v>3.4590160000000001</c:v>
                </c:pt>
                <c:pt idx="335">
                  <c:v>3.469055</c:v>
                </c:pt>
                <c:pt idx="336">
                  <c:v>3.4790909999999999</c:v>
                </c:pt>
                <c:pt idx="337">
                  <c:v>3.489125</c:v>
                </c:pt>
                <c:pt idx="338">
                  <c:v>3.4991629999999998</c:v>
                </c:pt>
                <c:pt idx="339">
                  <c:v>3.5092099999999999</c:v>
                </c:pt>
                <c:pt idx="340">
                  <c:v>3.5192450000000002</c:v>
                </c:pt>
                <c:pt idx="341">
                  <c:v>3.5292840000000001</c:v>
                </c:pt>
                <c:pt idx="342">
                  <c:v>3.53932</c:v>
                </c:pt>
                <c:pt idx="343">
                  <c:v>3.5493480000000002</c:v>
                </c:pt>
                <c:pt idx="344">
                  <c:v>3.5593750000000002</c:v>
                </c:pt>
                <c:pt idx="345">
                  <c:v>3.5694020000000002</c:v>
                </c:pt>
                <c:pt idx="346">
                  <c:v>3.5794280000000001</c:v>
                </c:pt>
                <c:pt idx="347">
                  <c:v>3.5894539999999999</c:v>
                </c:pt>
                <c:pt idx="348">
                  <c:v>3.5994839999999999</c:v>
                </c:pt>
                <c:pt idx="349">
                  <c:v>3.6095120000000001</c:v>
                </c:pt>
                <c:pt idx="350">
                  <c:v>3.6195369999999998</c:v>
                </c:pt>
                <c:pt idx="351">
                  <c:v>3.6295660000000001</c:v>
                </c:pt>
                <c:pt idx="352">
                  <c:v>3.6395919999999999</c:v>
                </c:pt>
                <c:pt idx="353">
                  <c:v>3.6496170000000001</c:v>
                </c:pt>
                <c:pt idx="354">
                  <c:v>3.6596500000000001</c:v>
                </c:pt>
                <c:pt idx="355">
                  <c:v>3.6696749999999998</c:v>
                </c:pt>
                <c:pt idx="356">
                  <c:v>3.6797040000000001</c:v>
                </c:pt>
                <c:pt idx="357">
                  <c:v>3.6897329999999999</c:v>
                </c:pt>
                <c:pt idx="358">
                  <c:v>3.6997610000000001</c:v>
                </c:pt>
                <c:pt idx="359">
                  <c:v>3.7097889999999998</c:v>
                </c:pt>
                <c:pt idx="360">
                  <c:v>3.7198150000000001</c:v>
                </c:pt>
                <c:pt idx="361">
                  <c:v>3.7298439999999999</c:v>
                </c:pt>
                <c:pt idx="362">
                  <c:v>3.7398729999999998</c:v>
                </c:pt>
                <c:pt idx="363">
                  <c:v>3.7498969999999998</c:v>
                </c:pt>
                <c:pt idx="364">
                  <c:v>3.759922</c:v>
                </c:pt>
                <c:pt idx="365">
                  <c:v>3.7699449999999999</c:v>
                </c:pt>
                <c:pt idx="366">
                  <c:v>3.7799680000000002</c:v>
                </c:pt>
                <c:pt idx="367">
                  <c:v>3.78999</c:v>
                </c:pt>
                <c:pt idx="368">
                  <c:v>3.800017</c:v>
                </c:pt>
                <c:pt idx="369">
                  <c:v>3.810044</c:v>
                </c:pt>
                <c:pt idx="370">
                  <c:v>3.8200690000000002</c:v>
                </c:pt>
                <c:pt idx="371">
                  <c:v>3.8300939999999999</c:v>
                </c:pt>
                <c:pt idx="372">
                  <c:v>3.8401160000000001</c:v>
                </c:pt>
                <c:pt idx="373">
                  <c:v>3.8501400000000001</c:v>
                </c:pt>
                <c:pt idx="374">
                  <c:v>3.8601619999999999</c:v>
                </c:pt>
                <c:pt idx="375">
                  <c:v>3.8701859999999999</c:v>
                </c:pt>
                <c:pt idx="376">
                  <c:v>3.8802099999999999</c:v>
                </c:pt>
                <c:pt idx="377">
                  <c:v>3.8902329999999998</c:v>
                </c:pt>
                <c:pt idx="378">
                  <c:v>3.900258</c:v>
                </c:pt>
                <c:pt idx="379">
                  <c:v>3.9102809999999999</c:v>
                </c:pt>
                <c:pt idx="380">
                  <c:v>3.9203039999999998</c:v>
                </c:pt>
                <c:pt idx="381">
                  <c:v>3.930326</c:v>
                </c:pt>
                <c:pt idx="382">
                  <c:v>3.9403480000000002</c:v>
                </c:pt>
                <c:pt idx="383">
                  <c:v>3.9503710000000001</c:v>
                </c:pt>
                <c:pt idx="384">
                  <c:v>3.9603950000000001</c:v>
                </c:pt>
                <c:pt idx="385">
                  <c:v>3.9704160000000002</c:v>
                </c:pt>
                <c:pt idx="386">
                  <c:v>3.980442</c:v>
                </c:pt>
                <c:pt idx="387">
                  <c:v>3.9904649999999999</c:v>
                </c:pt>
                <c:pt idx="388">
                  <c:v>4.0004879999999998</c:v>
                </c:pt>
                <c:pt idx="389">
                  <c:v>4.0105120000000003</c:v>
                </c:pt>
                <c:pt idx="390">
                  <c:v>4.0205390000000003</c:v>
                </c:pt>
                <c:pt idx="391">
                  <c:v>4.0305669999999996</c:v>
                </c:pt>
                <c:pt idx="392">
                  <c:v>4.0405930000000003</c:v>
                </c:pt>
                <c:pt idx="393">
                  <c:v>4.0506250000000001</c:v>
                </c:pt>
                <c:pt idx="394">
                  <c:v>4.060657</c:v>
                </c:pt>
                <c:pt idx="395">
                  <c:v>4.0706899999999999</c:v>
                </c:pt>
                <c:pt idx="396">
                  <c:v>4.0807169999999999</c:v>
                </c:pt>
                <c:pt idx="397">
                  <c:v>4.0907489999999997</c:v>
                </c:pt>
                <c:pt idx="398">
                  <c:v>4.100778</c:v>
                </c:pt>
                <c:pt idx="399">
                  <c:v>4.1108130000000003</c:v>
                </c:pt>
                <c:pt idx="400">
                  <c:v>4.1208460000000002</c:v>
                </c:pt>
                <c:pt idx="401">
                  <c:v>4.1308800000000003</c:v>
                </c:pt>
                <c:pt idx="402">
                  <c:v>4.140911</c:v>
                </c:pt>
                <c:pt idx="403">
                  <c:v>4.150944</c:v>
                </c:pt>
                <c:pt idx="404">
                  <c:v>4.1609829999999999</c:v>
                </c:pt>
                <c:pt idx="405">
                  <c:v>4.1710159999999998</c:v>
                </c:pt>
                <c:pt idx="406">
                  <c:v>4.1810530000000004</c:v>
                </c:pt>
                <c:pt idx="407">
                  <c:v>4.1910879999999997</c:v>
                </c:pt>
                <c:pt idx="408">
                  <c:v>4.2011269999999996</c:v>
                </c:pt>
                <c:pt idx="409">
                  <c:v>4.2111710000000002</c:v>
                </c:pt>
                <c:pt idx="410">
                  <c:v>4.221209</c:v>
                </c:pt>
                <c:pt idx="411">
                  <c:v>4.2312390000000004</c:v>
                </c:pt>
                <c:pt idx="412">
                  <c:v>4.2412780000000003</c:v>
                </c:pt>
                <c:pt idx="413">
                  <c:v>4.251315</c:v>
                </c:pt>
                <c:pt idx="414">
                  <c:v>4.2613479999999999</c:v>
                </c:pt>
                <c:pt idx="415">
                  <c:v>4.2713850000000004</c:v>
                </c:pt>
                <c:pt idx="416">
                  <c:v>4.2814240000000003</c:v>
                </c:pt>
                <c:pt idx="417">
                  <c:v>4.2914589999999997</c:v>
                </c:pt>
                <c:pt idx="418">
                  <c:v>4.3014939999999999</c:v>
                </c:pt>
                <c:pt idx="419">
                  <c:v>4.3115290000000002</c:v>
                </c:pt>
                <c:pt idx="420">
                  <c:v>4.3215859999999999</c:v>
                </c:pt>
                <c:pt idx="421">
                  <c:v>4.3316330000000001</c:v>
                </c:pt>
                <c:pt idx="422">
                  <c:v>4.3416839999999999</c:v>
                </c:pt>
                <c:pt idx="423">
                  <c:v>4.351737</c:v>
                </c:pt>
                <c:pt idx="424">
                  <c:v>4.3617790000000003</c:v>
                </c:pt>
                <c:pt idx="425">
                  <c:v>4.3718139999999996</c:v>
                </c:pt>
                <c:pt idx="426">
                  <c:v>4.3818640000000002</c:v>
                </c:pt>
                <c:pt idx="427">
                  <c:v>4.3918990000000004</c:v>
                </c:pt>
                <c:pt idx="428">
                  <c:v>4.4019310000000003</c:v>
                </c:pt>
                <c:pt idx="429">
                  <c:v>4.4119719999999996</c:v>
                </c:pt>
                <c:pt idx="430">
                  <c:v>4.4220050000000004</c:v>
                </c:pt>
                <c:pt idx="431">
                  <c:v>4.4320519999999997</c:v>
                </c:pt>
                <c:pt idx="432">
                  <c:v>4.4420909999999996</c:v>
                </c:pt>
                <c:pt idx="433">
                  <c:v>4.4521280000000001</c:v>
                </c:pt>
                <c:pt idx="434">
                  <c:v>4.4621620000000002</c:v>
                </c:pt>
                <c:pt idx="435">
                  <c:v>4.4722020000000002</c:v>
                </c:pt>
                <c:pt idx="436">
                  <c:v>4.4822430000000004</c:v>
                </c:pt>
                <c:pt idx="437">
                  <c:v>4.492286</c:v>
                </c:pt>
                <c:pt idx="438">
                  <c:v>4.5023260000000001</c:v>
                </c:pt>
                <c:pt idx="439">
                  <c:v>4.5123730000000002</c:v>
                </c:pt>
                <c:pt idx="440">
                  <c:v>4.5224080000000004</c:v>
                </c:pt>
                <c:pt idx="441">
                  <c:v>4.5324479999999996</c:v>
                </c:pt>
                <c:pt idx="442">
                  <c:v>4.5424899999999999</c:v>
                </c:pt>
                <c:pt idx="443">
                  <c:v>4.55253</c:v>
                </c:pt>
                <c:pt idx="444">
                  <c:v>4.56257</c:v>
                </c:pt>
                <c:pt idx="445">
                  <c:v>4.5726089999999999</c:v>
                </c:pt>
                <c:pt idx="446">
                  <c:v>4.5826419999999999</c:v>
                </c:pt>
                <c:pt idx="447">
                  <c:v>4.5926710000000002</c:v>
                </c:pt>
                <c:pt idx="448">
                  <c:v>4.6026959999999999</c:v>
                </c:pt>
                <c:pt idx="449">
                  <c:v>4.6127209999999996</c:v>
                </c:pt>
                <c:pt idx="450">
                  <c:v>4.622744</c:v>
                </c:pt>
                <c:pt idx="451">
                  <c:v>4.6327670000000003</c:v>
                </c:pt>
                <c:pt idx="452">
                  <c:v>4.6427899999999998</c:v>
                </c:pt>
                <c:pt idx="453">
                  <c:v>4.6528130000000001</c:v>
                </c:pt>
                <c:pt idx="454">
                  <c:v>4.6628360000000004</c:v>
                </c:pt>
                <c:pt idx="455">
                  <c:v>4.67286</c:v>
                </c:pt>
                <c:pt idx="456">
                  <c:v>4.6828849999999997</c:v>
                </c:pt>
                <c:pt idx="457">
                  <c:v>4.6929069999999999</c:v>
                </c:pt>
                <c:pt idx="458">
                  <c:v>4.7029310000000004</c:v>
                </c:pt>
                <c:pt idx="459">
                  <c:v>4.7129560000000001</c:v>
                </c:pt>
                <c:pt idx="460">
                  <c:v>4.7229789999999996</c:v>
                </c:pt>
                <c:pt idx="461">
                  <c:v>4.7330040000000002</c:v>
                </c:pt>
                <c:pt idx="462">
                  <c:v>4.7430260000000004</c:v>
                </c:pt>
                <c:pt idx="463">
                  <c:v>4.7530469999999996</c:v>
                </c:pt>
                <c:pt idx="464">
                  <c:v>4.7630710000000001</c:v>
                </c:pt>
                <c:pt idx="465">
                  <c:v>4.7730949999999996</c:v>
                </c:pt>
                <c:pt idx="466">
                  <c:v>4.7831190000000001</c:v>
                </c:pt>
                <c:pt idx="467">
                  <c:v>4.7931439999999998</c:v>
                </c:pt>
                <c:pt idx="468">
                  <c:v>4.8031670000000002</c:v>
                </c:pt>
                <c:pt idx="469">
                  <c:v>4.8131919999999999</c:v>
                </c:pt>
                <c:pt idx="470">
                  <c:v>4.8232150000000003</c:v>
                </c:pt>
                <c:pt idx="471">
                  <c:v>4.83324</c:v>
                </c:pt>
                <c:pt idx="472">
                  <c:v>4.8432649999999997</c:v>
                </c:pt>
                <c:pt idx="473">
                  <c:v>4.853288</c:v>
                </c:pt>
                <c:pt idx="474">
                  <c:v>4.8633100000000002</c:v>
                </c:pt>
                <c:pt idx="475">
                  <c:v>4.8733320000000004</c:v>
                </c:pt>
                <c:pt idx="476">
                  <c:v>4.883356</c:v>
                </c:pt>
                <c:pt idx="477">
                  <c:v>4.8933780000000002</c:v>
                </c:pt>
                <c:pt idx="478">
                  <c:v>4.9034009999999997</c:v>
                </c:pt>
                <c:pt idx="479">
                  <c:v>4.9134260000000003</c:v>
                </c:pt>
                <c:pt idx="480">
                  <c:v>4.923451</c:v>
                </c:pt>
                <c:pt idx="481">
                  <c:v>4.9334749999999996</c:v>
                </c:pt>
                <c:pt idx="482">
                  <c:v>4.9434990000000001</c:v>
                </c:pt>
                <c:pt idx="483">
                  <c:v>4.9535220000000004</c:v>
                </c:pt>
                <c:pt idx="484">
                  <c:v>4.9635429999999996</c:v>
                </c:pt>
                <c:pt idx="485">
                  <c:v>4.9735659999999999</c:v>
                </c:pt>
                <c:pt idx="486">
                  <c:v>4.9835909999999997</c:v>
                </c:pt>
                <c:pt idx="487">
                  <c:v>4.9936160000000003</c:v>
                </c:pt>
                <c:pt idx="488">
                  <c:v>5.0036389999999997</c:v>
                </c:pt>
                <c:pt idx="489">
                  <c:v>5.0136640000000003</c:v>
                </c:pt>
                <c:pt idx="490">
                  <c:v>5.0236879999999999</c:v>
                </c:pt>
                <c:pt idx="491">
                  <c:v>5.0337129999999997</c:v>
                </c:pt>
                <c:pt idx="492">
                  <c:v>5.043736</c:v>
                </c:pt>
                <c:pt idx="493">
                  <c:v>5.0537609999999997</c:v>
                </c:pt>
                <c:pt idx="494">
                  <c:v>5.0637829999999999</c:v>
                </c:pt>
                <c:pt idx="495">
                  <c:v>5.0738070000000004</c:v>
                </c:pt>
                <c:pt idx="496">
                  <c:v>5.083831</c:v>
                </c:pt>
                <c:pt idx="497">
                  <c:v>5.0938530000000002</c:v>
                </c:pt>
                <c:pt idx="498">
                  <c:v>5.1038759999999996</c:v>
                </c:pt>
                <c:pt idx="499">
                  <c:v>5.1139010000000003</c:v>
                </c:pt>
                <c:pt idx="500">
                  <c:v>5.1239239999999997</c:v>
                </c:pt>
                <c:pt idx="501">
                  <c:v>5.1339480000000002</c:v>
                </c:pt>
                <c:pt idx="502">
                  <c:v>5.1439709999999996</c:v>
                </c:pt>
                <c:pt idx="503">
                  <c:v>5.153994</c:v>
                </c:pt>
                <c:pt idx="504">
                  <c:v>5.1640180000000004</c:v>
                </c:pt>
                <c:pt idx="505">
                  <c:v>5.1740409999999999</c:v>
                </c:pt>
                <c:pt idx="506">
                  <c:v>5.1840640000000002</c:v>
                </c:pt>
                <c:pt idx="507">
                  <c:v>5.1940900000000001</c:v>
                </c:pt>
                <c:pt idx="508">
                  <c:v>5.2041110000000002</c:v>
                </c:pt>
                <c:pt idx="509">
                  <c:v>5.2141400000000004</c:v>
                </c:pt>
                <c:pt idx="510">
                  <c:v>5.2241660000000003</c:v>
                </c:pt>
                <c:pt idx="511">
                  <c:v>5.2341889999999998</c:v>
                </c:pt>
                <c:pt idx="512">
                  <c:v>5.2442120000000001</c:v>
                </c:pt>
                <c:pt idx="513">
                  <c:v>5.2542340000000003</c:v>
                </c:pt>
                <c:pt idx="514">
                  <c:v>5.264259</c:v>
                </c:pt>
                <c:pt idx="515">
                  <c:v>5.2742829999999996</c:v>
                </c:pt>
                <c:pt idx="516">
                  <c:v>5.2843059999999999</c:v>
                </c:pt>
                <c:pt idx="517">
                  <c:v>5.2943280000000001</c:v>
                </c:pt>
                <c:pt idx="518">
                  <c:v>5.3043509999999996</c:v>
                </c:pt>
                <c:pt idx="519">
                  <c:v>5.3143739999999999</c:v>
                </c:pt>
                <c:pt idx="520">
                  <c:v>5.3243970000000003</c:v>
                </c:pt>
                <c:pt idx="521">
                  <c:v>5.3344189999999996</c:v>
                </c:pt>
                <c:pt idx="522">
                  <c:v>5.3444419999999999</c:v>
                </c:pt>
                <c:pt idx="523">
                  <c:v>5.3544640000000001</c:v>
                </c:pt>
                <c:pt idx="524">
                  <c:v>5.3644869999999996</c:v>
                </c:pt>
                <c:pt idx="525">
                  <c:v>5.3745130000000003</c:v>
                </c:pt>
                <c:pt idx="526">
                  <c:v>5.3845349999999996</c:v>
                </c:pt>
                <c:pt idx="527">
                  <c:v>5.3945590000000001</c:v>
                </c:pt>
                <c:pt idx="528">
                  <c:v>5.4045820000000004</c:v>
                </c:pt>
                <c:pt idx="529">
                  <c:v>5.4146039999999998</c:v>
                </c:pt>
                <c:pt idx="530">
                  <c:v>5.4246290000000004</c:v>
                </c:pt>
                <c:pt idx="531">
                  <c:v>5.4346519999999998</c:v>
                </c:pt>
                <c:pt idx="532">
                  <c:v>5.4446760000000003</c:v>
                </c:pt>
                <c:pt idx="533">
                  <c:v>5.454701</c:v>
                </c:pt>
                <c:pt idx="534">
                  <c:v>5.4647249999999996</c:v>
                </c:pt>
                <c:pt idx="535">
                  <c:v>5.4747500000000002</c:v>
                </c:pt>
                <c:pt idx="536">
                  <c:v>5.4847729999999997</c:v>
                </c:pt>
                <c:pt idx="537">
                  <c:v>5.4947939999999997</c:v>
                </c:pt>
                <c:pt idx="538">
                  <c:v>5.5048170000000001</c:v>
                </c:pt>
                <c:pt idx="539">
                  <c:v>5.5148400000000004</c:v>
                </c:pt>
                <c:pt idx="540">
                  <c:v>5.5248629999999999</c:v>
                </c:pt>
                <c:pt idx="541">
                  <c:v>5.5348839999999999</c:v>
                </c:pt>
                <c:pt idx="542">
                  <c:v>5.5449070000000003</c:v>
                </c:pt>
                <c:pt idx="543">
                  <c:v>5.5549309999999998</c:v>
                </c:pt>
                <c:pt idx="544">
                  <c:v>5.564953</c:v>
                </c:pt>
                <c:pt idx="545">
                  <c:v>5.5749769999999996</c:v>
                </c:pt>
                <c:pt idx="546">
                  <c:v>5.5849989999999998</c:v>
                </c:pt>
                <c:pt idx="547">
                  <c:v>5.5950220000000002</c:v>
                </c:pt>
                <c:pt idx="548">
                  <c:v>5.6050459999999998</c:v>
                </c:pt>
                <c:pt idx="549">
                  <c:v>5.6150719999999996</c:v>
                </c:pt>
                <c:pt idx="550">
                  <c:v>5.6250970000000002</c:v>
                </c:pt>
                <c:pt idx="551">
                  <c:v>5.6351199999999997</c:v>
                </c:pt>
                <c:pt idx="552">
                  <c:v>5.645143</c:v>
                </c:pt>
                <c:pt idx="553">
                  <c:v>5.6551669999999996</c:v>
                </c:pt>
                <c:pt idx="554">
                  <c:v>5.6651920000000002</c:v>
                </c:pt>
                <c:pt idx="555">
                  <c:v>5.675217</c:v>
                </c:pt>
                <c:pt idx="556">
                  <c:v>5.6852419999999997</c:v>
                </c:pt>
                <c:pt idx="557">
                  <c:v>5.6952680000000004</c:v>
                </c:pt>
                <c:pt idx="558">
                  <c:v>5.7052940000000003</c:v>
                </c:pt>
                <c:pt idx="559">
                  <c:v>5.715319</c:v>
                </c:pt>
                <c:pt idx="560">
                  <c:v>5.7253420000000004</c:v>
                </c:pt>
                <c:pt idx="561">
                  <c:v>5.735366</c:v>
                </c:pt>
                <c:pt idx="562">
                  <c:v>5.7453880000000002</c:v>
                </c:pt>
                <c:pt idx="563">
                  <c:v>5.7554100000000004</c:v>
                </c:pt>
                <c:pt idx="564">
                  <c:v>5.7654329999999998</c:v>
                </c:pt>
                <c:pt idx="565">
                  <c:v>5.7754539999999999</c:v>
                </c:pt>
                <c:pt idx="566">
                  <c:v>5.7854770000000002</c:v>
                </c:pt>
                <c:pt idx="567">
                  <c:v>5.7955009999999998</c:v>
                </c:pt>
                <c:pt idx="568">
                  <c:v>5.8055260000000004</c:v>
                </c:pt>
                <c:pt idx="569">
                  <c:v>5.8155510000000001</c:v>
                </c:pt>
                <c:pt idx="570">
                  <c:v>5.825577</c:v>
                </c:pt>
                <c:pt idx="571">
                  <c:v>5.8356019999999997</c:v>
                </c:pt>
                <c:pt idx="572">
                  <c:v>5.8456260000000002</c:v>
                </c:pt>
                <c:pt idx="573">
                  <c:v>5.8556489999999997</c:v>
                </c:pt>
                <c:pt idx="574">
                  <c:v>5.865672</c:v>
                </c:pt>
                <c:pt idx="575">
                  <c:v>5.8756979999999999</c:v>
                </c:pt>
                <c:pt idx="576">
                  <c:v>5.8857239999999997</c:v>
                </c:pt>
                <c:pt idx="577">
                  <c:v>5.8957470000000001</c:v>
                </c:pt>
                <c:pt idx="578">
                  <c:v>5.9057700000000004</c:v>
                </c:pt>
                <c:pt idx="579">
                  <c:v>5.9157960000000003</c:v>
                </c:pt>
                <c:pt idx="580">
                  <c:v>5.9258189999999997</c:v>
                </c:pt>
                <c:pt idx="581">
                  <c:v>5.9358430000000002</c:v>
                </c:pt>
                <c:pt idx="582">
                  <c:v>5.9458640000000003</c:v>
                </c:pt>
                <c:pt idx="583">
                  <c:v>5.955889</c:v>
                </c:pt>
                <c:pt idx="584">
                  <c:v>5.9659110000000002</c:v>
                </c:pt>
                <c:pt idx="585">
                  <c:v>5.9759359999999999</c:v>
                </c:pt>
                <c:pt idx="586">
                  <c:v>5.9859580000000001</c:v>
                </c:pt>
                <c:pt idx="587">
                  <c:v>5.9959819999999997</c:v>
                </c:pt>
                <c:pt idx="588">
                  <c:v>6.006005</c:v>
                </c:pt>
                <c:pt idx="589">
                  <c:v>6.0160280000000004</c:v>
                </c:pt>
                <c:pt idx="590">
                  <c:v>6.026052</c:v>
                </c:pt>
                <c:pt idx="591">
                  <c:v>6.0360750000000003</c:v>
                </c:pt>
                <c:pt idx="592">
                  <c:v>6.0460979999999998</c:v>
                </c:pt>
                <c:pt idx="593">
                  <c:v>6.0561220000000002</c:v>
                </c:pt>
                <c:pt idx="594">
                  <c:v>6.0661459999999998</c:v>
                </c:pt>
                <c:pt idx="595">
                  <c:v>6.0761700000000003</c:v>
                </c:pt>
                <c:pt idx="596">
                  <c:v>6.0861910000000004</c:v>
                </c:pt>
                <c:pt idx="597">
                  <c:v>6.0962180000000004</c:v>
                </c:pt>
                <c:pt idx="598">
                  <c:v>6.1062430000000001</c:v>
                </c:pt>
                <c:pt idx="599">
                  <c:v>6.116269</c:v>
                </c:pt>
                <c:pt idx="600">
                  <c:v>6.1262939999999997</c:v>
                </c:pt>
                <c:pt idx="601">
                  <c:v>6.1363159999999999</c:v>
                </c:pt>
                <c:pt idx="602">
                  <c:v>6.1463390000000002</c:v>
                </c:pt>
                <c:pt idx="603">
                  <c:v>6.1563610000000004</c:v>
                </c:pt>
                <c:pt idx="604">
                  <c:v>6.1663839999999999</c:v>
                </c:pt>
                <c:pt idx="605">
                  <c:v>6.1764080000000003</c:v>
                </c:pt>
                <c:pt idx="606">
                  <c:v>6.1864299999999997</c:v>
                </c:pt>
                <c:pt idx="607">
                  <c:v>6.196453</c:v>
                </c:pt>
                <c:pt idx="608">
                  <c:v>6.2064750000000002</c:v>
                </c:pt>
                <c:pt idx="609">
                  <c:v>6.2164999999999999</c:v>
                </c:pt>
                <c:pt idx="610">
                  <c:v>6.2265230000000003</c:v>
                </c:pt>
                <c:pt idx="611">
                  <c:v>6.236548</c:v>
                </c:pt>
                <c:pt idx="612">
                  <c:v>6.2465710000000003</c:v>
                </c:pt>
                <c:pt idx="613">
                  <c:v>6.2565939999999998</c:v>
                </c:pt>
                <c:pt idx="614">
                  <c:v>6.2666180000000002</c:v>
                </c:pt>
                <c:pt idx="615">
                  <c:v>6.2766400000000004</c:v>
                </c:pt>
                <c:pt idx="616">
                  <c:v>6.2866619999999998</c:v>
                </c:pt>
                <c:pt idx="617">
                  <c:v>6.2966839999999999</c:v>
                </c:pt>
                <c:pt idx="618">
                  <c:v>6.3067099999999998</c:v>
                </c:pt>
                <c:pt idx="619">
                  <c:v>6.3167350000000004</c:v>
                </c:pt>
                <c:pt idx="620">
                  <c:v>6.3267610000000003</c:v>
                </c:pt>
                <c:pt idx="621">
                  <c:v>6.336786</c:v>
                </c:pt>
                <c:pt idx="622">
                  <c:v>6.3468109999999998</c:v>
                </c:pt>
                <c:pt idx="623">
                  <c:v>6.3568350000000002</c:v>
                </c:pt>
                <c:pt idx="624">
                  <c:v>6.3668579999999997</c:v>
                </c:pt>
                <c:pt idx="625">
                  <c:v>6.376881</c:v>
                </c:pt>
                <c:pt idx="626">
                  <c:v>6.3869049999999996</c:v>
                </c:pt>
                <c:pt idx="627">
                  <c:v>6.3969290000000001</c:v>
                </c:pt>
                <c:pt idx="628">
                  <c:v>6.4069510000000003</c:v>
                </c:pt>
                <c:pt idx="629">
                  <c:v>6.4169739999999997</c:v>
                </c:pt>
                <c:pt idx="630">
                  <c:v>6.4269980000000002</c:v>
                </c:pt>
                <c:pt idx="631">
                  <c:v>6.4370209999999997</c:v>
                </c:pt>
                <c:pt idx="632">
                  <c:v>6.4470450000000001</c:v>
                </c:pt>
                <c:pt idx="633">
                  <c:v>6.4570679999999996</c:v>
                </c:pt>
                <c:pt idx="634">
                  <c:v>6.4670899999999998</c:v>
                </c:pt>
                <c:pt idx="635">
                  <c:v>6.477112</c:v>
                </c:pt>
                <c:pt idx="636">
                  <c:v>6.4871340000000002</c:v>
                </c:pt>
                <c:pt idx="637">
                  <c:v>6.4971569999999996</c:v>
                </c:pt>
                <c:pt idx="638">
                  <c:v>6.5071810000000001</c:v>
                </c:pt>
                <c:pt idx="639">
                  <c:v>6.5172049999999997</c:v>
                </c:pt>
                <c:pt idx="640">
                  <c:v>6.527228</c:v>
                </c:pt>
                <c:pt idx="641">
                  <c:v>6.5372500000000002</c:v>
                </c:pt>
                <c:pt idx="642">
                  <c:v>6.5472720000000004</c:v>
                </c:pt>
                <c:pt idx="643">
                  <c:v>6.5572949999999999</c:v>
                </c:pt>
                <c:pt idx="644">
                  <c:v>6.5673180000000002</c:v>
                </c:pt>
                <c:pt idx="645">
                  <c:v>6.5773400000000004</c:v>
                </c:pt>
                <c:pt idx="646">
                  <c:v>6.5873619999999997</c:v>
                </c:pt>
                <c:pt idx="647">
                  <c:v>6.5973850000000001</c:v>
                </c:pt>
                <c:pt idx="648">
                  <c:v>6.6074099999999998</c:v>
                </c:pt>
                <c:pt idx="649">
                  <c:v>6.6174350000000004</c:v>
                </c:pt>
                <c:pt idx="650">
                  <c:v>6.6274579999999998</c:v>
                </c:pt>
                <c:pt idx="651">
                  <c:v>6.63748</c:v>
                </c:pt>
                <c:pt idx="652">
                  <c:v>6.6475039999999996</c:v>
                </c:pt>
                <c:pt idx="653">
                  <c:v>6.6575259999999998</c:v>
                </c:pt>
                <c:pt idx="654">
                  <c:v>6.6675490000000002</c:v>
                </c:pt>
                <c:pt idx="655">
                  <c:v>6.6775729999999998</c:v>
                </c:pt>
                <c:pt idx="656">
                  <c:v>6.6875970000000002</c:v>
                </c:pt>
                <c:pt idx="657">
                  <c:v>6.6976180000000003</c:v>
                </c:pt>
                <c:pt idx="658">
                  <c:v>6.7076419999999999</c:v>
                </c:pt>
                <c:pt idx="659">
                  <c:v>6.7176660000000004</c:v>
                </c:pt>
                <c:pt idx="660">
                  <c:v>6.7276899999999999</c:v>
                </c:pt>
                <c:pt idx="661">
                  <c:v>6.7377120000000001</c:v>
                </c:pt>
                <c:pt idx="662">
                  <c:v>6.7477390000000002</c:v>
                </c:pt>
                <c:pt idx="663">
                  <c:v>6.7577610000000004</c:v>
                </c:pt>
                <c:pt idx="664">
                  <c:v>6.7677829999999997</c:v>
                </c:pt>
                <c:pt idx="665">
                  <c:v>6.7778049999999999</c:v>
                </c:pt>
                <c:pt idx="666">
                  <c:v>6.7878290000000003</c:v>
                </c:pt>
                <c:pt idx="667">
                  <c:v>6.7978529999999999</c:v>
                </c:pt>
                <c:pt idx="668">
                  <c:v>6.8078770000000004</c:v>
                </c:pt>
                <c:pt idx="669">
                  <c:v>6.8179020000000001</c:v>
                </c:pt>
                <c:pt idx="670">
                  <c:v>6.8279269999999999</c:v>
                </c:pt>
                <c:pt idx="671">
                  <c:v>6.8379510000000003</c:v>
                </c:pt>
                <c:pt idx="672">
                  <c:v>6.8479749999999999</c:v>
                </c:pt>
                <c:pt idx="673">
                  <c:v>6.8579970000000001</c:v>
                </c:pt>
                <c:pt idx="674">
                  <c:v>6.8680190000000003</c:v>
                </c:pt>
                <c:pt idx="675">
                  <c:v>6.8780409999999996</c:v>
                </c:pt>
                <c:pt idx="676">
                  <c:v>6.888064</c:v>
                </c:pt>
                <c:pt idx="677">
                  <c:v>6.8980870000000003</c:v>
                </c:pt>
                <c:pt idx="678">
                  <c:v>6.9081089999999996</c:v>
                </c:pt>
                <c:pt idx="679">
                  <c:v>6.9181330000000001</c:v>
                </c:pt>
                <c:pt idx="680">
                  <c:v>6.9281560000000004</c:v>
                </c:pt>
                <c:pt idx="681">
                  <c:v>6.9381769999999996</c:v>
                </c:pt>
                <c:pt idx="682">
                  <c:v>6.9481989999999998</c:v>
                </c:pt>
                <c:pt idx="683">
                  <c:v>6.958221</c:v>
                </c:pt>
                <c:pt idx="684">
                  <c:v>6.968242</c:v>
                </c:pt>
                <c:pt idx="685">
                  <c:v>6.9782659999999996</c:v>
                </c:pt>
                <c:pt idx="686">
                  <c:v>6.9882869999999997</c:v>
                </c:pt>
                <c:pt idx="687">
                  <c:v>6.9983110000000002</c:v>
                </c:pt>
                <c:pt idx="688">
                  <c:v>7.0083349999999998</c:v>
                </c:pt>
                <c:pt idx="689">
                  <c:v>7.0183590000000002</c:v>
                </c:pt>
                <c:pt idx="690">
                  <c:v>7.0283819999999997</c:v>
                </c:pt>
                <c:pt idx="691">
                  <c:v>7.038405</c:v>
                </c:pt>
                <c:pt idx="692">
                  <c:v>7.0484280000000004</c:v>
                </c:pt>
                <c:pt idx="693">
                  <c:v>7.0584509999999998</c:v>
                </c:pt>
                <c:pt idx="694">
                  <c:v>7.0684760000000004</c:v>
                </c:pt>
                <c:pt idx="695">
                  <c:v>7.0785010000000002</c:v>
                </c:pt>
                <c:pt idx="696">
                  <c:v>7.0885239999999996</c:v>
                </c:pt>
                <c:pt idx="697">
                  <c:v>7.0985480000000001</c:v>
                </c:pt>
                <c:pt idx="698">
                  <c:v>7.1085729999999998</c:v>
                </c:pt>
                <c:pt idx="699">
                  <c:v>7.1185970000000003</c:v>
                </c:pt>
                <c:pt idx="700">
                  <c:v>7.1286199999999997</c:v>
                </c:pt>
                <c:pt idx="701">
                  <c:v>7.1386419999999999</c:v>
                </c:pt>
                <c:pt idx="702">
                  <c:v>7.1486669999999997</c:v>
                </c:pt>
                <c:pt idx="703">
                  <c:v>7.1586949999999998</c:v>
                </c:pt>
                <c:pt idx="704">
                  <c:v>7.1687240000000001</c:v>
                </c:pt>
                <c:pt idx="705">
                  <c:v>7.1787510000000001</c:v>
                </c:pt>
                <c:pt idx="706">
                  <c:v>7.188777</c:v>
                </c:pt>
                <c:pt idx="707">
                  <c:v>7.198804</c:v>
                </c:pt>
                <c:pt idx="708">
                  <c:v>7.2088289999999997</c:v>
                </c:pt>
                <c:pt idx="709">
                  <c:v>7.2188549999999996</c:v>
                </c:pt>
                <c:pt idx="710">
                  <c:v>7.2288800000000002</c:v>
                </c:pt>
                <c:pt idx="711">
                  <c:v>7.2389049999999999</c:v>
                </c:pt>
                <c:pt idx="712">
                  <c:v>7.2489290000000004</c:v>
                </c:pt>
                <c:pt idx="713">
                  <c:v>7.258953</c:v>
                </c:pt>
                <c:pt idx="714">
                  <c:v>7.26898</c:v>
                </c:pt>
                <c:pt idx="715">
                  <c:v>7.279007</c:v>
                </c:pt>
                <c:pt idx="716">
                  <c:v>7.289034</c:v>
                </c:pt>
                <c:pt idx="717">
                  <c:v>7.2990589999999997</c:v>
                </c:pt>
                <c:pt idx="718">
                  <c:v>7.3090830000000002</c:v>
                </c:pt>
                <c:pt idx="719">
                  <c:v>7.3191069999999998</c:v>
                </c:pt>
                <c:pt idx="720">
                  <c:v>7.3291320000000004</c:v>
                </c:pt>
                <c:pt idx="721">
                  <c:v>7.3391549999999999</c:v>
                </c:pt>
                <c:pt idx="722">
                  <c:v>7.3491780000000002</c:v>
                </c:pt>
                <c:pt idx="723">
                  <c:v>7.3592040000000001</c:v>
                </c:pt>
                <c:pt idx="724">
                  <c:v>7.3692260000000003</c:v>
                </c:pt>
                <c:pt idx="725">
                  <c:v>7.3792489999999997</c:v>
                </c:pt>
                <c:pt idx="726">
                  <c:v>7.3892740000000003</c:v>
                </c:pt>
                <c:pt idx="727">
                  <c:v>7.3992979999999999</c:v>
                </c:pt>
                <c:pt idx="728">
                  <c:v>7.4093210000000003</c:v>
                </c:pt>
                <c:pt idx="729">
                  <c:v>7.419346</c:v>
                </c:pt>
                <c:pt idx="730">
                  <c:v>7.4293699999999996</c:v>
                </c:pt>
                <c:pt idx="731">
                  <c:v>7.4393940000000001</c:v>
                </c:pt>
                <c:pt idx="732">
                  <c:v>7.4494179999999997</c:v>
                </c:pt>
                <c:pt idx="733">
                  <c:v>7.459441</c:v>
                </c:pt>
                <c:pt idx="734">
                  <c:v>7.4694659999999997</c:v>
                </c:pt>
                <c:pt idx="735">
                  <c:v>7.4794910000000003</c:v>
                </c:pt>
                <c:pt idx="736">
                  <c:v>7.4895180000000003</c:v>
                </c:pt>
                <c:pt idx="737">
                  <c:v>7.4995399999999997</c:v>
                </c:pt>
                <c:pt idx="738">
                  <c:v>7.5095650000000003</c:v>
                </c:pt>
                <c:pt idx="739">
                  <c:v>7.5195889999999999</c:v>
                </c:pt>
                <c:pt idx="740">
                  <c:v>7.5296139999999996</c:v>
                </c:pt>
                <c:pt idx="741">
                  <c:v>7.5396380000000001</c:v>
                </c:pt>
                <c:pt idx="742">
                  <c:v>7.5496650000000001</c:v>
                </c:pt>
                <c:pt idx="743">
                  <c:v>7.5596920000000001</c:v>
                </c:pt>
                <c:pt idx="744">
                  <c:v>7.5697169999999998</c:v>
                </c:pt>
                <c:pt idx="745">
                  <c:v>7.5797410000000003</c:v>
                </c:pt>
                <c:pt idx="746">
                  <c:v>7.5897639999999997</c:v>
                </c:pt>
                <c:pt idx="747">
                  <c:v>7.5997880000000002</c:v>
                </c:pt>
                <c:pt idx="748">
                  <c:v>7.6098109999999997</c:v>
                </c:pt>
                <c:pt idx="749">
                  <c:v>7.6198360000000003</c:v>
                </c:pt>
                <c:pt idx="750">
                  <c:v>7.6298599999999999</c:v>
                </c:pt>
                <c:pt idx="751">
                  <c:v>7.6398840000000003</c:v>
                </c:pt>
                <c:pt idx="752">
                  <c:v>7.6499090000000001</c:v>
                </c:pt>
                <c:pt idx="753">
                  <c:v>7.6599329999999997</c:v>
                </c:pt>
                <c:pt idx="754">
                  <c:v>7.6699549999999999</c:v>
                </c:pt>
                <c:pt idx="755">
                  <c:v>7.6799799999999996</c:v>
                </c:pt>
                <c:pt idx="756">
                  <c:v>7.6900040000000001</c:v>
                </c:pt>
                <c:pt idx="757">
                  <c:v>7.7000279999999997</c:v>
                </c:pt>
                <c:pt idx="758">
                  <c:v>7.710051</c:v>
                </c:pt>
                <c:pt idx="759">
                  <c:v>7.720078</c:v>
                </c:pt>
                <c:pt idx="760">
                  <c:v>7.7301000000000002</c:v>
                </c:pt>
                <c:pt idx="761">
                  <c:v>7.7401239999999998</c:v>
                </c:pt>
                <c:pt idx="762">
                  <c:v>7.7501470000000001</c:v>
                </c:pt>
                <c:pt idx="763">
                  <c:v>7.7601699999999996</c:v>
                </c:pt>
                <c:pt idx="764">
                  <c:v>7.770194</c:v>
                </c:pt>
                <c:pt idx="765">
                  <c:v>7.7802189999999998</c:v>
                </c:pt>
                <c:pt idx="766">
                  <c:v>7.7902430000000003</c:v>
                </c:pt>
                <c:pt idx="767">
                  <c:v>7.8002669999999998</c:v>
                </c:pt>
                <c:pt idx="768">
                  <c:v>7.8102919999999996</c:v>
                </c:pt>
                <c:pt idx="769">
                  <c:v>7.820316</c:v>
                </c:pt>
                <c:pt idx="770">
                  <c:v>7.8303390000000004</c:v>
                </c:pt>
                <c:pt idx="771">
                  <c:v>7.8403619999999998</c:v>
                </c:pt>
                <c:pt idx="772">
                  <c:v>7.8503850000000002</c:v>
                </c:pt>
                <c:pt idx="773">
                  <c:v>7.8604099999999999</c:v>
                </c:pt>
                <c:pt idx="774">
                  <c:v>7.8704359999999998</c:v>
                </c:pt>
                <c:pt idx="775">
                  <c:v>7.8804590000000001</c:v>
                </c:pt>
                <c:pt idx="776">
                  <c:v>7.8904839999999998</c:v>
                </c:pt>
                <c:pt idx="777">
                  <c:v>7.9005099999999997</c:v>
                </c:pt>
                <c:pt idx="778">
                  <c:v>7.9105369999999997</c:v>
                </c:pt>
                <c:pt idx="779">
                  <c:v>7.920566</c:v>
                </c:pt>
                <c:pt idx="780">
                  <c:v>7.9305909999999997</c:v>
                </c:pt>
                <c:pt idx="781">
                  <c:v>7.9406169999999996</c:v>
                </c:pt>
                <c:pt idx="782">
                  <c:v>7.9506410000000001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C0-44D6-86B7-F3AA2C95C2CA}"/>
            </c:ext>
          </c:extLst>
        </c:ser>
        <c:ser>
          <c:idx val="2"/>
          <c:order val="2"/>
          <c:tx>
            <c:strRef>
              <c:f>comparison_straight!$P$1</c:f>
              <c:strCache>
                <c:ptCount val="1"/>
                <c:pt idx="0">
                  <c:v>pf_cov_x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comparison_straight!$A$2:$A$784</c:f>
              <c:numCache>
                <c:formatCode>General</c:formatCode>
                <c:ptCount val="783"/>
                <c:pt idx="0">
                  <c:v>0.04</c:v>
                </c:pt>
                <c:pt idx="1">
                  <c:v>0.06</c:v>
                </c:pt>
                <c:pt idx="2">
                  <c:v>0.08</c:v>
                </c:pt>
                <c:pt idx="3">
                  <c:v>0.1</c:v>
                </c:pt>
                <c:pt idx="4">
                  <c:v>0.12</c:v>
                </c:pt>
                <c:pt idx="5">
                  <c:v>0.14000000000000001</c:v>
                </c:pt>
                <c:pt idx="6">
                  <c:v>0.16</c:v>
                </c:pt>
                <c:pt idx="7">
                  <c:v>0.18</c:v>
                </c:pt>
                <c:pt idx="8">
                  <c:v>0.2</c:v>
                </c:pt>
                <c:pt idx="9">
                  <c:v>0.22</c:v>
                </c:pt>
                <c:pt idx="10">
                  <c:v>0.24</c:v>
                </c:pt>
                <c:pt idx="11">
                  <c:v>0.26</c:v>
                </c:pt>
                <c:pt idx="12">
                  <c:v>0.28000000000000003</c:v>
                </c:pt>
                <c:pt idx="13">
                  <c:v>0.3</c:v>
                </c:pt>
                <c:pt idx="14">
                  <c:v>0.32</c:v>
                </c:pt>
                <c:pt idx="15">
                  <c:v>0.34</c:v>
                </c:pt>
                <c:pt idx="16">
                  <c:v>0.36</c:v>
                </c:pt>
                <c:pt idx="17">
                  <c:v>0.38</c:v>
                </c:pt>
                <c:pt idx="18">
                  <c:v>0.4</c:v>
                </c:pt>
                <c:pt idx="19">
                  <c:v>0.42</c:v>
                </c:pt>
                <c:pt idx="20">
                  <c:v>0.44</c:v>
                </c:pt>
                <c:pt idx="21">
                  <c:v>0.46</c:v>
                </c:pt>
                <c:pt idx="22">
                  <c:v>0.48</c:v>
                </c:pt>
                <c:pt idx="23">
                  <c:v>0.5</c:v>
                </c:pt>
                <c:pt idx="24">
                  <c:v>0.52</c:v>
                </c:pt>
                <c:pt idx="25">
                  <c:v>0.54</c:v>
                </c:pt>
                <c:pt idx="26">
                  <c:v>0.56000000000000005</c:v>
                </c:pt>
                <c:pt idx="27">
                  <c:v>0.57999999999999996</c:v>
                </c:pt>
                <c:pt idx="28">
                  <c:v>0.6</c:v>
                </c:pt>
                <c:pt idx="29">
                  <c:v>0.62</c:v>
                </c:pt>
                <c:pt idx="30">
                  <c:v>0.64</c:v>
                </c:pt>
                <c:pt idx="31">
                  <c:v>0.66</c:v>
                </c:pt>
                <c:pt idx="32">
                  <c:v>0.68</c:v>
                </c:pt>
                <c:pt idx="33">
                  <c:v>0.7</c:v>
                </c:pt>
                <c:pt idx="34">
                  <c:v>0.72</c:v>
                </c:pt>
                <c:pt idx="35">
                  <c:v>0.74</c:v>
                </c:pt>
                <c:pt idx="36">
                  <c:v>0.76</c:v>
                </c:pt>
                <c:pt idx="37">
                  <c:v>0.78</c:v>
                </c:pt>
                <c:pt idx="38">
                  <c:v>0.8</c:v>
                </c:pt>
                <c:pt idx="39">
                  <c:v>0.82</c:v>
                </c:pt>
                <c:pt idx="40">
                  <c:v>0.84</c:v>
                </c:pt>
                <c:pt idx="41">
                  <c:v>0.86</c:v>
                </c:pt>
                <c:pt idx="42">
                  <c:v>0.88</c:v>
                </c:pt>
                <c:pt idx="43">
                  <c:v>0.9</c:v>
                </c:pt>
                <c:pt idx="44">
                  <c:v>0.92</c:v>
                </c:pt>
                <c:pt idx="45">
                  <c:v>0.94</c:v>
                </c:pt>
                <c:pt idx="46">
                  <c:v>0.96</c:v>
                </c:pt>
                <c:pt idx="47">
                  <c:v>0.98</c:v>
                </c:pt>
                <c:pt idx="48">
                  <c:v>1</c:v>
                </c:pt>
                <c:pt idx="49">
                  <c:v>1.02</c:v>
                </c:pt>
                <c:pt idx="50">
                  <c:v>1.04</c:v>
                </c:pt>
                <c:pt idx="51">
                  <c:v>1.06</c:v>
                </c:pt>
                <c:pt idx="52">
                  <c:v>1.08</c:v>
                </c:pt>
                <c:pt idx="53">
                  <c:v>1.1000000000000001</c:v>
                </c:pt>
                <c:pt idx="54">
                  <c:v>1.1200000000000001</c:v>
                </c:pt>
                <c:pt idx="55">
                  <c:v>1.1399999999999999</c:v>
                </c:pt>
                <c:pt idx="56">
                  <c:v>1.1599999999999999</c:v>
                </c:pt>
                <c:pt idx="57">
                  <c:v>1.18</c:v>
                </c:pt>
                <c:pt idx="58">
                  <c:v>1.2</c:v>
                </c:pt>
                <c:pt idx="59">
                  <c:v>1.22</c:v>
                </c:pt>
                <c:pt idx="60">
                  <c:v>1.24</c:v>
                </c:pt>
                <c:pt idx="61">
                  <c:v>1.26</c:v>
                </c:pt>
                <c:pt idx="62">
                  <c:v>1.28</c:v>
                </c:pt>
                <c:pt idx="63">
                  <c:v>1.3</c:v>
                </c:pt>
                <c:pt idx="64">
                  <c:v>1.32</c:v>
                </c:pt>
                <c:pt idx="65">
                  <c:v>1.34</c:v>
                </c:pt>
                <c:pt idx="66">
                  <c:v>1.36</c:v>
                </c:pt>
                <c:pt idx="67">
                  <c:v>1.38</c:v>
                </c:pt>
                <c:pt idx="68">
                  <c:v>1.4</c:v>
                </c:pt>
                <c:pt idx="69">
                  <c:v>1.42</c:v>
                </c:pt>
                <c:pt idx="70">
                  <c:v>1.44</c:v>
                </c:pt>
                <c:pt idx="71">
                  <c:v>1.46</c:v>
                </c:pt>
                <c:pt idx="72">
                  <c:v>1.48</c:v>
                </c:pt>
                <c:pt idx="73">
                  <c:v>1.5</c:v>
                </c:pt>
                <c:pt idx="74">
                  <c:v>1.52</c:v>
                </c:pt>
                <c:pt idx="75">
                  <c:v>1.54</c:v>
                </c:pt>
                <c:pt idx="76">
                  <c:v>1.56</c:v>
                </c:pt>
                <c:pt idx="77">
                  <c:v>1.58</c:v>
                </c:pt>
                <c:pt idx="78">
                  <c:v>1.6</c:v>
                </c:pt>
                <c:pt idx="79">
                  <c:v>1.62</c:v>
                </c:pt>
                <c:pt idx="80">
                  <c:v>1.64</c:v>
                </c:pt>
                <c:pt idx="81">
                  <c:v>1.66</c:v>
                </c:pt>
                <c:pt idx="82">
                  <c:v>1.68</c:v>
                </c:pt>
                <c:pt idx="83">
                  <c:v>1.7</c:v>
                </c:pt>
                <c:pt idx="84">
                  <c:v>1.72</c:v>
                </c:pt>
                <c:pt idx="85">
                  <c:v>1.74</c:v>
                </c:pt>
                <c:pt idx="86">
                  <c:v>1.76</c:v>
                </c:pt>
                <c:pt idx="87">
                  <c:v>1.78</c:v>
                </c:pt>
                <c:pt idx="88">
                  <c:v>1.8</c:v>
                </c:pt>
                <c:pt idx="89">
                  <c:v>1.82</c:v>
                </c:pt>
                <c:pt idx="90">
                  <c:v>1.84</c:v>
                </c:pt>
                <c:pt idx="91">
                  <c:v>1.86</c:v>
                </c:pt>
                <c:pt idx="92">
                  <c:v>1.88</c:v>
                </c:pt>
                <c:pt idx="93">
                  <c:v>1.9</c:v>
                </c:pt>
                <c:pt idx="94">
                  <c:v>1.92</c:v>
                </c:pt>
                <c:pt idx="95">
                  <c:v>1.94</c:v>
                </c:pt>
                <c:pt idx="96">
                  <c:v>1.96</c:v>
                </c:pt>
                <c:pt idx="97">
                  <c:v>1.98</c:v>
                </c:pt>
                <c:pt idx="98">
                  <c:v>2</c:v>
                </c:pt>
                <c:pt idx="99">
                  <c:v>2.02</c:v>
                </c:pt>
                <c:pt idx="100">
                  <c:v>2.04</c:v>
                </c:pt>
                <c:pt idx="101">
                  <c:v>2.06</c:v>
                </c:pt>
                <c:pt idx="102">
                  <c:v>2.08</c:v>
                </c:pt>
                <c:pt idx="103">
                  <c:v>2.1</c:v>
                </c:pt>
                <c:pt idx="104">
                  <c:v>2.12</c:v>
                </c:pt>
                <c:pt idx="105">
                  <c:v>2.14</c:v>
                </c:pt>
                <c:pt idx="106">
                  <c:v>2.16</c:v>
                </c:pt>
                <c:pt idx="107">
                  <c:v>2.1800000000000002</c:v>
                </c:pt>
                <c:pt idx="108">
                  <c:v>2.2000000000000002</c:v>
                </c:pt>
                <c:pt idx="109">
                  <c:v>2.2200000000000002</c:v>
                </c:pt>
                <c:pt idx="110">
                  <c:v>2.2400000000000002</c:v>
                </c:pt>
                <c:pt idx="111">
                  <c:v>2.2599999999999998</c:v>
                </c:pt>
                <c:pt idx="112">
                  <c:v>2.2799999999999998</c:v>
                </c:pt>
                <c:pt idx="113">
                  <c:v>2.2999999999999998</c:v>
                </c:pt>
                <c:pt idx="114">
                  <c:v>2.3199999999999998</c:v>
                </c:pt>
                <c:pt idx="115">
                  <c:v>2.34</c:v>
                </c:pt>
                <c:pt idx="116">
                  <c:v>2.36</c:v>
                </c:pt>
                <c:pt idx="117">
                  <c:v>2.38</c:v>
                </c:pt>
                <c:pt idx="118">
                  <c:v>2.4</c:v>
                </c:pt>
                <c:pt idx="119">
                  <c:v>2.42</c:v>
                </c:pt>
                <c:pt idx="120">
                  <c:v>2.44</c:v>
                </c:pt>
                <c:pt idx="121">
                  <c:v>2.46</c:v>
                </c:pt>
                <c:pt idx="122">
                  <c:v>2.48</c:v>
                </c:pt>
                <c:pt idx="123">
                  <c:v>2.5</c:v>
                </c:pt>
                <c:pt idx="124">
                  <c:v>2.52</c:v>
                </c:pt>
                <c:pt idx="125">
                  <c:v>2.54</c:v>
                </c:pt>
                <c:pt idx="126">
                  <c:v>2.56</c:v>
                </c:pt>
                <c:pt idx="127">
                  <c:v>2.58</c:v>
                </c:pt>
                <c:pt idx="128">
                  <c:v>2.6</c:v>
                </c:pt>
                <c:pt idx="129">
                  <c:v>2.62</c:v>
                </c:pt>
                <c:pt idx="130">
                  <c:v>2.64</c:v>
                </c:pt>
                <c:pt idx="131">
                  <c:v>2.66</c:v>
                </c:pt>
                <c:pt idx="132">
                  <c:v>2.68</c:v>
                </c:pt>
                <c:pt idx="133">
                  <c:v>2.7</c:v>
                </c:pt>
                <c:pt idx="134">
                  <c:v>2.72</c:v>
                </c:pt>
                <c:pt idx="135">
                  <c:v>2.74</c:v>
                </c:pt>
                <c:pt idx="136">
                  <c:v>2.76</c:v>
                </c:pt>
                <c:pt idx="137">
                  <c:v>2.78</c:v>
                </c:pt>
                <c:pt idx="138">
                  <c:v>2.8</c:v>
                </c:pt>
                <c:pt idx="139">
                  <c:v>2.82</c:v>
                </c:pt>
                <c:pt idx="140">
                  <c:v>2.84</c:v>
                </c:pt>
                <c:pt idx="141">
                  <c:v>2.86</c:v>
                </c:pt>
                <c:pt idx="142">
                  <c:v>2.88</c:v>
                </c:pt>
                <c:pt idx="143">
                  <c:v>2.9</c:v>
                </c:pt>
                <c:pt idx="144">
                  <c:v>2.92</c:v>
                </c:pt>
                <c:pt idx="145">
                  <c:v>2.94</c:v>
                </c:pt>
                <c:pt idx="146">
                  <c:v>2.96</c:v>
                </c:pt>
                <c:pt idx="147">
                  <c:v>2.98</c:v>
                </c:pt>
                <c:pt idx="148">
                  <c:v>3</c:v>
                </c:pt>
                <c:pt idx="149">
                  <c:v>3.02</c:v>
                </c:pt>
                <c:pt idx="150">
                  <c:v>3.04</c:v>
                </c:pt>
                <c:pt idx="151">
                  <c:v>3.06</c:v>
                </c:pt>
                <c:pt idx="152">
                  <c:v>3.08</c:v>
                </c:pt>
                <c:pt idx="153">
                  <c:v>3.1</c:v>
                </c:pt>
                <c:pt idx="154">
                  <c:v>3.12</c:v>
                </c:pt>
                <c:pt idx="155">
                  <c:v>3.14</c:v>
                </c:pt>
                <c:pt idx="156">
                  <c:v>3.16</c:v>
                </c:pt>
                <c:pt idx="157">
                  <c:v>3.18</c:v>
                </c:pt>
                <c:pt idx="158">
                  <c:v>3.2</c:v>
                </c:pt>
                <c:pt idx="159">
                  <c:v>3.22</c:v>
                </c:pt>
                <c:pt idx="160">
                  <c:v>3.24</c:v>
                </c:pt>
                <c:pt idx="161">
                  <c:v>3.26</c:v>
                </c:pt>
                <c:pt idx="162">
                  <c:v>3.28</c:v>
                </c:pt>
                <c:pt idx="163">
                  <c:v>3.3</c:v>
                </c:pt>
                <c:pt idx="164">
                  <c:v>3.32</c:v>
                </c:pt>
                <c:pt idx="165">
                  <c:v>3.34</c:v>
                </c:pt>
                <c:pt idx="166">
                  <c:v>3.36</c:v>
                </c:pt>
                <c:pt idx="167">
                  <c:v>3.38</c:v>
                </c:pt>
                <c:pt idx="168">
                  <c:v>3.4</c:v>
                </c:pt>
                <c:pt idx="169">
                  <c:v>3.42</c:v>
                </c:pt>
                <c:pt idx="170">
                  <c:v>3.44</c:v>
                </c:pt>
                <c:pt idx="171">
                  <c:v>3.46</c:v>
                </c:pt>
                <c:pt idx="172">
                  <c:v>3.48</c:v>
                </c:pt>
                <c:pt idx="173">
                  <c:v>3.5</c:v>
                </c:pt>
                <c:pt idx="174">
                  <c:v>3.52</c:v>
                </c:pt>
                <c:pt idx="175">
                  <c:v>3.54</c:v>
                </c:pt>
                <c:pt idx="176">
                  <c:v>3.56</c:v>
                </c:pt>
                <c:pt idx="177">
                  <c:v>3.58</c:v>
                </c:pt>
                <c:pt idx="178">
                  <c:v>3.6</c:v>
                </c:pt>
                <c:pt idx="179">
                  <c:v>3.62</c:v>
                </c:pt>
                <c:pt idx="180">
                  <c:v>3.64</c:v>
                </c:pt>
                <c:pt idx="181">
                  <c:v>3.66</c:v>
                </c:pt>
                <c:pt idx="182">
                  <c:v>3.68</c:v>
                </c:pt>
                <c:pt idx="183">
                  <c:v>3.7</c:v>
                </c:pt>
                <c:pt idx="184">
                  <c:v>3.72</c:v>
                </c:pt>
                <c:pt idx="185">
                  <c:v>3.74</c:v>
                </c:pt>
                <c:pt idx="186">
                  <c:v>3.76</c:v>
                </c:pt>
                <c:pt idx="187">
                  <c:v>3.78</c:v>
                </c:pt>
                <c:pt idx="188">
                  <c:v>3.8</c:v>
                </c:pt>
                <c:pt idx="189">
                  <c:v>3.82</c:v>
                </c:pt>
                <c:pt idx="190">
                  <c:v>3.84</c:v>
                </c:pt>
                <c:pt idx="191">
                  <c:v>3.86</c:v>
                </c:pt>
                <c:pt idx="192">
                  <c:v>3.88</c:v>
                </c:pt>
                <c:pt idx="193">
                  <c:v>3.9</c:v>
                </c:pt>
                <c:pt idx="194">
                  <c:v>3.92</c:v>
                </c:pt>
                <c:pt idx="195">
                  <c:v>3.94</c:v>
                </c:pt>
                <c:pt idx="196">
                  <c:v>3.96</c:v>
                </c:pt>
                <c:pt idx="197">
                  <c:v>3.98</c:v>
                </c:pt>
                <c:pt idx="198">
                  <c:v>4</c:v>
                </c:pt>
                <c:pt idx="199">
                  <c:v>4.0199999999999996</c:v>
                </c:pt>
                <c:pt idx="200">
                  <c:v>4.04</c:v>
                </c:pt>
                <c:pt idx="201">
                  <c:v>4.0599999999999996</c:v>
                </c:pt>
                <c:pt idx="202">
                  <c:v>4.08</c:v>
                </c:pt>
                <c:pt idx="203">
                  <c:v>4.0999999999999996</c:v>
                </c:pt>
                <c:pt idx="204">
                  <c:v>4.12</c:v>
                </c:pt>
                <c:pt idx="205">
                  <c:v>4.1399999999999997</c:v>
                </c:pt>
                <c:pt idx="206">
                  <c:v>4.16</c:v>
                </c:pt>
                <c:pt idx="207">
                  <c:v>4.18</c:v>
                </c:pt>
                <c:pt idx="208">
                  <c:v>4.2</c:v>
                </c:pt>
                <c:pt idx="209">
                  <c:v>4.22</c:v>
                </c:pt>
                <c:pt idx="210">
                  <c:v>4.24</c:v>
                </c:pt>
                <c:pt idx="211">
                  <c:v>4.26</c:v>
                </c:pt>
                <c:pt idx="212">
                  <c:v>4.28</c:v>
                </c:pt>
                <c:pt idx="213">
                  <c:v>4.3</c:v>
                </c:pt>
                <c:pt idx="214">
                  <c:v>4.32</c:v>
                </c:pt>
                <c:pt idx="215">
                  <c:v>4.34</c:v>
                </c:pt>
                <c:pt idx="216">
                  <c:v>4.3600000000000003</c:v>
                </c:pt>
                <c:pt idx="217">
                  <c:v>4.38</c:v>
                </c:pt>
                <c:pt idx="218">
                  <c:v>4.4000000000000004</c:v>
                </c:pt>
                <c:pt idx="219">
                  <c:v>4.42</c:v>
                </c:pt>
                <c:pt idx="220">
                  <c:v>4.4400000000000004</c:v>
                </c:pt>
                <c:pt idx="221">
                  <c:v>4.46</c:v>
                </c:pt>
                <c:pt idx="222">
                  <c:v>4.4800000000000004</c:v>
                </c:pt>
                <c:pt idx="223">
                  <c:v>4.5</c:v>
                </c:pt>
                <c:pt idx="224">
                  <c:v>4.5199999999999996</c:v>
                </c:pt>
                <c:pt idx="225">
                  <c:v>4.54</c:v>
                </c:pt>
                <c:pt idx="226">
                  <c:v>4.5599999999999996</c:v>
                </c:pt>
                <c:pt idx="227">
                  <c:v>4.58</c:v>
                </c:pt>
                <c:pt idx="228">
                  <c:v>4.5999999999999996</c:v>
                </c:pt>
                <c:pt idx="229">
                  <c:v>4.62</c:v>
                </c:pt>
                <c:pt idx="230">
                  <c:v>4.6399999999999997</c:v>
                </c:pt>
                <c:pt idx="231">
                  <c:v>4.66</c:v>
                </c:pt>
                <c:pt idx="232">
                  <c:v>4.68</c:v>
                </c:pt>
                <c:pt idx="233">
                  <c:v>4.7</c:v>
                </c:pt>
                <c:pt idx="234">
                  <c:v>4.72</c:v>
                </c:pt>
                <c:pt idx="235">
                  <c:v>4.74</c:v>
                </c:pt>
                <c:pt idx="236">
                  <c:v>4.76</c:v>
                </c:pt>
                <c:pt idx="237">
                  <c:v>4.78</c:v>
                </c:pt>
                <c:pt idx="238">
                  <c:v>4.8</c:v>
                </c:pt>
                <c:pt idx="239">
                  <c:v>4.82</c:v>
                </c:pt>
                <c:pt idx="240">
                  <c:v>4.84</c:v>
                </c:pt>
                <c:pt idx="241">
                  <c:v>4.8600000000000003</c:v>
                </c:pt>
                <c:pt idx="242">
                  <c:v>4.88</c:v>
                </c:pt>
                <c:pt idx="243">
                  <c:v>4.9000000000000004</c:v>
                </c:pt>
                <c:pt idx="244">
                  <c:v>4.92</c:v>
                </c:pt>
                <c:pt idx="245">
                  <c:v>4.9400000000000004</c:v>
                </c:pt>
                <c:pt idx="246">
                  <c:v>4.96</c:v>
                </c:pt>
                <c:pt idx="247">
                  <c:v>4.9800000000000004</c:v>
                </c:pt>
                <c:pt idx="248">
                  <c:v>5</c:v>
                </c:pt>
                <c:pt idx="249">
                  <c:v>5.0199999999999996</c:v>
                </c:pt>
                <c:pt idx="250">
                  <c:v>5.04</c:v>
                </c:pt>
                <c:pt idx="251">
                  <c:v>5.0599999999999996</c:v>
                </c:pt>
                <c:pt idx="252">
                  <c:v>5.08</c:v>
                </c:pt>
                <c:pt idx="253">
                  <c:v>5.0999999999999996</c:v>
                </c:pt>
                <c:pt idx="254">
                  <c:v>5.12</c:v>
                </c:pt>
                <c:pt idx="255">
                  <c:v>5.14</c:v>
                </c:pt>
                <c:pt idx="256">
                  <c:v>5.16</c:v>
                </c:pt>
                <c:pt idx="257">
                  <c:v>5.18</c:v>
                </c:pt>
                <c:pt idx="258">
                  <c:v>5.2</c:v>
                </c:pt>
                <c:pt idx="259">
                  <c:v>5.22</c:v>
                </c:pt>
                <c:pt idx="260">
                  <c:v>5.24</c:v>
                </c:pt>
                <c:pt idx="261">
                  <c:v>5.26</c:v>
                </c:pt>
                <c:pt idx="262">
                  <c:v>5.28</c:v>
                </c:pt>
                <c:pt idx="263">
                  <c:v>5.3</c:v>
                </c:pt>
                <c:pt idx="264">
                  <c:v>5.32</c:v>
                </c:pt>
                <c:pt idx="265">
                  <c:v>5.34</c:v>
                </c:pt>
                <c:pt idx="266">
                  <c:v>5.36</c:v>
                </c:pt>
                <c:pt idx="267">
                  <c:v>5.38</c:v>
                </c:pt>
                <c:pt idx="268">
                  <c:v>5.4</c:v>
                </c:pt>
                <c:pt idx="269">
                  <c:v>5.42</c:v>
                </c:pt>
                <c:pt idx="270">
                  <c:v>5.44</c:v>
                </c:pt>
                <c:pt idx="271">
                  <c:v>5.46</c:v>
                </c:pt>
                <c:pt idx="272">
                  <c:v>5.48</c:v>
                </c:pt>
                <c:pt idx="273">
                  <c:v>5.5</c:v>
                </c:pt>
                <c:pt idx="274">
                  <c:v>5.52</c:v>
                </c:pt>
                <c:pt idx="275">
                  <c:v>5.54</c:v>
                </c:pt>
                <c:pt idx="276">
                  <c:v>5.56</c:v>
                </c:pt>
                <c:pt idx="277">
                  <c:v>5.58</c:v>
                </c:pt>
                <c:pt idx="278">
                  <c:v>5.6</c:v>
                </c:pt>
                <c:pt idx="279">
                  <c:v>5.62</c:v>
                </c:pt>
                <c:pt idx="280">
                  <c:v>5.64</c:v>
                </c:pt>
                <c:pt idx="281">
                  <c:v>5.66</c:v>
                </c:pt>
                <c:pt idx="282">
                  <c:v>5.68</c:v>
                </c:pt>
                <c:pt idx="283">
                  <c:v>5.7</c:v>
                </c:pt>
                <c:pt idx="284">
                  <c:v>5.72</c:v>
                </c:pt>
                <c:pt idx="285">
                  <c:v>5.74</c:v>
                </c:pt>
                <c:pt idx="286">
                  <c:v>5.76</c:v>
                </c:pt>
                <c:pt idx="287">
                  <c:v>5.78</c:v>
                </c:pt>
                <c:pt idx="288">
                  <c:v>5.8</c:v>
                </c:pt>
                <c:pt idx="289">
                  <c:v>5.82</c:v>
                </c:pt>
                <c:pt idx="290">
                  <c:v>5.84</c:v>
                </c:pt>
                <c:pt idx="291">
                  <c:v>5.86</c:v>
                </c:pt>
                <c:pt idx="292">
                  <c:v>5.88</c:v>
                </c:pt>
                <c:pt idx="293">
                  <c:v>5.9</c:v>
                </c:pt>
                <c:pt idx="294">
                  <c:v>5.92</c:v>
                </c:pt>
                <c:pt idx="295">
                  <c:v>5.94</c:v>
                </c:pt>
                <c:pt idx="296">
                  <c:v>5.96</c:v>
                </c:pt>
                <c:pt idx="297">
                  <c:v>5.98</c:v>
                </c:pt>
                <c:pt idx="298">
                  <c:v>6</c:v>
                </c:pt>
                <c:pt idx="299">
                  <c:v>6.02</c:v>
                </c:pt>
                <c:pt idx="300">
                  <c:v>6.04</c:v>
                </c:pt>
                <c:pt idx="301">
                  <c:v>6.06</c:v>
                </c:pt>
                <c:pt idx="302">
                  <c:v>6.08</c:v>
                </c:pt>
                <c:pt idx="303">
                  <c:v>6.1</c:v>
                </c:pt>
                <c:pt idx="304">
                  <c:v>6.12</c:v>
                </c:pt>
                <c:pt idx="305">
                  <c:v>6.14</c:v>
                </c:pt>
                <c:pt idx="306">
                  <c:v>6.16</c:v>
                </c:pt>
                <c:pt idx="307">
                  <c:v>6.18</c:v>
                </c:pt>
                <c:pt idx="308">
                  <c:v>6.2</c:v>
                </c:pt>
                <c:pt idx="309">
                  <c:v>6.22</c:v>
                </c:pt>
                <c:pt idx="310">
                  <c:v>6.24</c:v>
                </c:pt>
                <c:pt idx="311">
                  <c:v>6.26</c:v>
                </c:pt>
                <c:pt idx="312">
                  <c:v>6.28</c:v>
                </c:pt>
                <c:pt idx="313">
                  <c:v>6.3</c:v>
                </c:pt>
                <c:pt idx="314">
                  <c:v>6.32</c:v>
                </c:pt>
                <c:pt idx="315">
                  <c:v>6.34</c:v>
                </c:pt>
                <c:pt idx="316">
                  <c:v>6.36</c:v>
                </c:pt>
                <c:pt idx="317">
                  <c:v>6.38</c:v>
                </c:pt>
                <c:pt idx="318">
                  <c:v>6.4</c:v>
                </c:pt>
                <c:pt idx="319">
                  <c:v>6.42</c:v>
                </c:pt>
                <c:pt idx="320">
                  <c:v>6.44</c:v>
                </c:pt>
                <c:pt idx="321">
                  <c:v>6.46</c:v>
                </c:pt>
                <c:pt idx="322">
                  <c:v>6.48</c:v>
                </c:pt>
                <c:pt idx="323">
                  <c:v>6.5</c:v>
                </c:pt>
                <c:pt idx="324">
                  <c:v>6.52</c:v>
                </c:pt>
                <c:pt idx="325">
                  <c:v>6.54</c:v>
                </c:pt>
                <c:pt idx="326">
                  <c:v>6.56</c:v>
                </c:pt>
                <c:pt idx="327">
                  <c:v>6.58</c:v>
                </c:pt>
                <c:pt idx="328">
                  <c:v>6.6</c:v>
                </c:pt>
                <c:pt idx="329">
                  <c:v>6.62</c:v>
                </c:pt>
                <c:pt idx="330">
                  <c:v>6.64</c:v>
                </c:pt>
                <c:pt idx="331">
                  <c:v>6.66</c:v>
                </c:pt>
                <c:pt idx="332">
                  <c:v>6.68</c:v>
                </c:pt>
                <c:pt idx="333">
                  <c:v>6.7</c:v>
                </c:pt>
                <c:pt idx="334">
                  <c:v>6.72</c:v>
                </c:pt>
                <c:pt idx="335">
                  <c:v>6.74</c:v>
                </c:pt>
                <c:pt idx="336">
                  <c:v>6.76</c:v>
                </c:pt>
                <c:pt idx="337">
                  <c:v>6.78</c:v>
                </c:pt>
                <c:pt idx="338">
                  <c:v>6.8</c:v>
                </c:pt>
                <c:pt idx="339">
                  <c:v>6.82</c:v>
                </c:pt>
                <c:pt idx="340">
                  <c:v>6.84</c:v>
                </c:pt>
                <c:pt idx="341">
                  <c:v>6.86</c:v>
                </c:pt>
                <c:pt idx="342">
                  <c:v>6.88</c:v>
                </c:pt>
                <c:pt idx="343">
                  <c:v>6.9</c:v>
                </c:pt>
                <c:pt idx="344">
                  <c:v>6.92</c:v>
                </c:pt>
                <c:pt idx="345">
                  <c:v>6.94</c:v>
                </c:pt>
                <c:pt idx="346">
                  <c:v>6.96</c:v>
                </c:pt>
                <c:pt idx="347">
                  <c:v>6.98</c:v>
                </c:pt>
                <c:pt idx="348">
                  <c:v>7</c:v>
                </c:pt>
                <c:pt idx="349">
                  <c:v>7.02</c:v>
                </c:pt>
                <c:pt idx="350">
                  <c:v>7.04</c:v>
                </c:pt>
                <c:pt idx="351">
                  <c:v>7.06</c:v>
                </c:pt>
                <c:pt idx="352">
                  <c:v>7.08</c:v>
                </c:pt>
                <c:pt idx="353">
                  <c:v>7.1</c:v>
                </c:pt>
                <c:pt idx="354">
                  <c:v>7.12</c:v>
                </c:pt>
                <c:pt idx="355">
                  <c:v>7.14</c:v>
                </c:pt>
                <c:pt idx="356">
                  <c:v>7.16</c:v>
                </c:pt>
                <c:pt idx="357">
                  <c:v>7.18</c:v>
                </c:pt>
                <c:pt idx="358">
                  <c:v>7.2</c:v>
                </c:pt>
                <c:pt idx="359">
                  <c:v>7.22</c:v>
                </c:pt>
                <c:pt idx="360">
                  <c:v>7.24</c:v>
                </c:pt>
                <c:pt idx="361">
                  <c:v>7.26</c:v>
                </c:pt>
                <c:pt idx="362">
                  <c:v>7.28</c:v>
                </c:pt>
                <c:pt idx="363">
                  <c:v>7.3</c:v>
                </c:pt>
                <c:pt idx="364">
                  <c:v>7.32</c:v>
                </c:pt>
                <c:pt idx="365">
                  <c:v>7.34</c:v>
                </c:pt>
                <c:pt idx="366">
                  <c:v>7.36</c:v>
                </c:pt>
                <c:pt idx="367">
                  <c:v>7.38</c:v>
                </c:pt>
                <c:pt idx="368">
                  <c:v>7.4</c:v>
                </c:pt>
                <c:pt idx="369">
                  <c:v>7.42</c:v>
                </c:pt>
                <c:pt idx="370">
                  <c:v>7.44</c:v>
                </c:pt>
                <c:pt idx="371">
                  <c:v>7.46</c:v>
                </c:pt>
                <c:pt idx="372">
                  <c:v>7.48</c:v>
                </c:pt>
                <c:pt idx="373">
                  <c:v>7.5</c:v>
                </c:pt>
                <c:pt idx="374">
                  <c:v>7.52</c:v>
                </c:pt>
                <c:pt idx="375">
                  <c:v>7.54</c:v>
                </c:pt>
                <c:pt idx="376">
                  <c:v>7.56</c:v>
                </c:pt>
                <c:pt idx="377">
                  <c:v>7.58</c:v>
                </c:pt>
                <c:pt idx="378">
                  <c:v>7.6</c:v>
                </c:pt>
                <c:pt idx="379">
                  <c:v>7.62</c:v>
                </c:pt>
                <c:pt idx="380">
                  <c:v>7.64</c:v>
                </c:pt>
                <c:pt idx="381">
                  <c:v>7.66</c:v>
                </c:pt>
                <c:pt idx="382">
                  <c:v>7.68</c:v>
                </c:pt>
                <c:pt idx="383">
                  <c:v>7.7</c:v>
                </c:pt>
                <c:pt idx="384">
                  <c:v>7.72</c:v>
                </c:pt>
                <c:pt idx="385">
                  <c:v>7.74</c:v>
                </c:pt>
                <c:pt idx="386">
                  <c:v>7.76</c:v>
                </c:pt>
                <c:pt idx="387">
                  <c:v>7.78</c:v>
                </c:pt>
                <c:pt idx="388">
                  <c:v>7.8</c:v>
                </c:pt>
                <c:pt idx="389">
                  <c:v>7.82</c:v>
                </c:pt>
                <c:pt idx="390">
                  <c:v>7.84</c:v>
                </c:pt>
                <c:pt idx="391">
                  <c:v>7.86</c:v>
                </c:pt>
                <c:pt idx="392">
                  <c:v>7.88</c:v>
                </c:pt>
                <c:pt idx="393">
                  <c:v>7.9</c:v>
                </c:pt>
                <c:pt idx="394">
                  <c:v>7.92</c:v>
                </c:pt>
                <c:pt idx="395">
                  <c:v>7.94</c:v>
                </c:pt>
                <c:pt idx="396">
                  <c:v>7.96</c:v>
                </c:pt>
                <c:pt idx="397">
                  <c:v>7.98</c:v>
                </c:pt>
                <c:pt idx="398">
                  <c:v>8</c:v>
                </c:pt>
                <c:pt idx="399">
                  <c:v>8.02</c:v>
                </c:pt>
                <c:pt idx="400">
                  <c:v>8.0399999999999991</c:v>
                </c:pt>
                <c:pt idx="401">
                  <c:v>8.06</c:v>
                </c:pt>
                <c:pt idx="402">
                  <c:v>8.08</c:v>
                </c:pt>
                <c:pt idx="403">
                  <c:v>8.1</c:v>
                </c:pt>
                <c:pt idx="404">
                  <c:v>8.1199999999999992</c:v>
                </c:pt>
                <c:pt idx="405">
                  <c:v>8.14</c:v>
                </c:pt>
                <c:pt idx="406">
                  <c:v>8.16</c:v>
                </c:pt>
                <c:pt idx="407">
                  <c:v>8.18</c:v>
                </c:pt>
                <c:pt idx="408">
                  <c:v>8.1999999999999993</c:v>
                </c:pt>
                <c:pt idx="409">
                  <c:v>8.2200000000000006</c:v>
                </c:pt>
                <c:pt idx="410">
                  <c:v>8.24</c:v>
                </c:pt>
                <c:pt idx="411">
                  <c:v>8.26</c:v>
                </c:pt>
                <c:pt idx="412">
                  <c:v>8.2799999999999994</c:v>
                </c:pt>
                <c:pt idx="413">
                  <c:v>8.3000000000000007</c:v>
                </c:pt>
                <c:pt idx="414">
                  <c:v>8.32</c:v>
                </c:pt>
                <c:pt idx="415">
                  <c:v>8.34</c:v>
                </c:pt>
                <c:pt idx="416">
                  <c:v>8.36</c:v>
                </c:pt>
                <c:pt idx="417">
                  <c:v>8.3800000000000008</c:v>
                </c:pt>
                <c:pt idx="418">
                  <c:v>8.4</c:v>
                </c:pt>
                <c:pt idx="419">
                  <c:v>8.42</c:v>
                </c:pt>
                <c:pt idx="420">
                  <c:v>8.44</c:v>
                </c:pt>
                <c:pt idx="421">
                  <c:v>8.4600000000000009</c:v>
                </c:pt>
                <c:pt idx="422">
                  <c:v>8.48</c:v>
                </c:pt>
                <c:pt idx="423">
                  <c:v>8.5</c:v>
                </c:pt>
                <c:pt idx="424">
                  <c:v>8.52</c:v>
                </c:pt>
                <c:pt idx="425">
                  <c:v>8.5399999999999991</c:v>
                </c:pt>
                <c:pt idx="426">
                  <c:v>8.56</c:v>
                </c:pt>
                <c:pt idx="427">
                  <c:v>8.58</c:v>
                </c:pt>
                <c:pt idx="428">
                  <c:v>8.6</c:v>
                </c:pt>
                <c:pt idx="429">
                  <c:v>8.6199999999999992</c:v>
                </c:pt>
                <c:pt idx="430">
                  <c:v>8.64</c:v>
                </c:pt>
                <c:pt idx="431">
                  <c:v>8.66</c:v>
                </c:pt>
                <c:pt idx="432">
                  <c:v>8.68</c:v>
                </c:pt>
                <c:pt idx="433">
                  <c:v>8.6999999999999993</c:v>
                </c:pt>
                <c:pt idx="434">
                  <c:v>8.7200000000000006</c:v>
                </c:pt>
                <c:pt idx="435">
                  <c:v>8.74</c:v>
                </c:pt>
                <c:pt idx="436">
                  <c:v>8.76</c:v>
                </c:pt>
                <c:pt idx="437">
                  <c:v>8.7799999999999994</c:v>
                </c:pt>
                <c:pt idx="438">
                  <c:v>8.8000000000000007</c:v>
                </c:pt>
                <c:pt idx="439">
                  <c:v>8.82</c:v>
                </c:pt>
                <c:pt idx="440">
                  <c:v>8.84</c:v>
                </c:pt>
                <c:pt idx="441">
                  <c:v>8.86</c:v>
                </c:pt>
                <c:pt idx="442">
                  <c:v>8.8800000000000008</c:v>
                </c:pt>
                <c:pt idx="443">
                  <c:v>8.9</c:v>
                </c:pt>
                <c:pt idx="444">
                  <c:v>8.92</c:v>
                </c:pt>
                <c:pt idx="445">
                  <c:v>8.94</c:v>
                </c:pt>
                <c:pt idx="446">
                  <c:v>8.9600000000000009</c:v>
                </c:pt>
                <c:pt idx="447">
                  <c:v>8.98</c:v>
                </c:pt>
                <c:pt idx="448">
                  <c:v>9</c:v>
                </c:pt>
                <c:pt idx="449">
                  <c:v>9.02</c:v>
                </c:pt>
                <c:pt idx="450">
                  <c:v>9.0399999999999991</c:v>
                </c:pt>
                <c:pt idx="451">
                  <c:v>9.06</c:v>
                </c:pt>
                <c:pt idx="452">
                  <c:v>9.08</c:v>
                </c:pt>
                <c:pt idx="453">
                  <c:v>9.1</c:v>
                </c:pt>
                <c:pt idx="454">
                  <c:v>9.1199999999999992</c:v>
                </c:pt>
                <c:pt idx="455">
                  <c:v>9.14</c:v>
                </c:pt>
                <c:pt idx="456">
                  <c:v>9.16</c:v>
                </c:pt>
                <c:pt idx="457">
                  <c:v>9.18</c:v>
                </c:pt>
                <c:pt idx="458">
                  <c:v>9.1999999999999993</c:v>
                </c:pt>
                <c:pt idx="459">
                  <c:v>9.2200000000000006</c:v>
                </c:pt>
                <c:pt idx="460">
                  <c:v>9.24</c:v>
                </c:pt>
                <c:pt idx="461">
                  <c:v>9.26</c:v>
                </c:pt>
                <c:pt idx="462">
                  <c:v>9.2799999999999994</c:v>
                </c:pt>
                <c:pt idx="463">
                  <c:v>9.3000000000000007</c:v>
                </c:pt>
                <c:pt idx="464">
                  <c:v>9.32</c:v>
                </c:pt>
                <c:pt idx="465">
                  <c:v>9.34</c:v>
                </c:pt>
                <c:pt idx="466">
                  <c:v>9.36</c:v>
                </c:pt>
                <c:pt idx="467">
                  <c:v>9.3800000000000008</c:v>
                </c:pt>
                <c:pt idx="468">
                  <c:v>9.4</c:v>
                </c:pt>
                <c:pt idx="469">
                  <c:v>9.42</c:v>
                </c:pt>
                <c:pt idx="470">
                  <c:v>9.44</c:v>
                </c:pt>
                <c:pt idx="471">
                  <c:v>9.4600000000000009</c:v>
                </c:pt>
                <c:pt idx="472">
                  <c:v>9.48</c:v>
                </c:pt>
                <c:pt idx="473">
                  <c:v>9.5</c:v>
                </c:pt>
                <c:pt idx="474">
                  <c:v>9.52</c:v>
                </c:pt>
                <c:pt idx="475">
                  <c:v>9.5399999999999991</c:v>
                </c:pt>
                <c:pt idx="476">
                  <c:v>9.56</c:v>
                </c:pt>
                <c:pt idx="477">
                  <c:v>9.58</c:v>
                </c:pt>
                <c:pt idx="478">
                  <c:v>9.6</c:v>
                </c:pt>
                <c:pt idx="479">
                  <c:v>9.6199999999999992</c:v>
                </c:pt>
                <c:pt idx="480">
                  <c:v>9.64</c:v>
                </c:pt>
                <c:pt idx="481">
                  <c:v>9.66</c:v>
                </c:pt>
                <c:pt idx="482">
                  <c:v>9.68</c:v>
                </c:pt>
                <c:pt idx="483">
                  <c:v>9.6999999999999993</c:v>
                </c:pt>
                <c:pt idx="484">
                  <c:v>9.7200000000000006</c:v>
                </c:pt>
                <c:pt idx="485">
                  <c:v>9.74</c:v>
                </c:pt>
                <c:pt idx="486">
                  <c:v>9.76</c:v>
                </c:pt>
                <c:pt idx="487">
                  <c:v>9.7799999999999994</c:v>
                </c:pt>
                <c:pt idx="488">
                  <c:v>9.8000000000000007</c:v>
                </c:pt>
                <c:pt idx="489">
                  <c:v>9.82</c:v>
                </c:pt>
                <c:pt idx="490">
                  <c:v>9.84</c:v>
                </c:pt>
                <c:pt idx="491">
                  <c:v>9.86</c:v>
                </c:pt>
                <c:pt idx="492">
                  <c:v>9.8800000000000008</c:v>
                </c:pt>
                <c:pt idx="493">
                  <c:v>9.9</c:v>
                </c:pt>
                <c:pt idx="494">
                  <c:v>9.92</c:v>
                </c:pt>
                <c:pt idx="495">
                  <c:v>9.94</c:v>
                </c:pt>
                <c:pt idx="496">
                  <c:v>9.9600000000000009</c:v>
                </c:pt>
                <c:pt idx="497">
                  <c:v>9.98</c:v>
                </c:pt>
                <c:pt idx="498">
                  <c:v>10</c:v>
                </c:pt>
                <c:pt idx="499">
                  <c:v>10.02</c:v>
                </c:pt>
                <c:pt idx="500">
                  <c:v>10.039999999999999</c:v>
                </c:pt>
                <c:pt idx="501">
                  <c:v>10.06</c:v>
                </c:pt>
                <c:pt idx="502">
                  <c:v>10.08</c:v>
                </c:pt>
                <c:pt idx="503">
                  <c:v>10.1</c:v>
                </c:pt>
                <c:pt idx="504">
                  <c:v>10.119999999999999</c:v>
                </c:pt>
                <c:pt idx="505">
                  <c:v>10.14</c:v>
                </c:pt>
                <c:pt idx="506">
                  <c:v>10.16</c:v>
                </c:pt>
                <c:pt idx="507">
                  <c:v>10.18</c:v>
                </c:pt>
                <c:pt idx="508">
                  <c:v>10.199999999999999</c:v>
                </c:pt>
                <c:pt idx="509">
                  <c:v>10.220000000000001</c:v>
                </c:pt>
                <c:pt idx="510">
                  <c:v>10.24</c:v>
                </c:pt>
                <c:pt idx="511">
                  <c:v>10.26</c:v>
                </c:pt>
                <c:pt idx="512">
                  <c:v>10.28</c:v>
                </c:pt>
                <c:pt idx="513">
                  <c:v>10.3</c:v>
                </c:pt>
                <c:pt idx="514">
                  <c:v>10.32</c:v>
                </c:pt>
                <c:pt idx="515">
                  <c:v>10.34</c:v>
                </c:pt>
                <c:pt idx="516">
                  <c:v>10.36</c:v>
                </c:pt>
                <c:pt idx="517">
                  <c:v>10.38</c:v>
                </c:pt>
                <c:pt idx="518">
                  <c:v>10.4</c:v>
                </c:pt>
                <c:pt idx="519">
                  <c:v>10.42</c:v>
                </c:pt>
                <c:pt idx="520">
                  <c:v>10.44</c:v>
                </c:pt>
                <c:pt idx="521">
                  <c:v>10.46</c:v>
                </c:pt>
                <c:pt idx="522">
                  <c:v>10.48</c:v>
                </c:pt>
                <c:pt idx="523">
                  <c:v>10.5</c:v>
                </c:pt>
                <c:pt idx="524">
                  <c:v>10.52</c:v>
                </c:pt>
                <c:pt idx="525">
                  <c:v>10.54</c:v>
                </c:pt>
                <c:pt idx="526">
                  <c:v>10.56</c:v>
                </c:pt>
                <c:pt idx="527">
                  <c:v>10.58</c:v>
                </c:pt>
                <c:pt idx="528">
                  <c:v>10.6</c:v>
                </c:pt>
                <c:pt idx="529">
                  <c:v>10.62</c:v>
                </c:pt>
                <c:pt idx="530">
                  <c:v>10.64</c:v>
                </c:pt>
                <c:pt idx="531">
                  <c:v>10.66</c:v>
                </c:pt>
                <c:pt idx="532">
                  <c:v>10.68</c:v>
                </c:pt>
                <c:pt idx="533">
                  <c:v>10.7</c:v>
                </c:pt>
                <c:pt idx="534">
                  <c:v>10.72</c:v>
                </c:pt>
                <c:pt idx="535">
                  <c:v>10.74</c:v>
                </c:pt>
                <c:pt idx="536">
                  <c:v>10.76</c:v>
                </c:pt>
                <c:pt idx="537">
                  <c:v>10.78</c:v>
                </c:pt>
                <c:pt idx="538">
                  <c:v>10.8</c:v>
                </c:pt>
                <c:pt idx="539">
                  <c:v>10.82</c:v>
                </c:pt>
                <c:pt idx="540">
                  <c:v>10.84</c:v>
                </c:pt>
                <c:pt idx="541">
                  <c:v>10.86</c:v>
                </c:pt>
                <c:pt idx="542">
                  <c:v>10.88</c:v>
                </c:pt>
                <c:pt idx="543">
                  <c:v>10.9</c:v>
                </c:pt>
                <c:pt idx="544">
                  <c:v>10.92</c:v>
                </c:pt>
                <c:pt idx="545">
                  <c:v>10.94</c:v>
                </c:pt>
                <c:pt idx="546">
                  <c:v>10.96</c:v>
                </c:pt>
                <c:pt idx="547">
                  <c:v>10.98</c:v>
                </c:pt>
                <c:pt idx="548">
                  <c:v>11</c:v>
                </c:pt>
                <c:pt idx="549">
                  <c:v>11.02</c:v>
                </c:pt>
                <c:pt idx="550">
                  <c:v>11.04</c:v>
                </c:pt>
                <c:pt idx="551">
                  <c:v>11.06</c:v>
                </c:pt>
                <c:pt idx="552">
                  <c:v>11.08</c:v>
                </c:pt>
                <c:pt idx="553">
                  <c:v>11.1</c:v>
                </c:pt>
                <c:pt idx="554">
                  <c:v>11.12</c:v>
                </c:pt>
                <c:pt idx="555">
                  <c:v>11.14</c:v>
                </c:pt>
                <c:pt idx="556">
                  <c:v>11.16</c:v>
                </c:pt>
                <c:pt idx="557">
                  <c:v>11.18</c:v>
                </c:pt>
                <c:pt idx="558">
                  <c:v>11.2</c:v>
                </c:pt>
                <c:pt idx="559">
                  <c:v>11.22</c:v>
                </c:pt>
                <c:pt idx="560">
                  <c:v>11.24</c:v>
                </c:pt>
                <c:pt idx="561">
                  <c:v>11.26</c:v>
                </c:pt>
                <c:pt idx="562">
                  <c:v>11.28</c:v>
                </c:pt>
                <c:pt idx="563">
                  <c:v>11.3</c:v>
                </c:pt>
                <c:pt idx="564">
                  <c:v>11.32</c:v>
                </c:pt>
                <c:pt idx="565">
                  <c:v>11.34</c:v>
                </c:pt>
                <c:pt idx="566">
                  <c:v>11.36</c:v>
                </c:pt>
                <c:pt idx="567">
                  <c:v>11.38</c:v>
                </c:pt>
                <c:pt idx="568">
                  <c:v>11.4</c:v>
                </c:pt>
                <c:pt idx="569">
                  <c:v>11.42</c:v>
                </c:pt>
                <c:pt idx="570">
                  <c:v>11.44</c:v>
                </c:pt>
                <c:pt idx="571">
                  <c:v>11.46</c:v>
                </c:pt>
                <c:pt idx="572">
                  <c:v>11.48</c:v>
                </c:pt>
                <c:pt idx="573">
                  <c:v>11.5</c:v>
                </c:pt>
                <c:pt idx="574">
                  <c:v>11.52</c:v>
                </c:pt>
                <c:pt idx="575">
                  <c:v>11.54</c:v>
                </c:pt>
                <c:pt idx="576">
                  <c:v>11.56</c:v>
                </c:pt>
                <c:pt idx="577">
                  <c:v>11.58</c:v>
                </c:pt>
                <c:pt idx="578">
                  <c:v>11.6</c:v>
                </c:pt>
                <c:pt idx="579">
                  <c:v>11.62</c:v>
                </c:pt>
                <c:pt idx="580">
                  <c:v>11.64</c:v>
                </c:pt>
                <c:pt idx="581">
                  <c:v>11.66</c:v>
                </c:pt>
                <c:pt idx="582">
                  <c:v>11.68</c:v>
                </c:pt>
                <c:pt idx="583">
                  <c:v>11.7</c:v>
                </c:pt>
                <c:pt idx="584">
                  <c:v>11.72</c:v>
                </c:pt>
                <c:pt idx="585">
                  <c:v>11.74</c:v>
                </c:pt>
                <c:pt idx="586">
                  <c:v>11.76</c:v>
                </c:pt>
                <c:pt idx="587">
                  <c:v>11.78</c:v>
                </c:pt>
                <c:pt idx="588">
                  <c:v>11.8</c:v>
                </c:pt>
                <c:pt idx="589">
                  <c:v>11.82</c:v>
                </c:pt>
                <c:pt idx="590">
                  <c:v>11.84</c:v>
                </c:pt>
                <c:pt idx="591">
                  <c:v>11.86</c:v>
                </c:pt>
                <c:pt idx="592">
                  <c:v>11.88</c:v>
                </c:pt>
                <c:pt idx="593">
                  <c:v>11.9</c:v>
                </c:pt>
                <c:pt idx="594">
                  <c:v>11.92</c:v>
                </c:pt>
                <c:pt idx="595">
                  <c:v>11.94</c:v>
                </c:pt>
                <c:pt idx="596">
                  <c:v>11.96</c:v>
                </c:pt>
                <c:pt idx="597">
                  <c:v>11.98</c:v>
                </c:pt>
                <c:pt idx="598">
                  <c:v>12</c:v>
                </c:pt>
                <c:pt idx="599">
                  <c:v>12.02</c:v>
                </c:pt>
                <c:pt idx="600">
                  <c:v>12.04</c:v>
                </c:pt>
                <c:pt idx="601">
                  <c:v>12.06</c:v>
                </c:pt>
                <c:pt idx="602">
                  <c:v>12.08</c:v>
                </c:pt>
                <c:pt idx="603">
                  <c:v>12.1</c:v>
                </c:pt>
                <c:pt idx="604">
                  <c:v>12.12</c:v>
                </c:pt>
                <c:pt idx="605">
                  <c:v>12.14</c:v>
                </c:pt>
                <c:pt idx="606">
                  <c:v>12.16</c:v>
                </c:pt>
                <c:pt idx="607">
                  <c:v>12.18</c:v>
                </c:pt>
                <c:pt idx="608">
                  <c:v>12.2</c:v>
                </c:pt>
                <c:pt idx="609">
                  <c:v>12.22</c:v>
                </c:pt>
                <c:pt idx="610">
                  <c:v>12.24</c:v>
                </c:pt>
                <c:pt idx="611">
                  <c:v>12.26</c:v>
                </c:pt>
                <c:pt idx="612">
                  <c:v>12.28</c:v>
                </c:pt>
                <c:pt idx="613">
                  <c:v>12.3</c:v>
                </c:pt>
                <c:pt idx="614">
                  <c:v>12.32</c:v>
                </c:pt>
                <c:pt idx="615">
                  <c:v>12.34</c:v>
                </c:pt>
                <c:pt idx="616">
                  <c:v>12.36</c:v>
                </c:pt>
                <c:pt idx="617">
                  <c:v>12.38</c:v>
                </c:pt>
                <c:pt idx="618">
                  <c:v>12.4</c:v>
                </c:pt>
                <c:pt idx="619">
                  <c:v>12.42</c:v>
                </c:pt>
                <c:pt idx="620">
                  <c:v>12.44</c:v>
                </c:pt>
                <c:pt idx="621">
                  <c:v>12.46</c:v>
                </c:pt>
                <c:pt idx="622">
                  <c:v>12.48</c:v>
                </c:pt>
                <c:pt idx="623">
                  <c:v>12.5</c:v>
                </c:pt>
                <c:pt idx="624">
                  <c:v>12.52</c:v>
                </c:pt>
                <c:pt idx="625">
                  <c:v>12.54</c:v>
                </c:pt>
                <c:pt idx="626">
                  <c:v>12.56</c:v>
                </c:pt>
                <c:pt idx="627">
                  <c:v>12.58</c:v>
                </c:pt>
                <c:pt idx="628">
                  <c:v>12.6</c:v>
                </c:pt>
                <c:pt idx="629">
                  <c:v>12.62</c:v>
                </c:pt>
                <c:pt idx="630">
                  <c:v>12.64</c:v>
                </c:pt>
                <c:pt idx="631">
                  <c:v>12.66</c:v>
                </c:pt>
                <c:pt idx="632">
                  <c:v>12.68</c:v>
                </c:pt>
                <c:pt idx="633">
                  <c:v>12.7</c:v>
                </c:pt>
                <c:pt idx="634">
                  <c:v>12.72</c:v>
                </c:pt>
                <c:pt idx="635">
                  <c:v>12.74</c:v>
                </c:pt>
                <c:pt idx="636">
                  <c:v>12.76</c:v>
                </c:pt>
                <c:pt idx="637">
                  <c:v>12.78</c:v>
                </c:pt>
                <c:pt idx="638">
                  <c:v>12.8</c:v>
                </c:pt>
                <c:pt idx="639">
                  <c:v>12.82</c:v>
                </c:pt>
                <c:pt idx="640">
                  <c:v>12.84</c:v>
                </c:pt>
                <c:pt idx="641">
                  <c:v>12.86</c:v>
                </c:pt>
                <c:pt idx="642">
                  <c:v>12.88</c:v>
                </c:pt>
                <c:pt idx="643">
                  <c:v>12.9</c:v>
                </c:pt>
                <c:pt idx="644">
                  <c:v>12.92</c:v>
                </c:pt>
                <c:pt idx="645">
                  <c:v>12.94</c:v>
                </c:pt>
                <c:pt idx="646">
                  <c:v>12.96</c:v>
                </c:pt>
                <c:pt idx="647">
                  <c:v>12.98</c:v>
                </c:pt>
                <c:pt idx="648">
                  <c:v>13</c:v>
                </c:pt>
                <c:pt idx="649">
                  <c:v>13.02</c:v>
                </c:pt>
                <c:pt idx="650">
                  <c:v>13.04</c:v>
                </c:pt>
                <c:pt idx="651">
                  <c:v>13.06</c:v>
                </c:pt>
                <c:pt idx="652">
                  <c:v>13.08</c:v>
                </c:pt>
                <c:pt idx="653">
                  <c:v>13.1</c:v>
                </c:pt>
                <c:pt idx="654">
                  <c:v>13.12</c:v>
                </c:pt>
                <c:pt idx="655">
                  <c:v>13.14</c:v>
                </c:pt>
                <c:pt idx="656">
                  <c:v>13.16</c:v>
                </c:pt>
                <c:pt idx="657">
                  <c:v>13.18</c:v>
                </c:pt>
                <c:pt idx="658">
                  <c:v>13.2</c:v>
                </c:pt>
                <c:pt idx="659">
                  <c:v>13.22</c:v>
                </c:pt>
                <c:pt idx="660">
                  <c:v>13.24</c:v>
                </c:pt>
                <c:pt idx="661">
                  <c:v>13.26</c:v>
                </c:pt>
                <c:pt idx="662">
                  <c:v>13.28</c:v>
                </c:pt>
                <c:pt idx="663">
                  <c:v>13.3</c:v>
                </c:pt>
                <c:pt idx="664">
                  <c:v>13.32</c:v>
                </c:pt>
                <c:pt idx="665">
                  <c:v>13.34</c:v>
                </c:pt>
                <c:pt idx="666">
                  <c:v>13.36</c:v>
                </c:pt>
                <c:pt idx="667">
                  <c:v>13.38</c:v>
                </c:pt>
                <c:pt idx="668">
                  <c:v>13.4</c:v>
                </c:pt>
                <c:pt idx="669">
                  <c:v>13.42</c:v>
                </c:pt>
                <c:pt idx="670">
                  <c:v>13.44</c:v>
                </c:pt>
                <c:pt idx="671">
                  <c:v>13.46</c:v>
                </c:pt>
                <c:pt idx="672">
                  <c:v>13.48</c:v>
                </c:pt>
                <c:pt idx="673">
                  <c:v>13.5</c:v>
                </c:pt>
                <c:pt idx="674">
                  <c:v>13.52</c:v>
                </c:pt>
                <c:pt idx="675">
                  <c:v>13.54</c:v>
                </c:pt>
                <c:pt idx="676">
                  <c:v>13.56</c:v>
                </c:pt>
                <c:pt idx="677">
                  <c:v>13.58</c:v>
                </c:pt>
                <c:pt idx="678">
                  <c:v>13.6</c:v>
                </c:pt>
                <c:pt idx="679">
                  <c:v>13.62</c:v>
                </c:pt>
                <c:pt idx="680">
                  <c:v>13.64</c:v>
                </c:pt>
                <c:pt idx="681">
                  <c:v>13.66</c:v>
                </c:pt>
                <c:pt idx="682">
                  <c:v>13.68</c:v>
                </c:pt>
                <c:pt idx="683">
                  <c:v>13.7</c:v>
                </c:pt>
                <c:pt idx="684">
                  <c:v>13.72</c:v>
                </c:pt>
                <c:pt idx="685">
                  <c:v>13.74</c:v>
                </c:pt>
                <c:pt idx="686">
                  <c:v>13.76</c:v>
                </c:pt>
                <c:pt idx="687">
                  <c:v>13.78</c:v>
                </c:pt>
                <c:pt idx="688">
                  <c:v>13.8</c:v>
                </c:pt>
                <c:pt idx="689">
                  <c:v>13.82</c:v>
                </c:pt>
                <c:pt idx="690">
                  <c:v>13.84</c:v>
                </c:pt>
                <c:pt idx="691">
                  <c:v>13.86</c:v>
                </c:pt>
                <c:pt idx="692">
                  <c:v>13.88</c:v>
                </c:pt>
                <c:pt idx="693">
                  <c:v>13.9</c:v>
                </c:pt>
                <c:pt idx="694">
                  <c:v>13.92</c:v>
                </c:pt>
                <c:pt idx="695">
                  <c:v>13.94</c:v>
                </c:pt>
                <c:pt idx="696">
                  <c:v>13.96</c:v>
                </c:pt>
                <c:pt idx="697">
                  <c:v>13.98</c:v>
                </c:pt>
                <c:pt idx="698">
                  <c:v>14</c:v>
                </c:pt>
                <c:pt idx="699">
                  <c:v>14.02</c:v>
                </c:pt>
                <c:pt idx="700">
                  <c:v>14.04</c:v>
                </c:pt>
                <c:pt idx="701">
                  <c:v>14.06</c:v>
                </c:pt>
                <c:pt idx="702">
                  <c:v>14.08</c:v>
                </c:pt>
                <c:pt idx="703">
                  <c:v>14.1</c:v>
                </c:pt>
                <c:pt idx="704">
                  <c:v>14.12</c:v>
                </c:pt>
                <c:pt idx="705">
                  <c:v>14.14</c:v>
                </c:pt>
                <c:pt idx="706">
                  <c:v>14.16</c:v>
                </c:pt>
                <c:pt idx="707">
                  <c:v>14.18</c:v>
                </c:pt>
                <c:pt idx="708">
                  <c:v>14.2</c:v>
                </c:pt>
                <c:pt idx="709">
                  <c:v>14.22</c:v>
                </c:pt>
                <c:pt idx="710">
                  <c:v>14.24</c:v>
                </c:pt>
                <c:pt idx="711">
                  <c:v>14.26</c:v>
                </c:pt>
                <c:pt idx="712">
                  <c:v>14.28</c:v>
                </c:pt>
                <c:pt idx="713">
                  <c:v>14.3</c:v>
                </c:pt>
                <c:pt idx="714">
                  <c:v>14.32</c:v>
                </c:pt>
                <c:pt idx="715">
                  <c:v>14.34</c:v>
                </c:pt>
                <c:pt idx="716">
                  <c:v>14.36</c:v>
                </c:pt>
                <c:pt idx="717">
                  <c:v>14.38</c:v>
                </c:pt>
                <c:pt idx="718">
                  <c:v>14.4</c:v>
                </c:pt>
                <c:pt idx="719">
                  <c:v>14.42</c:v>
                </c:pt>
                <c:pt idx="720">
                  <c:v>14.44</c:v>
                </c:pt>
                <c:pt idx="721">
                  <c:v>14.46</c:v>
                </c:pt>
                <c:pt idx="722">
                  <c:v>14.48</c:v>
                </c:pt>
                <c:pt idx="723">
                  <c:v>14.5</c:v>
                </c:pt>
                <c:pt idx="724">
                  <c:v>14.52</c:v>
                </c:pt>
                <c:pt idx="725">
                  <c:v>14.54</c:v>
                </c:pt>
                <c:pt idx="726">
                  <c:v>14.56</c:v>
                </c:pt>
                <c:pt idx="727">
                  <c:v>14.58</c:v>
                </c:pt>
                <c:pt idx="728">
                  <c:v>14.6</c:v>
                </c:pt>
                <c:pt idx="729">
                  <c:v>14.62</c:v>
                </c:pt>
                <c:pt idx="730">
                  <c:v>14.64</c:v>
                </c:pt>
                <c:pt idx="731">
                  <c:v>14.66</c:v>
                </c:pt>
                <c:pt idx="732">
                  <c:v>14.68</c:v>
                </c:pt>
                <c:pt idx="733">
                  <c:v>14.7</c:v>
                </c:pt>
                <c:pt idx="734">
                  <c:v>14.72</c:v>
                </c:pt>
                <c:pt idx="735">
                  <c:v>14.74</c:v>
                </c:pt>
                <c:pt idx="736">
                  <c:v>14.76</c:v>
                </c:pt>
                <c:pt idx="737">
                  <c:v>14.78</c:v>
                </c:pt>
                <c:pt idx="738">
                  <c:v>14.8</c:v>
                </c:pt>
                <c:pt idx="739">
                  <c:v>14.82</c:v>
                </c:pt>
                <c:pt idx="740">
                  <c:v>14.84</c:v>
                </c:pt>
                <c:pt idx="741">
                  <c:v>14.86</c:v>
                </c:pt>
                <c:pt idx="742">
                  <c:v>14.88</c:v>
                </c:pt>
                <c:pt idx="743">
                  <c:v>14.9</c:v>
                </c:pt>
                <c:pt idx="744">
                  <c:v>14.92</c:v>
                </c:pt>
                <c:pt idx="745">
                  <c:v>14.94</c:v>
                </c:pt>
                <c:pt idx="746">
                  <c:v>14.96</c:v>
                </c:pt>
                <c:pt idx="747">
                  <c:v>14.98</c:v>
                </c:pt>
                <c:pt idx="748">
                  <c:v>15</c:v>
                </c:pt>
                <c:pt idx="749">
                  <c:v>15.02</c:v>
                </c:pt>
                <c:pt idx="750">
                  <c:v>15.04</c:v>
                </c:pt>
                <c:pt idx="751">
                  <c:v>15.06</c:v>
                </c:pt>
                <c:pt idx="752">
                  <c:v>15.08</c:v>
                </c:pt>
                <c:pt idx="753">
                  <c:v>15.1</c:v>
                </c:pt>
                <c:pt idx="754">
                  <c:v>15.12</c:v>
                </c:pt>
                <c:pt idx="755">
                  <c:v>15.14</c:v>
                </c:pt>
                <c:pt idx="756">
                  <c:v>15.16</c:v>
                </c:pt>
                <c:pt idx="757">
                  <c:v>15.18</c:v>
                </c:pt>
                <c:pt idx="758">
                  <c:v>15.2</c:v>
                </c:pt>
                <c:pt idx="759">
                  <c:v>15.22</c:v>
                </c:pt>
                <c:pt idx="760">
                  <c:v>15.24</c:v>
                </c:pt>
                <c:pt idx="761">
                  <c:v>15.26</c:v>
                </c:pt>
                <c:pt idx="762">
                  <c:v>15.28</c:v>
                </c:pt>
                <c:pt idx="763">
                  <c:v>15.3</c:v>
                </c:pt>
                <c:pt idx="764">
                  <c:v>15.32</c:v>
                </c:pt>
                <c:pt idx="765">
                  <c:v>15.34</c:v>
                </c:pt>
                <c:pt idx="766">
                  <c:v>15.36</c:v>
                </c:pt>
                <c:pt idx="767">
                  <c:v>15.38</c:v>
                </c:pt>
                <c:pt idx="768">
                  <c:v>15.4</c:v>
                </c:pt>
                <c:pt idx="769">
                  <c:v>15.42</c:v>
                </c:pt>
                <c:pt idx="770">
                  <c:v>15.44</c:v>
                </c:pt>
                <c:pt idx="771">
                  <c:v>15.46</c:v>
                </c:pt>
                <c:pt idx="772">
                  <c:v>15.48</c:v>
                </c:pt>
                <c:pt idx="773">
                  <c:v>15.5</c:v>
                </c:pt>
                <c:pt idx="774">
                  <c:v>15.52</c:v>
                </c:pt>
                <c:pt idx="775">
                  <c:v>15.54</c:v>
                </c:pt>
                <c:pt idx="776">
                  <c:v>15.56</c:v>
                </c:pt>
                <c:pt idx="777">
                  <c:v>15.58</c:v>
                </c:pt>
                <c:pt idx="778">
                  <c:v>15.6</c:v>
                </c:pt>
                <c:pt idx="779">
                  <c:v>15.62</c:v>
                </c:pt>
                <c:pt idx="780">
                  <c:v>15.64</c:v>
                </c:pt>
                <c:pt idx="781">
                  <c:v>15.66</c:v>
                </c:pt>
                <c:pt idx="782">
                  <c:v>15.68</c:v>
                </c:pt>
              </c:numCache>
            </c:numRef>
          </c:xVal>
          <c:yVal>
            <c:numRef>
              <c:f>comparison_straight!$P$2:$P$784</c:f>
              <c:numCache>
                <c:formatCode>General</c:formatCode>
                <c:ptCount val="7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9C0-44D6-86B7-F3AA2C95C2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7900784"/>
        <c:axId val="947623008"/>
      </c:scatterChart>
      <c:valAx>
        <c:axId val="787900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47623008"/>
        <c:crosses val="autoZero"/>
        <c:crossBetween val="midCat"/>
      </c:valAx>
      <c:valAx>
        <c:axId val="94762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87900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619125</xdr:colOff>
      <xdr:row>3</xdr:row>
      <xdr:rowOff>66676</xdr:rowOff>
    </xdr:from>
    <xdr:to>
      <xdr:col>30</xdr:col>
      <xdr:colOff>600075</xdr:colOff>
      <xdr:row>33</xdr:row>
      <xdr:rowOff>185738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74B1996B-1625-2F82-E79A-CD244764A2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533400</xdr:colOff>
      <xdr:row>11</xdr:row>
      <xdr:rowOff>52387</xdr:rowOff>
    </xdr:from>
    <xdr:to>
      <xdr:col>18</xdr:col>
      <xdr:colOff>533400</xdr:colOff>
      <xdr:row>25</xdr:row>
      <xdr:rowOff>128587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B32F2112-1E36-B041-861B-CEC6D6FF45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43B3C-CDDF-444C-AF5B-501846A89B36}">
  <dimension ref="A1:U784"/>
  <sheetViews>
    <sheetView tabSelected="1" zoomScaleNormal="100" workbookViewId="0">
      <selection activeCell="T9" sqref="T9"/>
    </sheetView>
  </sheetViews>
  <sheetFormatPr baseColWidth="10" defaultRowHeight="15" x14ac:dyDescent="0.25"/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>
        <v>0.04</v>
      </c>
      <c r="B2">
        <v>0</v>
      </c>
      <c r="C2">
        <v>0</v>
      </c>
      <c r="D2">
        <v>0</v>
      </c>
      <c r="E2">
        <v>0</v>
      </c>
      <c r="F2">
        <v>0.10101599999999999</v>
      </c>
      <c r="G2">
        <v>0.10101599999999999</v>
      </c>
      <c r="H2">
        <v>0.101008</v>
      </c>
      <c r="I2">
        <v>0</v>
      </c>
      <c r="J2">
        <v>0</v>
      </c>
      <c r="K2">
        <v>0.110028</v>
      </c>
      <c r="L2">
        <v>0.110031</v>
      </c>
      <c r="M2">
        <v>0.101011</v>
      </c>
      <c r="N2">
        <v>-9.6299999999999999E-4</v>
      </c>
      <c r="O2">
        <v>-5.3700000000000004E-4</v>
      </c>
      <c r="P2">
        <v>0</v>
      </c>
      <c r="Q2">
        <v>0</v>
      </c>
      <c r="R2">
        <v>0</v>
      </c>
      <c r="S2">
        <v>0</v>
      </c>
      <c r="T2">
        <v>0</v>
      </c>
      <c r="U2">
        <v>1.103E-3</v>
      </c>
    </row>
    <row r="3" spans="1:21" x14ac:dyDescent="0.25">
      <c r="A3">
        <v>0.06</v>
      </c>
      <c r="B3">
        <v>0</v>
      </c>
      <c r="C3">
        <v>0</v>
      </c>
      <c r="D3">
        <v>0</v>
      </c>
      <c r="E3">
        <v>0</v>
      </c>
      <c r="F3">
        <v>0.102037</v>
      </c>
      <c r="G3">
        <v>0.102037</v>
      </c>
      <c r="H3">
        <v>0.102017</v>
      </c>
      <c r="I3">
        <v>0</v>
      </c>
      <c r="J3">
        <v>0</v>
      </c>
      <c r="K3">
        <v>0.120055</v>
      </c>
      <c r="L3">
        <v>0.120074</v>
      </c>
      <c r="M3">
        <v>0.102022</v>
      </c>
      <c r="N3">
        <v>-2.807E-3</v>
      </c>
      <c r="O3">
        <v>-1.5640000000000001E-3</v>
      </c>
      <c r="P3">
        <v>0</v>
      </c>
      <c r="Q3">
        <v>0</v>
      </c>
      <c r="R3">
        <v>0</v>
      </c>
      <c r="S3">
        <v>0</v>
      </c>
      <c r="T3">
        <v>0</v>
      </c>
      <c r="U3">
        <v>2.4020000000000001E-3</v>
      </c>
    </row>
    <row r="4" spans="1:21" x14ac:dyDescent="0.25">
      <c r="A4">
        <v>0.08</v>
      </c>
      <c r="B4">
        <v>0</v>
      </c>
      <c r="C4">
        <v>0</v>
      </c>
      <c r="D4">
        <v>0</v>
      </c>
      <c r="E4">
        <v>0</v>
      </c>
      <c r="F4">
        <v>0.103058</v>
      </c>
      <c r="G4">
        <v>0.103058</v>
      </c>
      <c r="H4">
        <v>0.10302600000000001</v>
      </c>
      <c r="I4">
        <v>0</v>
      </c>
      <c r="J4">
        <v>0</v>
      </c>
      <c r="K4">
        <v>0.130079</v>
      </c>
      <c r="L4">
        <v>0.13011800000000001</v>
      </c>
      <c r="M4">
        <v>0.103033</v>
      </c>
      <c r="N4">
        <v>-3.4619999999999998E-3</v>
      </c>
      <c r="O4">
        <v>2.0920000000000001E-3</v>
      </c>
      <c r="P4">
        <v>0</v>
      </c>
      <c r="Q4">
        <v>0</v>
      </c>
      <c r="R4">
        <v>0</v>
      </c>
      <c r="S4">
        <v>0</v>
      </c>
      <c r="T4">
        <v>0</v>
      </c>
      <c r="U4">
        <v>3.0500000000000002E-3</v>
      </c>
    </row>
    <row r="5" spans="1:21" x14ac:dyDescent="0.25">
      <c r="A5">
        <v>0.1</v>
      </c>
      <c r="B5">
        <v>0</v>
      </c>
      <c r="C5">
        <v>0</v>
      </c>
      <c r="D5">
        <v>0</v>
      </c>
      <c r="E5">
        <v>0</v>
      </c>
      <c r="F5">
        <v>0.10408199999999999</v>
      </c>
      <c r="G5">
        <v>0.10408199999999999</v>
      </c>
      <c r="H5">
        <v>0.104036</v>
      </c>
      <c r="I5">
        <v>0</v>
      </c>
      <c r="J5">
        <v>0</v>
      </c>
      <c r="K5">
        <v>0.140102</v>
      </c>
      <c r="L5">
        <v>0.14016300000000001</v>
      </c>
      <c r="M5">
        <v>0.104043</v>
      </c>
      <c r="N5">
        <v>-3.9389999999999998E-3</v>
      </c>
      <c r="O5">
        <v>2.0070000000000001E-3</v>
      </c>
      <c r="P5">
        <v>0</v>
      </c>
      <c r="Q5">
        <v>0</v>
      </c>
      <c r="R5">
        <v>0</v>
      </c>
      <c r="S5">
        <v>0</v>
      </c>
      <c r="T5">
        <v>0</v>
      </c>
      <c r="U5">
        <v>3.444E-3</v>
      </c>
    </row>
    <row r="6" spans="1:21" x14ac:dyDescent="0.25">
      <c r="A6">
        <v>0.12</v>
      </c>
      <c r="B6">
        <v>0</v>
      </c>
      <c r="C6">
        <v>0</v>
      </c>
      <c r="D6">
        <v>0</v>
      </c>
      <c r="E6">
        <v>0</v>
      </c>
      <c r="F6">
        <v>0.105103</v>
      </c>
      <c r="G6">
        <v>0.105103</v>
      </c>
      <c r="H6">
        <v>0.105045</v>
      </c>
      <c r="I6">
        <v>0</v>
      </c>
      <c r="J6">
        <v>0</v>
      </c>
      <c r="K6">
        <v>0.15012400000000001</v>
      </c>
      <c r="L6">
        <v>0.15020700000000001</v>
      </c>
      <c r="M6">
        <v>0.10505200000000001</v>
      </c>
      <c r="N6">
        <v>-3.669E-3</v>
      </c>
      <c r="O6">
        <v>-7.7000000000000001E-5</v>
      </c>
      <c r="P6">
        <v>0</v>
      </c>
      <c r="Q6">
        <v>0</v>
      </c>
      <c r="R6">
        <v>0</v>
      </c>
      <c r="S6">
        <v>0</v>
      </c>
      <c r="T6">
        <v>0</v>
      </c>
      <c r="U6">
        <v>3.49E-3</v>
      </c>
    </row>
    <row r="7" spans="1:21" x14ac:dyDescent="0.25">
      <c r="A7">
        <v>0.14000000000000001</v>
      </c>
      <c r="B7">
        <v>0</v>
      </c>
      <c r="C7">
        <v>0</v>
      </c>
      <c r="D7">
        <v>0</v>
      </c>
      <c r="E7">
        <v>0</v>
      </c>
      <c r="F7">
        <v>0.106124</v>
      </c>
      <c r="G7">
        <v>0.106124</v>
      </c>
      <c r="H7">
        <v>0.10605299999999999</v>
      </c>
      <c r="I7">
        <v>0</v>
      </c>
      <c r="J7">
        <v>0</v>
      </c>
      <c r="K7">
        <v>0.16014700000000001</v>
      </c>
      <c r="L7">
        <v>0.16025200000000001</v>
      </c>
      <c r="M7">
        <v>0.106061</v>
      </c>
      <c r="N7">
        <v>-5.2129999999999998E-3</v>
      </c>
      <c r="O7">
        <v>2.43E-4</v>
      </c>
      <c r="P7">
        <v>0</v>
      </c>
      <c r="Q7">
        <v>0</v>
      </c>
      <c r="R7">
        <v>0</v>
      </c>
      <c r="S7">
        <v>0</v>
      </c>
      <c r="T7">
        <v>0</v>
      </c>
      <c r="U7">
        <v>3.833E-3</v>
      </c>
    </row>
    <row r="8" spans="1:21" x14ac:dyDescent="0.25">
      <c r="A8">
        <v>0.16</v>
      </c>
      <c r="B8">
        <v>0</v>
      </c>
      <c r="C8">
        <v>0</v>
      </c>
      <c r="D8">
        <v>0</v>
      </c>
      <c r="E8">
        <v>0</v>
      </c>
      <c r="F8">
        <v>0.10714600000000001</v>
      </c>
      <c r="G8">
        <v>0.10714600000000001</v>
      </c>
      <c r="H8">
        <v>0.107062</v>
      </c>
      <c r="I8">
        <v>0</v>
      </c>
      <c r="J8">
        <v>0</v>
      </c>
      <c r="K8">
        <v>0.17016700000000001</v>
      </c>
      <c r="L8">
        <v>0.170293</v>
      </c>
      <c r="M8">
        <v>0.107069</v>
      </c>
      <c r="N8">
        <v>-1.2607999999999999E-2</v>
      </c>
      <c r="O8">
        <v>-2.34E-4</v>
      </c>
      <c r="P8">
        <v>0</v>
      </c>
      <c r="Q8">
        <v>0</v>
      </c>
      <c r="R8">
        <v>0</v>
      </c>
      <c r="S8">
        <v>0</v>
      </c>
      <c r="T8">
        <v>0</v>
      </c>
      <c r="U8">
        <v>5.9420000000000002E-3</v>
      </c>
    </row>
    <row r="9" spans="1:21" x14ac:dyDescent="0.25">
      <c r="A9">
        <v>0.18</v>
      </c>
      <c r="B9">
        <v>0</v>
      </c>
      <c r="C9">
        <v>0</v>
      </c>
      <c r="D9">
        <v>0</v>
      </c>
      <c r="E9">
        <v>0</v>
      </c>
      <c r="F9">
        <v>0.108168</v>
      </c>
      <c r="G9">
        <v>0.108168</v>
      </c>
      <c r="H9">
        <v>0.108071</v>
      </c>
      <c r="I9">
        <v>0</v>
      </c>
      <c r="J9">
        <v>0</v>
      </c>
      <c r="K9">
        <v>0.18018899999999999</v>
      </c>
      <c r="L9">
        <v>0.180337</v>
      </c>
      <c r="M9">
        <v>0.10807899999999999</v>
      </c>
      <c r="N9">
        <v>-1.1592E-2</v>
      </c>
      <c r="O9">
        <v>1.2030000000000001E-3</v>
      </c>
      <c r="P9">
        <v>0</v>
      </c>
      <c r="Q9">
        <v>0</v>
      </c>
      <c r="R9">
        <v>0</v>
      </c>
      <c r="S9">
        <v>0</v>
      </c>
      <c r="T9">
        <v>0</v>
      </c>
      <c r="U9">
        <v>6.9189999999999998E-3</v>
      </c>
    </row>
    <row r="10" spans="1:21" x14ac:dyDescent="0.25">
      <c r="A10">
        <v>0.2</v>
      </c>
      <c r="B10">
        <v>0</v>
      </c>
      <c r="C10">
        <v>0</v>
      </c>
      <c r="D10">
        <v>0</v>
      </c>
      <c r="E10">
        <v>0</v>
      </c>
      <c r="F10">
        <v>0.10919</v>
      </c>
      <c r="G10">
        <v>0.10919</v>
      </c>
      <c r="H10">
        <v>0.10908</v>
      </c>
      <c r="I10">
        <v>0</v>
      </c>
      <c r="J10">
        <v>0</v>
      </c>
      <c r="K10">
        <v>0.19021099999999999</v>
      </c>
      <c r="L10">
        <v>0.19038099999999999</v>
      </c>
      <c r="M10">
        <v>0.109087</v>
      </c>
      <c r="N10">
        <v>-1.3854999999999999E-2</v>
      </c>
      <c r="O10">
        <v>3.581E-3</v>
      </c>
      <c r="P10">
        <v>0</v>
      </c>
      <c r="Q10">
        <v>0</v>
      </c>
      <c r="R10">
        <v>0</v>
      </c>
      <c r="S10">
        <v>0</v>
      </c>
      <c r="T10">
        <v>0</v>
      </c>
      <c r="U10">
        <v>8.0809999999999996E-3</v>
      </c>
    </row>
    <row r="11" spans="1:21" x14ac:dyDescent="0.25">
      <c r="A11">
        <v>0.22</v>
      </c>
      <c r="B11">
        <v>0</v>
      </c>
      <c r="C11">
        <v>0</v>
      </c>
      <c r="D11">
        <v>0</v>
      </c>
      <c r="E11">
        <v>0</v>
      </c>
      <c r="F11">
        <v>0.11021499999999999</v>
      </c>
      <c r="G11">
        <v>0.11021499999999999</v>
      </c>
      <c r="H11">
        <v>0.11008999999999999</v>
      </c>
      <c r="I11">
        <v>0</v>
      </c>
      <c r="J11">
        <v>0</v>
      </c>
      <c r="K11">
        <v>0.200235</v>
      </c>
      <c r="L11">
        <v>0.200428</v>
      </c>
      <c r="M11">
        <v>0.110097</v>
      </c>
      <c r="N11">
        <v>-8.2990000000000008E-3</v>
      </c>
      <c r="O11">
        <v>4.5580000000000004E-3</v>
      </c>
      <c r="P11">
        <v>0</v>
      </c>
      <c r="Q11">
        <v>0</v>
      </c>
      <c r="R11">
        <v>0</v>
      </c>
      <c r="S11">
        <v>0</v>
      </c>
      <c r="T11">
        <v>0</v>
      </c>
      <c r="U11">
        <v>8.2299999999999995E-3</v>
      </c>
    </row>
    <row r="12" spans="1:21" x14ac:dyDescent="0.25">
      <c r="A12">
        <v>0.24</v>
      </c>
      <c r="B12">
        <v>0</v>
      </c>
      <c r="C12">
        <v>0</v>
      </c>
      <c r="D12">
        <v>0</v>
      </c>
      <c r="E12">
        <v>0</v>
      </c>
      <c r="F12">
        <v>0.111235</v>
      </c>
      <c r="G12">
        <v>0.111235</v>
      </c>
      <c r="H12">
        <v>0.111098</v>
      </c>
      <c r="I12">
        <v>0</v>
      </c>
      <c r="J12">
        <v>0</v>
      </c>
      <c r="K12">
        <v>0.210257</v>
      </c>
      <c r="L12">
        <v>0.21047199999999999</v>
      </c>
      <c r="M12">
        <v>0.111105</v>
      </c>
      <c r="N12">
        <v>-8.4829999999999992E-3</v>
      </c>
      <c r="O12">
        <v>-2.4510000000000001E-3</v>
      </c>
      <c r="P12">
        <v>0</v>
      </c>
      <c r="Q12">
        <v>0</v>
      </c>
      <c r="R12">
        <v>0</v>
      </c>
      <c r="S12">
        <v>0</v>
      </c>
      <c r="T12">
        <v>0</v>
      </c>
      <c r="U12">
        <v>8.2869999999999992E-3</v>
      </c>
    </row>
    <row r="13" spans="1:21" x14ac:dyDescent="0.25">
      <c r="A13">
        <v>0.26</v>
      </c>
      <c r="B13">
        <v>0</v>
      </c>
      <c r="C13">
        <v>0</v>
      </c>
      <c r="D13">
        <v>0</v>
      </c>
      <c r="E13">
        <v>0</v>
      </c>
      <c r="F13">
        <v>0.112257</v>
      </c>
      <c r="G13">
        <v>0.112257</v>
      </c>
      <c r="H13">
        <v>0.112107</v>
      </c>
      <c r="I13">
        <v>0</v>
      </c>
      <c r="J13">
        <v>0</v>
      </c>
      <c r="K13">
        <v>0.220278</v>
      </c>
      <c r="L13">
        <v>0.22051499999999999</v>
      </c>
      <c r="M13">
        <v>0.11211400000000001</v>
      </c>
      <c r="N13">
        <v>-1.2041E-2</v>
      </c>
      <c r="O13">
        <v>-8.1890000000000001E-3</v>
      </c>
      <c r="P13">
        <v>0</v>
      </c>
      <c r="Q13">
        <v>0</v>
      </c>
      <c r="R13">
        <v>0</v>
      </c>
      <c r="S13">
        <v>0</v>
      </c>
      <c r="T13">
        <v>0</v>
      </c>
      <c r="U13">
        <v>8.9789999999999991E-3</v>
      </c>
    </row>
    <row r="14" spans="1:21" x14ac:dyDescent="0.25">
      <c r="A14">
        <v>0.28000000000000003</v>
      </c>
      <c r="B14">
        <v>0</v>
      </c>
      <c r="C14">
        <v>0</v>
      </c>
      <c r="D14">
        <v>0</v>
      </c>
      <c r="E14">
        <v>0</v>
      </c>
      <c r="F14">
        <v>0.113278</v>
      </c>
      <c r="G14">
        <v>0.113278</v>
      </c>
      <c r="H14">
        <v>0.11311599999999999</v>
      </c>
      <c r="I14">
        <v>0</v>
      </c>
      <c r="J14">
        <v>0</v>
      </c>
      <c r="K14">
        <v>0.230299</v>
      </c>
      <c r="L14">
        <v>0.23055600000000001</v>
      </c>
      <c r="M14">
        <v>0.113122</v>
      </c>
      <c r="N14">
        <v>-1.0630000000000001E-2</v>
      </c>
      <c r="O14">
        <v>-1.4435E-2</v>
      </c>
      <c r="P14">
        <v>0</v>
      </c>
      <c r="Q14">
        <v>0</v>
      </c>
      <c r="R14">
        <v>0</v>
      </c>
      <c r="S14">
        <v>0</v>
      </c>
      <c r="T14">
        <v>0</v>
      </c>
      <c r="U14">
        <v>9.9570000000000006E-3</v>
      </c>
    </row>
    <row r="15" spans="1:21" x14ac:dyDescent="0.25">
      <c r="A15">
        <v>0.3</v>
      </c>
      <c r="B15">
        <v>0</v>
      </c>
      <c r="C15">
        <v>0</v>
      </c>
      <c r="D15">
        <v>0</v>
      </c>
      <c r="E15">
        <v>0</v>
      </c>
      <c r="F15">
        <v>0.114301</v>
      </c>
      <c r="G15">
        <v>0.114301</v>
      </c>
      <c r="H15">
        <v>0.114125</v>
      </c>
      <c r="I15">
        <v>0</v>
      </c>
      <c r="J15">
        <v>0</v>
      </c>
      <c r="K15">
        <v>0.24032200000000001</v>
      </c>
      <c r="L15">
        <v>0.24060300000000001</v>
      </c>
      <c r="M15">
        <v>0.114132</v>
      </c>
      <c r="N15">
        <v>-1.1403E-2</v>
      </c>
      <c r="O15">
        <v>-1.5890000000000001E-2</v>
      </c>
      <c r="P15">
        <v>0</v>
      </c>
      <c r="Q15">
        <v>0</v>
      </c>
      <c r="R15">
        <v>0</v>
      </c>
      <c r="S15">
        <v>0</v>
      </c>
      <c r="T15">
        <v>0</v>
      </c>
      <c r="U15">
        <v>1.0926E-2</v>
      </c>
    </row>
    <row r="16" spans="1:21" x14ac:dyDescent="0.25">
      <c r="A16">
        <v>0.32</v>
      </c>
      <c r="B16">
        <v>0</v>
      </c>
      <c r="C16">
        <v>0</v>
      </c>
      <c r="D16">
        <v>0</v>
      </c>
      <c r="E16">
        <v>0</v>
      </c>
      <c r="F16">
        <v>0.11532100000000001</v>
      </c>
      <c r="G16">
        <v>0.11532100000000001</v>
      </c>
      <c r="H16">
        <v>0.115133</v>
      </c>
      <c r="I16">
        <v>0</v>
      </c>
      <c r="J16">
        <v>0</v>
      </c>
      <c r="K16">
        <v>0.25034200000000001</v>
      </c>
      <c r="L16">
        <v>0.250643</v>
      </c>
      <c r="M16">
        <v>0.11514000000000001</v>
      </c>
      <c r="N16">
        <v>-1.3576E-2</v>
      </c>
      <c r="O16">
        <v>-1.2272E-2</v>
      </c>
      <c r="P16">
        <v>0</v>
      </c>
      <c r="Q16">
        <v>0</v>
      </c>
      <c r="R16">
        <v>0</v>
      </c>
      <c r="S16">
        <v>0</v>
      </c>
      <c r="T16">
        <v>0</v>
      </c>
      <c r="U16">
        <v>1.1565000000000001E-2</v>
      </c>
    </row>
    <row r="17" spans="1:21" x14ac:dyDescent="0.25">
      <c r="A17">
        <v>0.34</v>
      </c>
      <c r="B17">
        <v>0</v>
      </c>
      <c r="C17">
        <v>0</v>
      </c>
      <c r="D17">
        <v>0</v>
      </c>
      <c r="E17">
        <v>0</v>
      </c>
      <c r="F17">
        <v>0.116342</v>
      </c>
      <c r="G17">
        <v>0.116342</v>
      </c>
      <c r="H17">
        <v>0.11614099999999999</v>
      </c>
      <c r="I17">
        <v>0</v>
      </c>
      <c r="J17">
        <v>0</v>
      </c>
      <c r="K17">
        <v>0.26036199999999998</v>
      </c>
      <c r="L17">
        <v>0.26068400000000003</v>
      </c>
      <c r="M17">
        <v>0.116148</v>
      </c>
      <c r="N17">
        <v>-1.2859000000000001E-2</v>
      </c>
      <c r="O17">
        <v>-5.2319999999999997E-3</v>
      </c>
      <c r="P17">
        <v>0</v>
      </c>
      <c r="Q17">
        <v>0</v>
      </c>
      <c r="R17">
        <v>0</v>
      </c>
      <c r="S17">
        <v>0</v>
      </c>
      <c r="T17">
        <v>0</v>
      </c>
      <c r="U17">
        <v>1.1723000000000001E-2</v>
      </c>
    </row>
    <row r="18" spans="1:21" x14ac:dyDescent="0.25">
      <c r="A18">
        <v>0.36</v>
      </c>
      <c r="B18">
        <v>0</v>
      </c>
      <c r="C18">
        <v>0</v>
      </c>
      <c r="D18">
        <v>0</v>
      </c>
      <c r="E18">
        <v>0</v>
      </c>
      <c r="F18">
        <v>0.117363</v>
      </c>
      <c r="G18">
        <v>0.117363</v>
      </c>
      <c r="H18">
        <v>0.11715</v>
      </c>
      <c r="I18">
        <v>0</v>
      </c>
      <c r="J18">
        <v>0</v>
      </c>
      <c r="K18">
        <v>0.27038400000000001</v>
      </c>
      <c r="L18">
        <v>0.27072600000000002</v>
      </c>
      <c r="M18">
        <v>0.117156</v>
      </c>
      <c r="N18">
        <v>-1.8311999999999998E-2</v>
      </c>
      <c r="O18">
        <v>-3.9500000000000004E-3</v>
      </c>
      <c r="P18">
        <v>0</v>
      </c>
      <c r="Q18">
        <v>0</v>
      </c>
      <c r="R18">
        <v>0</v>
      </c>
      <c r="S18">
        <v>0</v>
      </c>
      <c r="T18">
        <v>0</v>
      </c>
      <c r="U18">
        <v>1.2246999999999999E-2</v>
      </c>
    </row>
    <row r="19" spans="1:21" x14ac:dyDescent="0.25">
      <c r="A19">
        <v>0.38</v>
      </c>
      <c r="B19">
        <v>0</v>
      </c>
      <c r="C19">
        <v>0</v>
      </c>
      <c r="D19">
        <v>0</v>
      </c>
      <c r="E19">
        <v>0</v>
      </c>
      <c r="F19">
        <v>0.118385</v>
      </c>
      <c r="G19">
        <v>0.118385</v>
      </c>
      <c r="H19">
        <v>0.118158</v>
      </c>
      <c r="I19">
        <v>0</v>
      </c>
      <c r="J19">
        <v>0</v>
      </c>
      <c r="K19">
        <v>0.28040500000000002</v>
      </c>
      <c r="L19">
        <v>0.28076899999999999</v>
      </c>
      <c r="M19">
        <v>0.11816500000000001</v>
      </c>
      <c r="N19">
        <v>-1.7343000000000001E-2</v>
      </c>
      <c r="O19">
        <v>-1.5599E-2</v>
      </c>
      <c r="P19">
        <v>0</v>
      </c>
      <c r="Q19">
        <v>0</v>
      </c>
      <c r="R19">
        <v>0</v>
      </c>
      <c r="S19">
        <v>0</v>
      </c>
      <c r="T19">
        <v>0</v>
      </c>
      <c r="U19">
        <v>1.3110999999999999E-2</v>
      </c>
    </row>
    <row r="20" spans="1:21" x14ac:dyDescent="0.25">
      <c r="A20">
        <v>0.4</v>
      </c>
      <c r="B20">
        <v>0</v>
      </c>
      <c r="C20">
        <v>0</v>
      </c>
      <c r="D20">
        <v>0</v>
      </c>
      <c r="E20">
        <v>0</v>
      </c>
      <c r="F20">
        <v>0.119406</v>
      </c>
      <c r="G20">
        <v>0.119406</v>
      </c>
      <c r="H20">
        <v>0.119167</v>
      </c>
      <c r="I20">
        <v>0</v>
      </c>
      <c r="J20">
        <v>0</v>
      </c>
      <c r="K20">
        <v>0.29042699999999999</v>
      </c>
      <c r="L20">
        <v>0.29081299999999999</v>
      </c>
      <c r="M20">
        <v>0.119174</v>
      </c>
      <c r="N20">
        <v>-1.7381000000000001E-2</v>
      </c>
      <c r="O20">
        <v>-6.7549999999999997E-3</v>
      </c>
      <c r="P20">
        <v>0</v>
      </c>
      <c r="Q20">
        <v>0</v>
      </c>
      <c r="R20">
        <v>0</v>
      </c>
      <c r="S20">
        <v>0</v>
      </c>
      <c r="T20">
        <v>0</v>
      </c>
      <c r="U20">
        <v>1.3459E-2</v>
      </c>
    </row>
    <row r="21" spans="1:21" x14ac:dyDescent="0.25">
      <c r="A21">
        <v>0.42</v>
      </c>
      <c r="B21">
        <v>0</v>
      </c>
      <c r="C21">
        <v>0</v>
      </c>
      <c r="D21">
        <v>0</v>
      </c>
      <c r="E21">
        <v>0</v>
      </c>
      <c r="F21">
        <v>0.12042899999999999</v>
      </c>
      <c r="G21">
        <v>0.12042899999999999</v>
      </c>
      <c r="H21">
        <v>0.12017600000000001</v>
      </c>
      <c r="I21">
        <v>0</v>
      </c>
      <c r="J21">
        <v>0</v>
      </c>
      <c r="K21">
        <v>0.30044900000000002</v>
      </c>
      <c r="L21">
        <v>0.30085600000000001</v>
      </c>
      <c r="M21">
        <v>0.120182</v>
      </c>
      <c r="N21">
        <v>-1.3705E-2</v>
      </c>
      <c r="O21">
        <v>-9.809E-3</v>
      </c>
      <c r="P21">
        <v>0</v>
      </c>
      <c r="Q21">
        <v>0</v>
      </c>
      <c r="R21">
        <v>0</v>
      </c>
      <c r="S21">
        <v>0</v>
      </c>
      <c r="T21">
        <v>0</v>
      </c>
      <c r="U21">
        <v>1.3649E-2</v>
      </c>
    </row>
    <row r="22" spans="1:21" x14ac:dyDescent="0.25">
      <c r="A22">
        <v>0.44</v>
      </c>
      <c r="B22">
        <v>0</v>
      </c>
      <c r="C22">
        <v>0</v>
      </c>
      <c r="D22">
        <v>0</v>
      </c>
      <c r="E22">
        <v>0</v>
      </c>
      <c r="F22">
        <v>0.12145</v>
      </c>
      <c r="G22">
        <v>0.12145</v>
      </c>
      <c r="H22">
        <v>0.121184</v>
      </c>
      <c r="I22">
        <v>0</v>
      </c>
      <c r="J22">
        <v>0</v>
      </c>
      <c r="K22">
        <v>0.31047000000000002</v>
      </c>
      <c r="L22">
        <v>0.31089800000000001</v>
      </c>
      <c r="M22">
        <v>0.12119099999999999</v>
      </c>
      <c r="N22">
        <v>-8.371E-3</v>
      </c>
      <c r="O22">
        <v>-7.5789999999999998E-3</v>
      </c>
      <c r="P22">
        <v>0</v>
      </c>
      <c r="Q22">
        <v>0</v>
      </c>
      <c r="R22">
        <v>0</v>
      </c>
      <c r="S22">
        <v>0</v>
      </c>
      <c r="T22">
        <v>0</v>
      </c>
      <c r="U22">
        <v>1.3546000000000001E-2</v>
      </c>
    </row>
    <row r="23" spans="1:21" x14ac:dyDescent="0.25">
      <c r="A23">
        <v>0.46</v>
      </c>
      <c r="B23">
        <v>0</v>
      </c>
      <c r="C23">
        <v>0</v>
      </c>
      <c r="D23">
        <v>0</v>
      </c>
      <c r="E23">
        <v>0</v>
      </c>
      <c r="F23">
        <v>0.12247</v>
      </c>
      <c r="G23">
        <v>0.12247</v>
      </c>
      <c r="H23">
        <v>0.122193</v>
      </c>
      <c r="I23">
        <v>0</v>
      </c>
      <c r="J23">
        <v>0</v>
      </c>
      <c r="K23">
        <v>0.32049</v>
      </c>
      <c r="L23">
        <v>0.32093899999999997</v>
      </c>
      <c r="M23">
        <v>0.122199</v>
      </c>
      <c r="N23">
        <v>-1.3424999999999999E-2</v>
      </c>
      <c r="O23">
        <v>-9.7300000000000008E-3</v>
      </c>
      <c r="P23">
        <v>0</v>
      </c>
      <c r="Q23">
        <v>0</v>
      </c>
      <c r="R23">
        <v>0</v>
      </c>
      <c r="S23">
        <v>0</v>
      </c>
      <c r="T23">
        <v>0</v>
      </c>
      <c r="U23">
        <v>1.3698E-2</v>
      </c>
    </row>
    <row r="24" spans="1:21" x14ac:dyDescent="0.25">
      <c r="A24">
        <v>0.48</v>
      </c>
      <c r="B24">
        <v>0</v>
      </c>
      <c r="C24">
        <v>0</v>
      </c>
      <c r="D24">
        <v>0</v>
      </c>
      <c r="E24">
        <v>0</v>
      </c>
      <c r="F24">
        <v>0.123492</v>
      </c>
      <c r="G24">
        <v>0.123492</v>
      </c>
      <c r="H24">
        <v>0.123201</v>
      </c>
      <c r="I24">
        <v>0</v>
      </c>
      <c r="J24">
        <v>0</v>
      </c>
      <c r="K24">
        <v>0.33051199999999997</v>
      </c>
      <c r="L24">
        <v>0.330982</v>
      </c>
      <c r="M24">
        <v>0.123208</v>
      </c>
      <c r="N24">
        <v>-7.9419999999999994E-3</v>
      </c>
      <c r="O24">
        <v>-1.2338E-2</v>
      </c>
      <c r="P24">
        <v>0</v>
      </c>
      <c r="Q24">
        <v>0</v>
      </c>
      <c r="R24">
        <v>0</v>
      </c>
      <c r="S24">
        <v>0</v>
      </c>
      <c r="T24">
        <v>0</v>
      </c>
      <c r="U24">
        <v>1.3742000000000001E-2</v>
      </c>
    </row>
    <row r="25" spans="1:21" x14ac:dyDescent="0.25">
      <c r="A25">
        <v>0.5</v>
      </c>
      <c r="B25">
        <v>0</v>
      </c>
      <c r="C25">
        <v>0</v>
      </c>
      <c r="D25">
        <v>0</v>
      </c>
      <c r="E25">
        <v>0</v>
      </c>
      <c r="F25">
        <v>0.124512</v>
      </c>
      <c r="G25">
        <v>0.124512</v>
      </c>
      <c r="H25">
        <v>0.124209</v>
      </c>
      <c r="I25">
        <v>0</v>
      </c>
      <c r="J25">
        <v>0</v>
      </c>
      <c r="K25">
        <v>0.340532</v>
      </c>
      <c r="L25">
        <v>0.34102300000000002</v>
      </c>
      <c r="M25">
        <v>0.12421599999999999</v>
      </c>
      <c r="N25">
        <v>-1.3866E-2</v>
      </c>
      <c r="O25">
        <v>-1.5100000000000001E-2</v>
      </c>
      <c r="P25">
        <v>0</v>
      </c>
      <c r="Q25">
        <v>0</v>
      </c>
      <c r="R25">
        <v>0</v>
      </c>
      <c r="S25">
        <v>0</v>
      </c>
      <c r="T25">
        <v>0</v>
      </c>
      <c r="U25">
        <v>1.4089000000000001E-2</v>
      </c>
    </row>
    <row r="26" spans="1:21" x14ac:dyDescent="0.25">
      <c r="A26">
        <v>0.52</v>
      </c>
      <c r="B26">
        <v>0</v>
      </c>
      <c r="C26">
        <v>0</v>
      </c>
      <c r="D26">
        <v>0</v>
      </c>
      <c r="E26">
        <v>0</v>
      </c>
      <c r="F26">
        <v>0.12553300000000001</v>
      </c>
      <c r="G26">
        <v>0.12553300000000001</v>
      </c>
      <c r="H26">
        <v>0.12521699999999999</v>
      </c>
      <c r="I26">
        <v>0</v>
      </c>
      <c r="J26">
        <v>0</v>
      </c>
      <c r="K26">
        <v>0.35055199999999997</v>
      </c>
      <c r="L26">
        <v>0.35106399999999999</v>
      </c>
      <c r="M26">
        <v>0.125224</v>
      </c>
      <c r="N26">
        <v>-1.4211E-2</v>
      </c>
      <c r="O26">
        <v>-1.3029000000000001E-2</v>
      </c>
      <c r="P26">
        <v>0</v>
      </c>
      <c r="Q26">
        <v>0</v>
      </c>
      <c r="R26">
        <v>0</v>
      </c>
      <c r="S26">
        <v>0</v>
      </c>
      <c r="T26">
        <v>0</v>
      </c>
      <c r="U26">
        <v>1.4331999999999999E-2</v>
      </c>
    </row>
    <row r="27" spans="1:21" x14ac:dyDescent="0.25">
      <c r="A27">
        <v>0.54</v>
      </c>
      <c r="B27">
        <v>0</v>
      </c>
      <c r="C27">
        <v>0</v>
      </c>
      <c r="D27">
        <v>0</v>
      </c>
      <c r="E27">
        <v>0</v>
      </c>
      <c r="F27">
        <v>0.126553</v>
      </c>
      <c r="G27">
        <v>0.126553</v>
      </c>
      <c r="H27">
        <v>0.126226</v>
      </c>
      <c r="I27">
        <v>0</v>
      </c>
      <c r="J27">
        <v>0</v>
      </c>
      <c r="K27">
        <v>0.36057299999999998</v>
      </c>
      <c r="L27">
        <v>0.36110500000000001</v>
      </c>
      <c r="M27">
        <v>0.12623200000000001</v>
      </c>
      <c r="N27">
        <v>-1.3195E-2</v>
      </c>
      <c r="O27">
        <v>-1.6022000000000002E-2</v>
      </c>
      <c r="P27">
        <v>0</v>
      </c>
      <c r="Q27">
        <v>0</v>
      </c>
      <c r="R27">
        <v>0</v>
      </c>
      <c r="S27">
        <v>0</v>
      </c>
      <c r="T27">
        <v>0</v>
      </c>
      <c r="U27">
        <v>1.4631999999999999E-2</v>
      </c>
    </row>
    <row r="28" spans="1:21" x14ac:dyDescent="0.25">
      <c r="A28">
        <v>0.56000000000000005</v>
      </c>
      <c r="B28">
        <v>0</v>
      </c>
      <c r="C28">
        <v>0</v>
      </c>
      <c r="D28">
        <v>0</v>
      </c>
      <c r="E28">
        <v>0</v>
      </c>
      <c r="F28">
        <v>0.12757399999999999</v>
      </c>
      <c r="G28">
        <v>0.12757399999999999</v>
      </c>
      <c r="H28">
        <v>0.12723400000000001</v>
      </c>
      <c r="I28">
        <v>0</v>
      </c>
      <c r="J28">
        <v>0</v>
      </c>
      <c r="K28">
        <v>0.37059399999999998</v>
      </c>
      <c r="L28">
        <v>0.371147</v>
      </c>
      <c r="M28">
        <v>0.12723999999999999</v>
      </c>
      <c r="N28">
        <v>-1.5767E-2</v>
      </c>
      <c r="O28">
        <v>-1.6985E-2</v>
      </c>
      <c r="P28">
        <v>0</v>
      </c>
      <c r="Q28">
        <v>0</v>
      </c>
      <c r="R28">
        <v>0</v>
      </c>
      <c r="S28">
        <v>0</v>
      </c>
      <c r="T28">
        <v>0</v>
      </c>
      <c r="U28">
        <v>1.5035E-2</v>
      </c>
    </row>
    <row r="29" spans="1:21" x14ac:dyDescent="0.25">
      <c r="A29">
        <v>0.57999999999999996</v>
      </c>
      <c r="B29">
        <v>0</v>
      </c>
      <c r="C29">
        <v>0</v>
      </c>
      <c r="D29">
        <v>0</v>
      </c>
      <c r="E29">
        <v>0</v>
      </c>
      <c r="F29">
        <v>0.12859599999999999</v>
      </c>
      <c r="G29">
        <v>0.12859599999999999</v>
      </c>
      <c r="H29">
        <v>0.128243</v>
      </c>
      <c r="I29">
        <v>0</v>
      </c>
      <c r="J29">
        <v>0</v>
      </c>
      <c r="K29">
        <v>0.38061499999999998</v>
      </c>
      <c r="L29">
        <v>0.381189</v>
      </c>
      <c r="M29">
        <v>0.128249</v>
      </c>
      <c r="N29">
        <v>-1.7184000000000001E-2</v>
      </c>
      <c r="O29">
        <v>-2.5284999999999998E-2</v>
      </c>
      <c r="P29">
        <v>0</v>
      </c>
      <c r="Q29">
        <v>0</v>
      </c>
      <c r="R29">
        <v>0</v>
      </c>
      <c r="S29">
        <v>0</v>
      </c>
      <c r="T29">
        <v>0</v>
      </c>
      <c r="U29">
        <v>1.5854E-2</v>
      </c>
    </row>
    <row r="30" spans="1:21" x14ac:dyDescent="0.25">
      <c r="A30">
        <v>0.6</v>
      </c>
      <c r="B30">
        <v>0</v>
      </c>
      <c r="C30">
        <v>0</v>
      </c>
      <c r="D30">
        <v>0</v>
      </c>
      <c r="E30">
        <v>0</v>
      </c>
      <c r="F30">
        <v>0.12961600000000001</v>
      </c>
      <c r="G30">
        <v>0.12961600000000001</v>
      </c>
      <c r="H30">
        <v>0.129251</v>
      </c>
      <c r="I30">
        <v>0</v>
      </c>
      <c r="J30">
        <v>0</v>
      </c>
      <c r="K30">
        <v>0.39063599999999998</v>
      </c>
      <c r="L30">
        <v>0.39123000000000002</v>
      </c>
      <c r="M30">
        <v>0.12925700000000001</v>
      </c>
      <c r="N30">
        <v>-2.2676000000000002E-2</v>
      </c>
      <c r="O30">
        <v>-2.4865000000000002E-2</v>
      </c>
      <c r="P30">
        <v>0</v>
      </c>
      <c r="Q30">
        <v>0</v>
      </c>
      <c r="R30">
        <v>0</v>
      </c>
      <c r="S30">
        <v>0</v>
      </c>
      <c r="T30">
        <v>0</v>
      </c>
      <c r="U30">
        <v>1.6785000000000001E-2</v>
      </c>
    </row>
    <row r="31" spans="1:21" x14ac:dyDescent="0.25">
      <c r="A31">
        <v>0.62</v>
      </c>
      <c r="B31">
        <v>0</v>
      </c>
      <c r="C31">
        <v>0</v>
      </c>
      <c r="D31">
        <v>0</v>
      </c>
      <c r="E31">
        <v>0</v>
      </c>
      <c r="F31">
        <v>0.130637</v>
      </c>
      <c r="G31">
        <v>0.130637</v>
      </c>
      <c r="H31">
        <v>0.13025900000000001</v>
      </c>
      <c r="I31">
        <v>0</v>
      </c>
      <c r="J31">
        <v>0</v>
      </c>
      <c r="K31">
        <v>0.40065600000000001</v>
      </c>
      <c r="L31">
        <v>0.40127099999999999</v>
      </c>
      <c r="M31">
        <v>0.13026499999999999</v>
      </c>
      <c r="N31">
        <v>-1.8622E-2</v>
      </c>
      <c r="O31">
        <v>-2.8060000000000002E-2</v>
      </c>
      <c r="P31">
        <v>0</v>
      </c>
      <c r="Q31">
        <v>0</v>
      </c>
      <c r="R31">
        <v>0</v>
      </c>
      <c r="S31">
        <v>0</v>
      </c>
      <c r="T31">
        <v>0</v>
      </c>
      <c r="U31">
        <v>1.7611000000000002E-2</v>
      </c>
    </row>
    <row r="32" spans="1:21" x14ac:dyDescent="0.25">
      <c r="A32">
        <v>0.64</v>
      </c>
      <c r="B32">
        <v>0</v>
      </c>
      <c r="C32">
        <v>0</v>
      </c>
      <c r="D32">
        <v>0</v>
      </c>
      <c r="E32">
        <v>0</v>
      </c>
      <c r="F32">
        <v>0.131657</v>
      </c>
      <c r="G32">
        <v>0.131657</v>
      </c>
      <c r="H32">
        <v>0.13126699999999999</v>
      </c>
      <c r="I32">
        <v>0</v>
      </c>
      <c r="J32">
        <v>0</v>
      </c>
      <c r="K32">
        <v>0.41067700000000001</v>
      </c>
      <c r="L32">
        <v>0.41131200000000001</v>
      </c>
      <c r="M32">
        <v>0.131274</v>
      </c>
      <c r="N32">
        <v>-1.2482999999999999E-2</v>
      </c>
      <c r="O32">
        <v>-2.1069000000000001E-2</v>
      </c>
      <c r="P32">
        <v>0</v>
      </c>
      <c r="Q32">
        <v>0</v>
      </c>
      <c r="R32">
        <v>0</v>
      </c>
      <c r="S32">
        <v>0</v>
      </c>
      <c r="T32">
        <v>0</v>
      </c>
      <c r="U32">
        <v>1.7874000000000001E-2</v>
      </c>
    </row>
    <row r="33" spans="1:21" x14ac:dyDescent="0.25">
      <c r="A33">
        <v>0.66</v>
      </c>
      <c r="B33">
        <v>0</v>
      </c>
      <c r="C33">
        <v>0</v>
      </c>
      <c r="D33">
        <v>0</v>
      </c>
      <c r="E33">
        <v>0</v>
      </c>
      <c r="F33">
        <v>0.13267799999999999</v>
      </c>
      <c r="G33">
        <v>0.13267799999999999</v>
      </c>
      <c r="H33">
        <v>0.132276</v>
      </c>
      <c r="I33">
        <v>0</v>
      </c>
      <c r="J33">
        <v>0</v>
      </c>
      <c r="K33">
        <v>0.42069800000000002</v>
      </c>
      <c r="L33">
        <v>0.42135400000000001</v>
      </c>
      <c r="M33">
        <v>0.13228200000000001</v>
      </c>
      <c r="N33">
        <v>-2.0278000000000001E-2</v>
      </c>
      <c r="O33">
        <v>-2.3227999999999999E-2</v>
      </c>
      <c r="P33">
        <v>0</v>
      </c>
      <c r="Q33">
        <v>0</v>
      </c>
      <c r="R33">
        <v>0</v>
      </c>
      <c r="S33">
        <v>0</v>
      </c>
      <c r="T33">
        <v>0</v>
      </c>
      <c r="U33">
        <v>1.8418E-2</v>
      </c>
    </row>
    <row r="34" spans="1:21" x14ac:dyDescent="0.25">
      <c r="A34">
        <v>0.68</v>
      </c>
      <c r="B34">
        <v>0</v>
      </c>
      <c r="C34">
        <v>0</v>
      </c>
      <c r="D34">
        <v>0</v>
      </c>
      <c r="E34">
        <v>0</v>
      </c>
      <c r="F34">
        <v>0.13370299999999999</v>
      </c>
      <c r="G34">
        <v>0.13370299999999999</v>
      </c>
      <c r="H34">
        <v>0.13328499999999999</v>
      </c>
      <c r="I34">
        <v>0</v>
      </c>
      <c r="J34">
        <v>0</v>
      </c>
      <c r="K34">
        <v>0.43072199999999999</v>
      </c>
      <c r="L34">
        <v>0.43140200000000001</v>
      </c>
      <c r="M34">
        <v>0.13329199999999999</v>
      </c>
      <c r="N34">
        <v>-1.8807999999999998E-2</v>
      </c>
      <c r="O34">
        <v>-1.5778E-2</v>
      </c>
      <c r="P34">
        <v>0</v>
      </c>
      <c r="Q34">
        <v>0</v>
      </c>
      <c r="R34">
        <v>0</v>
      </c>
      <c r="S34">
        <v>0</v>
      </c>
      <c r="T34">
        <v>0</v>
      </c>
      <c r="U34">
        <v>1.8633E-2</v>
      </c>
    </row>
    <row r="35" spans="1:21" x14ac:dyDescent="0.25">
      <c r="A35">
        <v>0.7</v>
      </c>
      <c r="B35">
        <v>0</v>
      </c>
      <c r="C35">
        <v>0</v>
      </c>
      <c r="D35">
        <v>0</v>
      </c>
      <c r="E35">
        <v>0</v>
      </c>
      <c r="F35">
        <v>0.13473399999999999</v>
      </c>
      <c r="G35">
        <v>0.13473399999999999</v>
      </c>
      <c r="H35">
        <v>0.134298</v>
      </c>
      <c r="I35">
        <v>0</v>
      </c>
      <c r="J35">
        <v>0</v>
      </c>
      <c r="K35">
        <v>0.44075399999999998</v>
      </c>
      <c r="L35">
        <v>0.441465</v>
      </c>
      <c r="M35">
        <v>0.13430400000000001</v>
      </c>
      <c r="N35">
        <v>-2.3348000000000001E-2</v>
      </c>
      <c r="O35">
        <v>-1.2853E-2</v>
      </c>
      <c r="P35">
        <v>0</v>
      </c>
      <c r="Q35">
        <v>0</v>
      </c>
      <c r="R35">
        <v>0</v>
      </c>
      <c r="S35">
        <v>0</v>
      </c>
      <c r="T35">
        <v>0</v>
      </c>
      <c r="U35">
        <v>1.8918000000000001E-2</v>
      </c>
    </row>
    <row r="36" spans="1:21" x14ac:dyDescent="0.25">
      <c r="A36">
        <v>0.72</v>
      </c>
      <c r="B36">
        <v>0</v>
      </c>
      <c r="C36">
        <v>0</v>
      </c>
      <c r="D36">
        <v>0</v>
      </c>
      <c r="E36">
        <v>0</v>
      </c>
      <c r="F36">
        <v>0.13575999999999999</v>
      </c>
      <c r="G36">
        <v>0.13575999999999999</v>
      </c>
      <c r="H36">
        <v>0.13530800000000001</v>
      </c>
      <c r="I36">
        <v>0</v>
      </c>
      <c r="J36">
        <v>0</v>
      </c>
      <c r="K36">
        <v>0.45078099999999999</v>
      </c>
      <c r="L36">
        <v>0.45151999999999998</v>
      </c>
      <c r="M36">
        <v>0.13531499999999999</v>
      </c>
      <c r="N36">
        <v>-2.3753E-2</v>
      </c>
      <c r="O36">
        <v>-3.8909999999999999E-3</v>
      </c>
      <c r="P36">
        <v>0</v>
      </c>
      <c r="Q36">
        <v>0</v>
      </c>
      <c r="R36">
        <v>0</v>
      </c>
      <c r="S36">
        <v>0</v>
      </c>
      <c r="T36">
        <v>0</v>
      </c>
      <c r="U36">
        <v>1.9084E-2</v>
      </c>
    </row>
    <row r="37" spans="1:21" x14ac:dyDescent="0.25">
      <c r="A37">
        <v>0.74</v>
      </c>
      <c r="B37">
        <v>0</v>
      </c>
      <c r="C37">
        <v>0</v>
      </c>
      <c r="D37">
        <v>0</v>
      </c>
      <c r="E37">
        <v>0</v>
      </c>
      <c r="F37">
        <v>0.13678899999999999</v>
      </c>
      <c r="G37">
        <v>0.13678899999999999</v>
      </c>
      <c r="H37">
        <v>0.13632</v>
      </c>
      <c r="I37">
        <v>0</v>
      </c>
      <c r="J37">
        <v>0</v>
      </c>
      <c r="K37">
        <v>0.46080900000000002</v>
      </c>
      <c r="L37">
        <v>0.46157500000000001</v>
      </c>
      <c r="M37">
        <v>0.136326</v>
      </c>
      <c r="N37">
        <v>-2.0805000000000001E-2</v>
      </c>
      <c r="O37">
        <v>-5.1599999999999997E-4</v>
      </c>
      <c r="P37">
        <v>0</v>
      </c>
      <c r="Q37">
        <v>0</v>
      </c>
      <c r="R37">
        <v>0</v>
      </c>
      <c r="S37">
        <v>0</v>
      </c>
      <c r="T37">
        <v>0</v>
      </c>
      <c r="U37">
        <v>1.9134000000000002E-2</v>
      </c>
    </row>
    <row r="38" spans="1:21" x14ac:dyDescent="0.25">
      <c r="A38">
        <v>0.76</v>
      </c>
      <c r="B38">
        <v>0</v>
      </c>
      <c r="C38">
        <v>0</v>
      </c>
      <c r="D38">
        <v>0</v>
      </c>
      <c r="E38">
        <v>0</v>
      </c>
      <c r="F38">
        <v>0.13781299999999999</v>
      </c>
      <c r="G38">
        <v>0.13781299999999999</v>
      </c>
      <c r="H38">
        <v>0.13732900000000001</v>
      </c>
      <c r="I38">
        <v>0</v>
      </c>
      <c r="J38">
        <v>0</v>
      </c>
      <c r="K38">
        <v>0.470835</v>
      </c>
      <c r="L38">
        <v>0.47162700000000002</v>
      </c>
      <c r="M38">
        <v>0.13733600000000001</v>
      </c>
      <c r="N38">
        <v>-1.8717999999999999E-2</v>
      </c>
      <c r="O38">
        <v>-9.1500000000000001E-4</v>
      </c>
      <c r="P38">
        <v>0</v>
      </c>
      <c r="Q38">
        <v>0</v>
      </c>
      <c r="R38">
        <v>0</v>
      </c>
      <c r="S38">
        <v>0</v>
      </c>
      <c r="T38">
        <v>0</v>
      </c>
      <c r="U38">
        <v>1.9123999999999999E-2</v>
      </c>
    </row>
    <row r="39" spans="1:21" x14ac:dyDescent="0.25">
      <c r="A39">
        <v>0.78</v>
      </c>
      <c r="B39">
        <v>0</v>
      </c>
      <c r="C39">
        <v>0</v>
      </c>
      <c r="D39">
        <v>0</v>
      </c>
      <c r="E39">
        <v>0</v>
      </c>
      <c r="F39">
        <v>0.13883499999999999</v>
      </c>
      <c r="G39">
        <v>0.13883499999999999</v>
      </c>
      <c r="H39">
        <v>0.13833799999999999</v>
      </c>
      <c r="I39">
        <v>0</v>
      </c>
      <c r="J39">
        <v>0</v>
      </c>
      <c r="K39">
        <v>0.48085800000000001</v>
      </c>
      <c r="L39">
        <v>0.48167399999999999</v>
      </c>
      <c r="M39">
        <v>0.138346</v>
      </c>
      <c r="N39">
        <v>-1.5743E-2</v>
      </c>
      <c r="O39">
        <v>2.0760000000000002E-3</v>
      </c>
      <c r="P39">
        <v>0</v>
      </c>
      <c r="Q39">
        <v>0</v>
      </c>
      <c r="R39">
        <v>0</v>
      </c>
      <c r="S39">
        <v>0</v>
      </c>
      <c r="T39">
        <v>0</v>
      </c>
      <c r="U39">
        <v>1.9046E-2</v>
      </c>
    </row>
    <row r="40" spans="1:21" x14ac:dyDescent="0.25">
      <c r="A40">
        <v>0.8</v>
      </c>
      <c r="B40">
        <v>0</v>
      </c>
      <c r="C40">
        <v>0</v>
      </c>
      <c r="D40">
        <v>0</v>
      </c>
      <c r="E40">
        <v>0</v>
      </c>
      <c r="F40">
        <v>0.13986100000000001</v>
      </c>
      <c r="G40">
        <v>0.13986100000000001</v>
      </c>
      <c r="H40">
        <v>0.139349</v>
      </c>
      <c r="I40">
        <v>0</v>
      </c>
      <c r="J40">
        <v>0</v>
      </c>
      <c r="K40">
        <v>0.49088300000000001</v>
      </c>
      <c r="L40">
        <v>0.49172399999999999</v>
      </c>
      <c r="M40">
        <v>0.13935600000000001</v>
      </c>
      <c r="N40">
        <v>-8.3119999999999999E-3</v>
      </c>
      <c r="O40">
        <v>1.408E-3</v>
      </c>
      <c r="P40">
        <v>0</v>
      </c>
      <c r="Q40">
        <v>0</v>
      </c>
      <c r="R40">
        <v>0</v>
      </c>
      <c r="S40">
        <v>0</v>
      </c>
      <c r="T40">
        <v>0</v>
      </c>
      <c r="U40">
        <v>1.8848E-2</v>
      </c>
    </row>
    <row r="41" spans="1:21" x14ac:dyDescent="0.25">
      <c r="A41">
        <v>0.82</v>
      </c>
      <c r="B41">
        <v>0</v>
      </c>
      <c r="C41">
        <v>0</v>
      </c>
      <c r="D41">
        <v>0</v>
      </c>
      <c r="E41">
        <v>0</v>
      </c>
      <c r="F41">
        <v>0.14088700000000001</v>
      </c>
      <c r="G41">
        <v>0.14088700000000001</v>
      </c>
      <c r="H41">
        <v>0.14035900000000001</v>
      </c>
      <c r="I41">
        <v>0</v>
      </c>
      <c r="J41">
        <v>0</v>
      </c>
      <c r="K41">
        <v>0.50090900000000005</v>
      </c>
      <c r="L41">
        <v>0.50177499999999997</v>
      </c>
      <c r="M41">
        <v>0.14036599999999999</v>
      </c>
      <c r="N41">
        <v>-4.1520000000000003E-3</v>
      </c>
      <c r="O41">
        <v>-8.2360000000000003E-3</v>
      </c>
      <c r="P41">
        <v>0</v>
      </c>
      <c r="Q41">
        <v>0</v>
      </c>
      <c r="R41">
        <v>0</v>
      </c>
      <c r="S41">
        <v>0</v>
      </c>
      <c r="T41">
        <v>0</v>
      </c>
      <c r="U41">
        <v>1.8668000000000001E-2</v>
      </c>
    </row>
    <row r="42" spans="1:21" x14ac:dyDescent="0.25">
      <c r="A42">
        <v>0.84</v>
      </c>
      <c r="B42">
        <v>0</v>
      </c>
      <c r="C42">
        <v>0</v>
      </c>
      <c r="D42">
        <v>0</v>
      </c>
      <c r="E42">
        <v>0</v>
      </c>
      <c r="F42">
        <v>0.14191200000000001</v>
      </c>
      <c r="G42">
        <v>0.14191200000000001</v>
      </c>
      <c r="H42">
        <v>0.14136899999999999</v>
      </c>
      <c r="I42">
        <v>0</v>
      </c>
      <c r="J42">
        <v>0</v>
      </c>
      <c r="K42">
        <v>0.51093500000000003</v>
      </c>
      <c r="L42">
        <v>0.51182799999999995</v>
      </c>
      <c r="M42">
        <v>0.141376</v>
      </c>
      <c r="N42">
        <v>-1.5529999999999999E-3</v>
      </c>
      <c r="O42">
        <v>-1.0428E-2</v>
      </c>
      <c r="P42">
        <v>0</v>
      </c>
      <c r="Q42">
        <v>0</v>
      </c>
      <c r="R42">
        <v>0</v>
      </c>
      <c r="S42">
        <v>0</v>
      </c>
      <c r="T42">
        <v>0</v>
      </c>
      <c r="U42">
        <v>1.8512000000000001E-2</v>
      </c>
    </row>
    <row r="43" spans="1:21" x14ac:dyDescent="0.25">
      <c r="A43">
        <v>0.86</v>
      </c>
      <c r="B43">
        <v>0</v>
      </c>
      <c r="C43">
        <v>0</v>
      </c>
      <c r="D43">
        <v>0</v>
      </c>
      <c r="E43">
        <v>0</v>
      </c>
      <c r="F43">
        <v>0.14293600000000001</v>
      </c>
      <c r="G43">
        <v>0.14293600000000001</v>
      </c>
      <c r="H43">
        <v>0.14237900000000001</v>
      </c>
      <c r="I43">
        <v>0</v>
      </c>
      <c r="J43">
        <v>0</v>
      </c>
      <c r="K43">
        <v>0.52095899999999995</v>
      </c>
      <c r="L43">
        <v>0.52187600000000001</v>
      </c>
      <c r="M43">
        <v>0.14238600000000001</v>
      </c>
      <c r="N43">
        <v>-8.0890000000000007E-3</v>
      </c>
      <c r="O43">
        <v>2.5920000000000001E-3</v>
      </c>
      <c r="P43">
        <v>0</v>
      </c>
      <c r="Q43">
        <v>0</v>
      </c>
      <c r="R43">
        <v>0</v>
      </c>
      <c r="S43">
        <v>0</v>
      </c>
      <c r="T43">
        <v>0</v>
      </c>
      <c r="U43">
        <v>1.8338E-2</v>
      </c>
    </row>
    <row r="44" spans="1:21" x14ac:dyDescent="0.25">
      <c r="A44">
        <v>0.88</v>
      </c>
      <c r="B44">
        <v>0</v>
      </c>
      <c r="C44">
        <v>0</v>
      </c>
      <c r="D44">
        <v>0</v>
      </c>
      <c r="E44">
        <v>0</v>
      </c>
      <c r="F44">
        <v>0.14396300000000001</v>
      </c>
      <c r="G44">
        <v>0.14396300000000001</v>
      </c>
      <c r="H44">
        <v>0.14338899999999999</v>
      </c>
      <c r="I44">
        <v>0</v>
      </c>
      <c r="J44">
        <v>0</v>
      </c>
      <c r="K44">
        <v>0.53098599999999996</v>
      </c>
      <c r="L44">
        <v>0.53192899999999999</v>
      </c>
      <c r="M44">
        <v>0.143397</v>
      </c>
      <c r="N44">
        <v>-9.4289999999999999E-3</v>
      </c>
      <c r="O44">
        <v>-4.9610000000000001E-3</v>
      </c>
      <c r="P44">
        <v>0</v>
      </c>
      <c r="Q44">
        <v>0</v>
      </c>
      <c r="R44">
        <v>0</v>
      </c>
      <c r="S44">
        <v>0</v>
      </c>
      <c r="T44">
        <v>0</v>
      </c>
      <c r="U44">
        <v>1.8196E-2</v>
      </c>
    </row>
    <row r="45" spans="1:21" x14ac:dyDescent="0.25">
      <c r="A45">
        <v>0.9</v>
      </c>
      <c r="B45">
        <v>0</v>
      </c>
      <c r="C45">
        <v>0</v>
      </c>
      <c r="D45">
        <v>0</v>
      </c>
      <c r="E45">
        <v>0</v>
      </c>
      <c r="F45">
        <v>0.14498900000000001</v>
      </c>
      <c r="G45">
        <v>0.14498900000000001</v>
      </c>
      <c r="H45">
        <v>0.1444</v>
      </c>
      <c r="I45">
        <v>0</v>
      </c>
      <c r="J45">
        <v>0</v>
      </c>
      <c r="K45">
        <v>0.54101200000000005</v>
      </c>
      <c r="L45">
        <v>0.54198000000000002</v>
      </c>
      <c r="M45">
        <v>0.14440700000000001</v>
      </c>
      <c r="N45">
        <v>-1.0178E-2</v>
      </c>
      <c r="O45">
        <v>-4.5659999999999997E-3</v>
      </c>
      <c r="P45">
        <v>0</v>
      </c>
      <c r="Q45">
        <v>0</v>
      </c>
      <c r="R45">
        <v>0</v>
      </c>
      <c r="S45">
        <v>0</v>
      </c>
      <c r="T45">
        <v>0</v>
      </c>
      <c r="U45">
        <v>1.8065999999999999E-2</v>
      </c>
    </row>
    <row r="46" spans="1:21" x14ac:dyDescent="0.25">
      <c r="A46">
        <v>0.92</v>
      </c>
      <c r="B46">
        <v>0</v>
      </c>
      <c r="C46">
        <v>0</v>
      </c>
      <c r="D46">
        <v>0</v>
      </c>
      <c r="E46">
        <v>0</v>
      </c>
      <c r="F46">
        <v>0.146013</v>
      </c>
      <c r="G46">
        <v>0.146013</v>
      </c>
      <c r="H46">
        <v>0.14541000000000001</v>
      </c>
      <c r="I46">
        <v>0</v>
      </c>
      <c r="J46">
        <v>0</v>
      </c>
      <c r="K46">
        <v>0.551037</v>
      </c>
      <c r="L46">
        <v>0.55203100000000005</v>
      </c>
      <c r="M46">
        <v>0.14541699999999999</v>
      </c>
      <c r="N46">
        <v>-9.8740000000000008E-3</v>
      </c>
      <c r="O46">
        <v>-2.0799999999999998E-3</v>
      </c>
      <c r="P46">
        <v>0</v>
      </c>
      <c r="Q46">
        <v>0</v>
      </c>
      <c r="R46">
        <v>0</v>
      </c>
      <c r="S46">
        <v>0</v>
      </c>
      <c r="T46">
        <v>0</v>
      </c>
      <c r="U46">
        <v>1.7927999999999999E-2</v>
      </c>
    </row>
    <row r="47" spans="1:21" x14ac:dyDescent="0.25">
      <c r="A47">
        <v>0.94</v>
      </c>
      <c r="B47">
        <v>0</v>
      </c>
      <c r="C47">
        <v>0</v>
      </c>
      <c r="D47">
        <v>0</v>
      </c>
      <c r="E47">
        <v>0</v>
      </c>
      <c r="F47">
        <v>0.14704</v>
      </c>
      <c r="G47">
        <v>0.14704</v>
      </c>
      <c r="H47">
        <v>0.146421</v>
      </c>
      <c r="I47">
        <v>0</v>
      </c>
      <c r="J47">
        <v>0</v>
      </c>
      <c r="K47">
        <v>0.56106299999999998</v>
      </c>
      <c r="L47">
        <v>0.56208400000000003</v>
      </c>
      <c r="M47">
        <v>0.146428</v>
      </c>
      <c r="N47">
        <v>-1.0155000000000001E-2</v>
      </c>
      <c r="O47">
        <v>-8.5599999999999999E-4</v>
      </c>
      <c r="P47">
        <v>0</v>
      </c>
      <c r="Q47">
        <v>0</v>
      </c>
      <c r="R47">
        <v>0</v>
      </c>
      <c r="S47">
        <v>0</v>
      </c>
      <c r="T47">
        <v>0</v>
      </c>
      <c r="U47">
        <v>1.7794999999999998E-2</v>
      </c>
    </row>
    <row r="48" spans="1:21" x14ac:dyDescent="0.25">
      <c r="A48">
        <v>0.96</v>
      </c>
      <c r="B48">
        <v>0</v>
      </c>
      <c r="C48">
        <v>0</v>
      </c>
      <c r="D48">
        <v>0</v>
      </c>
      <c r="E48">
        <v>0</v>
      </c>
      <c r="F48">
        <v>0.14806900000000001</v>
      </c>
      <c r="G48">
        <v>0.14806900000000001</v>
      </c>
      <c r="H48">
        <v>0.14743200000000001</v>
      </c>
      <c r="I48">
        <v>0</v>
      </c>
      <c r="J48">
        <v>0</v>
      </c>
      <c r="K48">
        <v>0.57109200000000004</v>
      </c>
      <c r="L48">
        <v>0.57214100000000001</v>
      </c>
      <c r="M48">
        <v>0.14743899999999999</v>
      </c>
      <c r="N48">
        <v>-7.4440000000000001E-3</v>
      </c>
      <c r="O48">
        <v>-8.0699999999999999E-4</v>
      </c>
      <c r="P48">
        <v>0</v>
      </c>
      <c r="Q48">
        <v>0</v>
      </c>
      <c r="R48">
        <v>0</v>
      </c>
      <c r="S48">
        <v>0</v>
      </c>
      <c r="T48">
        <v>0</v>
      </c>
      <c r="U48">
        <v>1.7638999999999998E-2</v>
      </c>
    </row>
    <row r="49" spans="1:21" x14ac:dyDescent="0.25">
      <c r="A49">
        <v>0.98</v>
      </c>
      <c r="B49">
        <v>0</v>
      </c>
      <c r="C49">
        <v>0</v>
      </c>
      <c r="D49">
        <v>0</v>
      </c>
      <c r="E49">
        <v>0</v>
      </c>
      <c r="F49">
        <v>0.14909700000000001</v>
      </c>
      <c r="G49">
        <v>0.14909700000000001</v>
      </c>
      <c r="H49">
        <v>0.14844299999999999</v>
      </c>
      <c r="I49">
        <v>0</v>
      </c>
      <c r="J49">
        <v>0</v>
      </c>
      <c r="K49">
        <v>0.581121</v>
      </c>
      <c r="L49">
        <v>0.58219799999999999</v>
      </c>
      <c r="M49">
        <v>0.14845</v>
      </c>
      <c r="N49">
        <v>-8.5199999999999998E-3</v>
      </c>
      <c r="O49">
        <v>-5.3239999999999997E-3</v>
      </c>
      <c r="P49">
        <v>0</v>
      </c>
      <c r="Q49">
        <v>0</v>
      </c>
      <c r="R49">
        <v>0</v>
      </c>
      <c r="S49">
        <v>0</v>
      </c>
      <c r="T49">
        <v>0</v>
      </c>
      <c r="U49">
        <v>1.7513999999999998E-2</v>
      </c>
    </row>
    <row r="50" spans="1:21" x14ac:dyDescent="0.25">
      <c r="A50">
        <v>1</v>
      </c>
      <c r="B50">
        <v>0</v>
      </c>
      <c r="C50">
        <v>0</v>
      </c>
      <c r="D50">
        <v>0</v>
      </c>
      <c r="E50">
        <v>0</v>
      </c>
      <c r="F50">
        <v>0.15012400000000001</v>
      </c>
      <c r="G50">
        <v>0.15012400000000001</v>
      </c>
      <c r="H50">
        <v>0.149454</v>
      </c>
      <c r="I50">
        <v>0</v>
      </c>
      <c r="J50">
        <v>0</v>
      </c>
      <c r="K50">
        <v>0.59114699999999998</v>
      </c>
      <c r="L50">
        <v>0.59225099999999997</v>
      </c>
      <c r="M50">
        <v>0.14946100000000001</v>
      </c>
      <c r="N50">
        <v>-3.3890000000000001E-3</v>
      </c>
      <c r="O50">
        <v>-1.142E-3</v>
      </c>
      <c r="P50">
        <v>0</v>
      </c>
      <c r="Q50">
        <v>0</v>
      </c>
      <c r="R50">
        <v>0</v>
      </c>
      <c r="S50">
        <v>0</v>
      </c>
      <c r="T50">
        <v>0</v>
      </c>
      <c r="U50">
        <v>1.7342E-2</v>
      </c>
    </row>
    <row r="51" spans="1:21" x14ac:dyDescent="0.25">
      <c r="A51">
        <v>1.02</v>
      </c>
      <c r="B51">
        <v>0</v>
      </c>
      <c r="C51">
        <v>0</v>
      </c>
      <c r="D51">
        <v>0</v>
      </c>
      <c r="E51">
        <v>0</v>
      </c>
      <c r="F51">
        <v>0.15115200000000001</v>
      </c>
      <c r="G51">
        <v>0.15115200000000001</v>
      </c>
      <c r="H51">
        <v>0.15046499999999999</v>
      </c>
      <c r="I51">
        <v>0</v>
      </c>
      <c r="J51">
        <v>0</v>
      </c>
      <c r="K51">
        <v>0.60117600000000004</v>
      </c>
      <c r="L51">
        <v>0.60230899999999998</v>
      </c>
      <c r="M51">
        <v>0.15047199999999999</v>
      </c>
      <c r="N51">
        <v>2.6879999999999999E-3</v>
      </c>
      <c r="O51">
        <v>-5.3740000000000003E-3</v>
      </c>
      <c r="P51">
        <v>0</v>
      </c>
      <c r="Q51">
        <v>0</v>
      </c>
      <c r="R51">
        <v>0</v>
      </c>
      <c r="S51">
        <v>0</v>
      </c>
      <c r="T51">
        <v>0</v>
      </c>
      <c r="U51">
        <v>1.7188999999999999E-2</v>
      </c>
    </row>
    <row r="52" spans="1:21" x14ac:dyDescent="0.25">
      <c r="A52">
        <v>1.04</v>
      </c>
      <c r="B52">
        <v>0</v>
      </c>
      <c r="C52">
        <v>0</v>
      </c>
      <c r="D52">
        <v>0</v>
      </c>
      <c r="E52">
        <v>0</v>
      </c>
      <c r="F52">
        <v>0.15217900000000001</v>
      </c>
      <c r="G52">
        <v>0.15217900000000001</v>
      </c>
      <c r="H52">
        <v>0.151476</v>
      </c>
      <c r="I52">
        <v>0</v>
      </c>
      <c r="J52">
        <v>0</v>
      </c>
      <c r="K52">
        <v>0.611205</v>
      </c>
      <c r="L52">
        <v>0.61236599999999997</v>
      </c>
      <c r="M52">
        <v>0.15148400000000001</v>
      </c>
      <c r="N52">
        <v>2.2590000000000002E-3</v>
      </c>
      <c r="O52">
        <v>-1.4289E-2</v>
      </c>
      <c r="P52">
        <v>0</v>
      </c>
      <c r="Q52">
        <v>0</v>
      </c>
      <c r="R52">
        <v>0</v>
      </c>
      <c r="S52">
        <v>0</v>
      </c>
      <c r="T52">
        <v>0</v>
      </c>
      <c r="U52">
        <v>1.7139999999999999E-2</v>
      </c>
    </row>
    <row r="53" spans="1:21" x14ac:dyDescent="0.25">
      <c r="A53">
        <v>1.06</v>
      </c>
      <c r="B53">
        <v>0</v>
      </c>
      <c r="C53">
        <v>0</v>
      </c>
      <c r="D53">
        <v>0</v>
      </c>
      <c r="E53">
        <v>0</v>
      </c>
      <c r="F53">
        <v>0.15320300000000001</v>
      </c>
      <c r="G53">
        <v>0.15320300000000001</v>
      </c>
      <c r="H53">
        <v>0.15248600000000001</v>
      </c>
      <c r="I53">
        <v>0</v>
      </c>
      <c r="J53">
        <v>0</v>
      </c>
      <c r="K53">
        <v>0.621228</v>
      </c>
      <c r="L53">
        <v>0.62241299999999999</v>
      </c>
      <c r="M53">
        <v>0.15249299999999999</v>
      </c>
      <c r="N53">
        <v>1.2210000000000001E-3</v>
      </c>
      <c r="O53">
        <v>-1.3384999999999999E-2</v>
      </c>
      <c r="P53">
        <v>0</v>
      </c>
      <c r="Q53">
        <v>0</v>
      </c>
      <c r="R53">
        <v>0</v>
      </c>
      <c r="S53">
        <v>0</v>
      </c>
      <c r="T53">
        <v>0</v>
      </c>
      <c r="U53">
        <v>1.7076000000000001E-2</v>
      </c>
    </row>
    <row r="54" spans="1:21" x14ac:dyDescent="0.25">
      <c r="A54">
        <v>1.08</v>
      </c>
      <c r="B54">
        <v>0</v>
      </c>
      <c r="C54">
        <v>0</v>
      </c>
      <c r="D54">
        <v>0</v>
      </c>
      <c r="E54">
        <v>0</v>
      </c>
      <c r="F54">
        <v>0.154224</v>
      </c>
      <c r="G54">
        <v>0.154224</v>
      </c>
      <c r="H54">
        <v>0.15349399999999999</v>
      </c>
      <c r="I54">
        <v>0</v>
      </c>
      <c r="J54">
        <v>0</v>
      </c>
      <c r="K54">
        <v>0.63124899999999995</v>
      </c>
      <c r="L54">
        <v>0.63245600000000002</v>
      </c>
      <c r="M54">
        <v>0.153502</v>
      </c>
      <c r="N54">
        <v>-4.457E-3</v>
      </c>
      <c r="O54">
        <v>-5.9369999999999996E-3</v>
      </c>
      <c r="P54">
        <v>0</v>
      </c>
      <c r="Q54">
        <v>0</v>
      </c>
      <c r="R54">
        <v>0</v>
      </c>
      <c r="S54">
        <v>0</v>
      </c>
      <c r="T54">
        <v>0</v>
      </c>
      <c r="U54">
        <v>1.6945000000000002E-2</v>
      </c>
    </row>
    <row r="55" spans="1:21" x14ac:dyDescent="0.25">
      <c r="A55">
        <v>1.1000000000000001</v>
      </c>
      <c r="B55">
        <v>0</v>
      </c>
      <c r="C55">
        <v>0</v>
      </c>
      <c r="D55">
        <v>0</v>
      </c>
      <c r="E55">
        <v>0</v>
      </c>
      <c r="F55">
        <v>0.15524499999999999</v>
      </c>
      <c r="G55">
        <v>0.15524499999999999</v>
      </c>
      <c r="H55">
        <v>0.154503</v>
      </c>
      <c r="I55">
        <v>0</v>
      </c>
      <c r="J55">
        <v>0</v>
      </c>
      <c r="K55">
        <v>0.64127000000000001</v>
      </c>
      <c r="L55">
        <v>0.64249800000000001</v>
      </c>
      <c r="M55">
        <v>0.15451000000000001</v>
      </c>
      <c r="N55">
        <v>-4.065E-3</v>
      </c>
      <c r="O55">
        <v>-7.7330000000000003E-3</v>
      </c>
      <c r="P55">
        <v>0</v>
      </c>
      <c r="Q55">
        <v>0</v>
      </c>
      <c r="R55">
        <v>0</v>
      </c>
      <c r="S55">
        <v>0</v>
      </c>
      <c r="T55">
        <v>0</v>
      </c>
      <c r="U55">
        <v>1.6829E-2</v>
      </c>
    </row>
    <row r="56" spans="1:21" x14ac:dyDescent="0.25">
      <c r="A56">
        <v>1.1200000000000001</v>
      </c>
      <c r="B56">
        <v>0</v>
      </c>
      <c r="C56">
        <v>0</v>
      </c>
      <c r="D56">
        <v>0</v>
      </c>
      <c r="E56">
        <v>0</v>
      </c>
      <c r="F56">
        <v>0.15626599999999999</v>
      </c>
      <c r="G56">
        <v>0.15626599999999999</v>
      </c>
      <c r="H56">
        <v>0.15551100000000001</v>
      </c>
      <c r="I56">
        <v>0</v>
      </c>
      <c r="J56">
        <v>0</v>
      </c>
      <c r="K56">
        <v>0.65129099999999995</v>
      </c>
      <c r="L56">
        <v>0.65254000000000001</v>
      </c>
      <c r="M56">
        <v>0.15551899999999999</v>
      </c>
      <c r="N56">
        <v>-7.8799999999999996E-4</v>
      </c>
      <c r="O56">
        <v>-7.3300000000000004E-4</v>
      </c>
      <c r="P56">
        <v>0</v>
      </c>
      <c r="Q56">
        <v>0</v>
      </c>
      <c r="R56">
        <v>0</v>
      </c>
      <c r="S56">
        <v>0</v>
      </c>
      <c r="T56">
        <v>0</v>
      </c>
      <c r="U56">
        <v>1.6676E-2</v>
      </c>
    </row>
    <row r="57" spans="1:21" x14ac:dyDescent="0.25">
      <c r="A57">
        <v>1.1399999999999999</v>
      </c>
      <c r="B57">
        <v>0</v>
      </c>
      <c r="C57">
        <v>0</v>
      </c>
      <c r="D57">
        <v>0</v>
      </c>
      <c r="E57">
        <v>0</v>
      </c>
      <c r="F57">
        <v>0.15728700000000001</v>
      </c>
      <c r="G57">
        <v>0.15728700000000001</v>
      </c>
      <c r="H57">
        <v>0.15651999999999999</v>
      </c>
      <c r="I57">
        <v>0</v>
      </c>
      <c r="J57">
        <v>0</v>
      </c>
      <c r="K57">
        <v>0.66131099999999998</v>
      </c>
      <c r="L57">
        <v>0.66258099999999998</v>
      </c>
      <c r="M57">
        <v>0.156527</v>
      </c>
      <c r="N57">
        <v>-4.26E-4</v>
      </c>
      <c r="O57">
        <v>5.2389999999999997E-3</v>
      </c>
      <c r="P57">
        <v>0</v>
      </c>
      <c r="Q57">
        <v>0</v>
      </c>
      <c r="R57">
        <v>0</v>
      </c>
      <c r="S57">
        <v>0</v>
      </c>
      <c r="T57">
        <v>0</v>
      </c>
      <c r="U57">
        <v>1.6542000000000001E-2</v>
      </c>
    </row>
    <row r="58" spans="1:21" x14ac:dyDescent="0.25">
      <c r="A58">
        <v>1.1599999999999999</v>
      </c>
      <c r="B58">
        <v>0</v>
      </c>
      <c r="C58">
        <v>0</v>
      </c>
      <c r="D58">
        <v>0</v>
      </c>
      <c r="E58">
        <v>0</v>
      </c>
      <c r="F58">
        <v>0.158308</v>
      </c>
      <c r="G58">
        <v>0.158308</v>
      </c>
      <c r="H58">
        <v>0.157528</v>
      </c>
      <c r="I58">
        <v>0</v>
      </c>
      <c r="J58">
        <v>0</v>
      </c>
      <c r="K58">
        <v>0.67133200000000004</v>
      </c>
      <c r="L58">
        <v>0.67262200000000005</v>
      </c>
      <c r="M58">
        <v>0.15753500000000001</v>
      </c>
      <c r="N58">
        <v>2.2550000000000001E-3</v>
      </c>
      <c r="O58">
        <v>-3.9060000000000002E-3</v>
      </c>
      <c r="P58">
        <v>0</v>
      </c>
      <c r="Q58">
        <v>0</v>
      </c>
      <c r="R58">
        <v>0</v>
      </c>
      <c r="S58">
        <v>0</v>
      </c>
      <c r="T58">
        <v>0</v>
      </c>
      <c r="U58">
        <v>1.6407000000000001E-2</v>
      </c>
    </row>
    <row r="59" spans="1:21" x14ac:dyDescent="0.25">
      <c r="A59">
        <v>1.18</v>
      </c>
      <c r="B59">
        <v>0</v>
      </c>
      <c r="C59">
        <v>0</v>
      </c>
      <c r="D59">
        <v>0</v>
      </c>
      <c r="E59">
        <v>0</v>
      </c>
      <c r="F59">
        <v>0.159329</v>
      </c>
      <c r="G59">
        <v>0.159329</v>
      </c>
      <c r="H59">
        <v>0.15853700000000001</v>
      </c>
      <c r="I59">
        <v>0</v>
      </c>
      <c r="J59">
        <v>0</v>
      </c>
      <c r="K59">
        <v>0.68135299999999999</v>
      </c>
      <c r="L59">
        <v>0.68266499999999997</v>
      </c>
      <c r="M59">
        <v>0.15854399999999999</v>
      </c>
      <c r="N59">
        <v>2.7260000000000001E-3</v>
      </c>
      <c r="O59">
        <v>-8.319E-3</v>
      </c>
      <c r="P59">
        <v>0</v>
      </c>
      <c r="Q59">
        <v>0</v>
      </c>
      <c r="R59">
        <v>0</v>
      </c>
      <c r="S59">
        <v>0</v>
      </c>
      <c r="T59">
        <v>0</v>
      </c>
      <c r="U59">
        <v>1.6305E-2</v>
      </c>
    </row>
    <row r="60" spans="1:21" x14ac:dyDescent="0.25">
      <c r="A60">
        <v>1.2</v>
      </c>
      <c r="B60">
        <v>0</v>
      </c>
      <c r="C60">
        <v>0</v>
      </c>
      <c r="D60">
        <v>0</v>
      </c>
      <c r="E60">
        <v>0</v>
      </c>
      <c r="F60">
        <v>0.16034999999999999</v>
      </c>
      <c r="G60">
        <v>0.16034999999999999</v>
      </c>
      <c r="H60">
        <v>0.15954499999999999</v>
      </c>
      <c r="I60">
        <v>0</v>
      </c>
      <c r="J60">
        <v>0</v>
      </c>
      <c r="K60">
        <v>0.69137400000000004</v>
      </c>
      <c r="L60">
        <v>0.69270500000000002</v>
      </c>
      <c r="M60">
        <v>0.159552</v>
      </c>
      <c r="N60">
        <v>-1.6160999999999998E-2</v>
      </c>
      <c r="O60">
        <v>-5.816E-3</v>
      </c>
      <c r="P60">
        <v>0</v>
      </c>
      <c r="Q60">
        <v>0</v>
      </c>
      <c r="R60">
        <v>0</v>
      </c>
      <c r="S60">
        <v>0</v>
      </c>
      <c r="T60">
        <v>0</v>
      </c>
      <c r="U60">
        <v>1.6320000000000001E-2</v>
      </c>
    </row>
    <row r="61" spans="1:21" x14ac:dyDescent="0.25">
      <c r="A61">
        <v>1.22</v>
      </c>
      <c r="B61">
        <v>0</v>
      </c>
      <c r="C61">
        <v>0</v>
      </c>
      <c r="D61">
        <v>0</v>
      </c>
      <c r="E61">
        <v>0</v>
      </c>
      <c r="F61">
        <v>0.16137099999999999</v>
      </c>
      <c r="G61">
        <v>0.16137099999999999</v>
      </c>
      <c r="H61">
        <v>0.160553</v>
      </c>
      <c r="I61">
        <v>0</v>
      </c>
      <c r="J61">
        <v>0</v>
      </c>
      <c r="K61">
        <v>0.70139399999999996</v>
      </c>
      <c r="L61">
        <v>0.70274700000000001</v>
      </c>
      <c r="M61">
        <v>0.16056000000000001</v>
      </c>
      <c r="N61">
        <v>-2.1107999999999998E-2</v>
      </c>
      <c r="O61">
        <v>-2.7980000000000001E-3</v>
      </c>
      <c r="P61">
        <v>0</v>
      </c>
      <c r="Q61">
        <v>0</v>
      </c>
      <c r="R61">
        <v>0</v>
      </c>
      <c r="S61">
        <v>0</v>
      </c>
      <c r="T61">
        <v>0</v>
      </c>
      <c r="U61">
        <v>1.6416E-2</v>
      </c>
    </row>
    <row r="62" spans="1:21" x14ac:dyDescent="0.25">
      <c r="A62">
        <v>1.24</v>
      </c>
      <c r="B62">
        <v>0</v>
      </c>
      <c r="C62">
        <v>0</v>
      </c>
      <c r="D62">
        <v>0</v>
      </c>
      <c r="E62">
        <v>0</v>
      </c>
      <c r="F62">
        <v>0.16239899999999999</v>
      </c>
      <c r="G62">
        <v>0.16239899999999999</v>
      </c>
      <c r="H62">
        <v>0.16156400000000001</v>
      </c>
      <c r="I62">
        <v>0</v>
      </c>
      <c r="J62">
        <v>0</v>
      </c>
      <c r="K62">
        <v>0.711422</v>
      </c>
      <c r="L62">
        <v>0.71280200000000005</v>
      </c>
      <c r="M62">
        <v>0.16157099999999999</v>
      </c>
      <c r="N62">
        <v>-2.3165000000000002E-2</v>
      </c>
      <c r="O62">
        <v>-2.4139999999999999E-3</v>
      </c>
      <c r="P62">
        <v>0</v>
      </c>
      <c r="Q62">
        <v>0</v>
      </c>
      <c r="R62">
        <v>0</v>
      </c>
      <c r="S62">
        <v>0</v>
      </c>
      <c r="T62">
        <v>0</v>
      </c>
      <c r="U62">
        <v>1.6551E-2</v>
      </c>
    </row>
    <row r="63" spans="1:21" x14ac:dyDescent="0.25">
      <c r="A63">
        <v>1.26</v>
      </c>
      <c r="B63">
        <v>0</v>
      </c>
      <c r="C63">
        <v>0</v>
      </c>
      <c r="D63">
        <v>0</v>
      </c>
      <c r="E63">
        <v>0</v>
      </c>
      <c r="F63">
        <v>0.16342400000000001</v>
      </c>
      <c r="G63">
        <v>0.16342400000000001</v>
      </c>
      <c r="H63">
        <v>0.162574</v>
      </c>
      <c r="I63">
        <v>0</v>
      </c>
      <c r="J63">
        <v>0</v>
      </c>
      <c r="K63">
        <v>0.72144799999999998</v>
      </c>
      <c r="L63">
        <v>0.72285200000000005</v>
      </c>
      <c r="M63">
        <v>0.162581</v>
      </c>
      <c r="N63">
        <v>-1.3058E-2</v>
      </c>
      <c r="O63">
        <v>-1.6225E-2</v>
      </c>
      <c r="P63">
        <v>0</v>
      </c>
      <c r="Q63">
        <v>0</v>
      </c>
      <c r="R63">
        <v>0</v>
      </c>
      <c r="S63">
        <v>0</v>
      </c>
      <c r="T63">
        <v>0</v>
      </c>
      <c r="U63">
        <v>1.6629000000000001E-2</v>
      </c>
    </row>
    <row r="64" spans="1:21" x14ac:dyDescent="0.25">
      <c r="A64">
        <v>1.28</v>
      </c>
      <c r="B64">
        <v>0</v>
      </c>
      <c r="C64">
        <v>0</v>
      </c>
      <c r="D64">
        <v>0</v>
      </c>
      <c r="E64">
        <v>0</v>
      </c>
      <c r="F64">
        <v>0.16444700000000001</v>
      </c>
      <c r="G64">
        <v>0.16444700000000001</v>
      </c>
      <c r="H64">
        <v>0.16358400000000001</v>
      </c>
      <c r="I64">
        <v>0</v>
      </c>
      <c r="J64">
        <v>0</v>
      </c>
      <c r="K64">
        <v>0.73147099999999998</v>
      </c>
      <c r="L64">
        <v>0.7329</v>
      </c>
      <c r="M64">
        <v>0.16359099999999999</v>
      </c>
      <c r="N64">
        <v>-1.0066E-2</v>
      </c>
      <c r="O64">
        <v>-2.3127999999999999E-2</v>
      </c>
      <c r="P64">
        <v>0</v>
      </c>
      <c r="Q64">
        <v>0</v>
      </c>
      <c r="R64">
        <v>0</v>
      </c>
      <c r="S64">
        <v>0</v>
      </c>
      <c r="T64">
        <v>0</v>
      </c>
      <c r="U64">
        <v>1.6799999999999999E-2</v>
      </c>
    </row>
    <row r="65" spans="1:21" x14ac:dyDescent="0.25">
      <c r="A65">
        <v>1.3</v>
      </c>
      <c r="B65">
        <v>0</v>
      </c>
      <c r="C65">
        <v>0</v>
      </c>
      <c r="D65">
        <v>0</v>
      </c>
      <c r="E65">
        <v>0</v>
      </c>
      <c r="F65">
        <v>0.16547200000000001</v>
      </c>
      <c r="G65">
        <v>0.16547200000000001</v>
      </c>
      <c r="H65">
        <v>0.16459299999999999</v>
      </c>
      <c r="I65">
        <v>0</v>
      </c>
      <c r="J65">
        <v>0</v>
      </c>
      <c r="K65">
        <v>0.74149600000000004</v>
      </c>
      <c r="L65">
        <v>0.74294899999999997</v>
      </c>
      <c r="M65">
        <v>0.164601</v>
      </c>
      <c r="N65">
        <v>-1.6145E-2</v>
      </c>
      <c r="O65">
        <v>-1.6053000000000001E-2</v>
      </c>
      <c r="P65">
        <v>0</v>
      </c>
      <c r="Q65">
        <v>0</v>
      </c>
      <c r="R65">
        <v>0</v>
      </c>
      <c r="S65">
        <v>0</v>
      </c>
      <c r="T65">
        <v>0</v>
      </c>
      <c r="U65">
        <v>1.6909E-2</v>
      </c>
    </row>
    <row r="66" spans="1:21" x14ac:dyDescent="0.25">
      <c r="A66">
        <v>1.32</v>
      </c>
      <c r="B66">
        <v>0</v>
      </c>
      <c r="C66">
        <v>0</v>
      </c>
      <c r="D66">
        <v>0</v>
      </c>
      <c r="E66">
        <v>0</v>
      </c>
      <c r="F66">
        <v>0.166495</v>
      </c>
      <c r="G66">
        <v>0.166495</v>
      </c>
      <c r="H66">
        <v>0.165603</v>
      </c>
      <c r="I66">
        <v>0</v>
      </c>
      <c r="J66">
        <v>0</v>
      </c>
      <c r="K66">
        <v>0.75151900000000005</v>
      </c>
      <c r="L66">
        <v>0.752996</v>
      </c>
      <c r="M66">
        <v>0.16561000000000001</v>
      </c>
      <c r="N66">
        <v>-2.3269999999999999E-2</v>
      </c>
      <c r="O66">
        <v>-2.3259999999999999E-2</v>
      </c>
      <c r="P66">
        <v>0</v>
      </c>
      <c r="Q66">
        <v>0</v>
      </c>
      <c r="R66">
        <v>0</v>
      </c>
      <c r="S66">
        <v>0</v>
      </c>
      <c r="T66">
        <v>0</v>
      </c>
      <c r="U66">
        <v>1.7267999999999999E-2</v>
      </c>
    </row>
    <row r="67" spans="1:21" x14ac:dyDescent="0.25">
      <c r="A67">
        <v>1.34</v>
      </c>
      <c r="B67">
        <v>0</v>
      </c>
      <c r="C67">
        <v>0</v>
      </c>
      <c r="D67">
        <v>0</v>
      </c>
      <c r="E67">
        <v>0</v>
      </c>
      <c r="F67">
        <v>0.167519</v>
      </c>
      <c r="G67">
        <v>0.167519</v>
      </c>
      <c r="H67">
        <v>0.16661200000000001</v>
      </c>
      <c r="I67">
        <v>0</v>
      </c>
      <c r="J67">
        <v>0</v>
      </c>
      <c r="K67">
        <v>0.76154200000000005</v>
      </c>
      <c r="L67">
        <v>0.763042</v>
      </c>
      <c r="M67">
        <v>0.16661899999999999</v>
      </c>
      <c r="N67">
        <v>-2.2641999999999999E-2</v>
      </c>
      <c r="O67">
        <v>-2.0261999999999999E-2</v>
      </c>
      <c r="P67">
        <v>0</v>
      </c>
      <c r="Q67">
        <v>0</v>
      </c>
      <c r="R67">
        <v>0</v>
      </c>
      <c r="S67">
        <v>0</v>
      </c>
      <c r="T67">
        <v>0</v>
      </c>
      <c r="U67">
        <v>1.754E-2</v>
      </c>
    </row>
    <row r="68" spans="1:21" x14ac:dyDescent="0.25">
      <c r="A68">
        <v>1.36</v>
      </c>
      <c r="B68">
        <v>0</v>
      </c>
      <c r="C68">
        <v>0</v>
      </c>
      <c r="D68">
        <v>0</v>
      </c>
      <c r="E68">
        <v>0</v>
      </c>
      <c r="F68">
        <v>0.168545</v>
      </c>
      <c r="G68">
        <v>0.168545</v>
      </c>
      <c r="H68">
        <v>0.16762299999999999</v>
      </c>
      <c r="I68">
        <v>0</v>
      </c>
      <c r="J68">
        <v>0</v>
      </c>
      <c r="K68">
        <v>0.77156899999999995</v>
      </c>
      <c r="L68">
        <v>0.77309499999999998</v>
      </c>
      <c r="M68">
        <v>0.16763</v>
      </c>
      <c r="N68">
        <v>-2.3802E-2</v>
      </c>
      <c r="O68">
        <v>-5.0229999999999997E-3</v>
      </c>
      <c r="P68">
        <v>0</v>
      </c>
      <c r="Q68">
        <v>0</v>
      </c>
      <c r="R68">
        <v>0</v>
      </c>
      <c r="S68">
        <v>0</v>
      </c>
      <c r="T68">
        <v>0</v>
      </c>
      <c r="U68">
        <v>1.7659999999999999E-2</v>
      </c>
    </row>
    <row r="69" spans="1:21" x14ac:dyDescent="0.25">
      <c r="A69">
        <v>1.38</v>
      </c>
      <c r="B69">
        <v>0</v>
      </c>
      <c r="C69">
        <v>0</v>
      </c>
      <c r="D69">
        <v>0</v>
      </c>
      <c r="E69">
        <v>0</v>
      </c>
      <c r="F69">
        <v>0.169568</v>
      </c>
      <c r="G69">
        <v>0.169568</v>
      </c>
      <c r="H69">
        <v>0.168632</v>
      </c>
      <c r="I69">
        <v>0</v>
      </c>
      <c r="J69">
        <v>0</v>
      </c>
      <c r="K69">
        <v>0.78159199999999995</v>
      </c>
      <c r="L69">
        <v>0.78314099999999998</v>
      </c>
      <c r="M69">
        <v>0.16863900000000001</v>
      </c>
      <c r="N69">
        <v>-2.3938999999999998E-2</v>
      </c>
      <c r="O69">
        <v>-4.8079999999999998E-3</v>
      </c>
      <c r="P69">
        <v>0</v>
      </c>
      <c r="Q69">
        <v>0</v>
      </c>
      <c r="R69">
        <v>0</v>
      </c>
      <c r="S69">
        <v>0</v>
      </c>
      <c r="T69">
        <v>0</v>
      </c>
      <c r="U69">
        <v>1.7777999999999999E-2</v>
      </c>
    </row>
    <row r="70" spans="1:21" x14ac:dyDescent="0.25">
      <c r="A70">
        <v>1.4</v>
      </c>
      <c r="B70">
        <v>0</v>
      </c>
      <c r="C70">
        <v>0</v>
      </c>
      <c r="D70">
        <v>0</v>
      </c>
      <c r="E70">
        <v>0</v>
      </c>
      <c r="F70">
        <v>0.17058999999999999</v>
      </c>
      <c r="G70">
        <v>0.17058999999999999</v>
      </c>
      <c r="H70">
        <v>0.16964099999999999</v>
      </c>
      <c r="I70">
        <v>0</v>
      </c>
      <c r="J70">
        <v>0</v>
      </c>
      <c r="K70">
        <v>0.79161400000000004</v>
      </c>
      <c r="L70">
        <v>0.79318599999999995</v>
      </c>
      <c r="M70">
        <v>0.16964799999999999</v>
      </c>
      <c r="N70">
        <v>-1.7402000000000001E-2</v>
      </c>
      <c r="O70">
        <v>-6.7549999999999997E-3</v>
      </c>
      <c r="P70">
        <v>0</v>
      </c>
      <c r="Q70">
        <v>0</v>
      </c>
      <c r="R70">
        <v>0</v>
      </c>
      <c r="S70">
        <v>0</v>
      </c>
      <c r="T70">
        <v>0</v>
      </c>
      <c r="U70">
        <v>1.7791999999999999E-2</v>
      </c>
    </row>
    <row r="71" spans="1:21" x14ac:dyDescent="0.25">
      <c r="A71">
        <v>1.42</v>
      </c>
      <c r="B71">
        <v>0</v>
      </c>
      <c r="C71">
        <v>0</v>
      </c>
      <c r="D71">
        <v>0</v>
      </c>
      <c r="E71">
        <v>0</v>
      </c>
      <c r="F71">
        <v>0.17161499999999999</v>
      </c>
      <c r="G71">
        <v>0.17161499999999999</v>
      </c>
      <c r="H71">
        <v>0.17065</v>
      </c>
      <c r="I71">
        <v>0</v>
      </c>
      <c r="J71">
        <v>0</v>
      </c>
      <c r="K71">
        <v>0.80163899999999999</v>
      </c>
      <c r="L71">
        <v>0.80323500000000003</v>
      </c>
      <c r="M71">
        <v>0.170658</v>
      </c>
      <c r="N71">
        <v>-1.9043999999999998E-2</v>
      </c>
      <c r="O71">
        <v>-2.3509999999999998E-3</v>
      </c>
      <c r="P71">
        <v>0</v>
      </c>
      <c r="Q71">
        <v>0</v>
      </c>
      <c r="R71">
        <v>0</v>
      </c>
      <c r="S71">
        <v>0</v>
      </c>
      <c r="T71">
        <v>0</v>
      </c>
      <c r="U71">
        <v>1.7812000000000001E-2</v>
      </c>
    </row>
    <row r="72" spans="1:21" x14ac:dyDescent="0.25">
      <c r="A72">
        <v>1.44</v>
      </c>
      <c r="B72">
        <v>0</v>
      </c>
      <c r="C72">
        <v>0</v>
      </c>
      <c r="D72">
        <v>0</v>
      </c>
      <c r="E72">
        <v>0</v>
      </c>
      <c r="F72">
        <v>0.17263800000000001</v>
      </c>
      <c r="G72">
        <v>0.17263800000000001</v>
      </c>
      <c r="H72">
        <v>0.17166000000000001</v>
      </c>
      <c r="I72">
        <v>0</v>
      </c>
      <c r="J72">
        <v>0</v>
      </c>
      <c r="K72">
        <v>0.81166199999999999</v>
      </c>
      <c r="L72">
        <v>0.81328100000000003</v>
      </c>
      <c r="M72">
        <v>0.17166699999999999</v>
      </c>
      <c r="N72">
        <v>-1.9345000000000001E-2</v>
      </c>
      <c r="O72">
        <v>-4.3509999999999998E-3</v>
      </c>
      <c r="P72">
        <v>0</v>
      </c>
      <c r="Q72">
        <v>0</v>
      </c>
      <c r="R72">
        <v>0</v>
      </c>
      <c r="S72">
        <v>0</v>
      </c>
      <c r="T72">
        <v>0</v>
      </c>
      <c r="U72">
        <v>1.7842E-2</v>
      </c>
    </row>
    <row r="73" spans="1:21" x14ac:dyDescent="0.25">
      <c r="A73">
        <v>1.46</v>
      </c>
      <c r="B73">
        <v>0</v>
      </c>
      <c r="C73">
        <v>0</v>
      </c>
      <c r="D73">
        <v>0</v>
      </c>
      <c r="E73">
        <v>0</v>
      </c>
      <c r="F73">
        <v>0.17366100000000001</v>
      </c>
      <c r="G73">
        <v>0.17366100000000001</v>
      </c>
      <c r="H73">
        <v>0.17266899999999999</v>
      </c>
      <c r="I73">
        <v>0</v>
      </c>
      <c r="J73">
        <v>0</v>
      </c>
      <c r="K73">
        <v>0.821685</v>
      </c>
      <c r="L73">
        <v>0.82332799999999995</v>
      </c>
      <c r="M73">
        <v>0.172676</v>
      </c>
      <c r="N73">
        <v>-2.3224999999999999E-2</v>
      </c>
      <c r="O73">
        <v>1.9980000000000002E-3</v>
      </c>
      <c r="P73">
        <v>0</v>
      </c>
      <c r="Q73">
        <v>0</v>
      </c>
      <c r="R73">
        <v>0</v>
      </c>
      <c r="S73">
        <v>0</v>
      </c>
      <c r="T73">
        <v>0</v>
      </c>
      <c r="U73">
        <v>1.7930000000000001E-2</v>
      </c>
    </row>
    <row r="74" spans="1:21" x14ac:dyDescent="0.25">
      <c r="A74">
        <v>1.48</v>
      </c>
      <c r="B74">
        <v>0</v>
      </c>
      <c r="C74">
        <v>0</v>
      </c>
      <c r="D74">
        <v>0</v>
      </c>
      <c r="E74">
        <v>0</v>
      </c>
      <c r="F74">
        <v>0.17468400000000001</v>
      </c>
      <c r="G74">
        <v>0.17468400000000001</v>
      </c>
      <c r="H74">
        <v>0.173678</v>
      </c>
      <c r="I74">
        <v>0</v>
      </c>
      <c r="J74">
        <v>0</v>
      </c>
      <c r="K74">
        <v>0.83170900000000003</v>
      </c>
      <c r="L74">
        <v>0.83337499999999998</v>
      </c>
      <c r="M74">
        <v>0.17368600000000001</v>
      </c>
      <c r="N74">
        <v>-3.1171999999999998E-2</v>
      </c>
      <c r="O74">
        <v>-3.5370000000000002E-3</v>
      </c>
      <c r="P74">
        <v>0</v>
      </c>
      <c r="Q74">
        <v>0</v>
      </c>
      <c r="R74">
        <v>0</v>
      </c>
      <c r="S74">
        <v>0</v>
      </c>
      <c r="T74">
        <v>0</v>
      </c>
      <c r="U74">
        <v>1.8180999999999999E-2</v>
      </c>
    </row>
    <row r="75" spans="1:21" x14ac:dyDescent="0.25">
      <c r="A75">
        <v>1.5</v>
      </c>
      <c r="B75">
        <v>0</v>
      </c>
      <c r="C75">
        <v>0</v>
      </c>
      <c r="D75">
        <v>0</v>
      </c>
      <c r="E75">
        <v>0</v>
      </c>
      <c r="F75">
        <v>0.175708</v>
      </c>
      <c r="G75">
        <v>0.175708</v>
      </c>
      <c r="H75">
        <v>0.17468800000000001</v>
      </c>
      <c r="I75">
        <v>0</v>
      </c>
      <c r="J75">
        <v>0</v>
      </c>
      <c r="K75">
        <v>0.84173200000000004</v>
      </c>
      <c r="L75">
        <v>0.84342200000000001</v>
      </c>
      <c r="M75">
        <v>0.17469499999999999</v>
      </c>
      <c r="N75">
        <v>-2.9818000000000001E-2</v>
      </c>
      <c r="O75">
        <v>-6.7460000000000003E-3</v>
      </c>
      <c r="P75">
        <v>0</v>
      </c>
      <c r="Q75">
        <v>0</v>
      </c>
      <c r="R75">
        <v>0</v>
      </c>
      <c r="S75">
        <v>0</v>
      </c>
      <c r="T75">
        <v>0</v>
      </c>
      <c r="U75">
        <v>1.8404E-2</v>
      </c>
    </row>
    <row r="76" spans="1:21" x14ac:dyDescent="0.25">
      <c r="A76">
        <v>1.52</v>
      </c>
      <c r="B76">
        <v>0</v>
      </c>
      <c r="C76">
        <v>0</v>
      </c>
      <c r="D76">
        <v>0</v>
      </c>
      <c r="E76">
        <v>0</v>
      </c>
      <c r="F76">
        <v>0.176734</v>
      </c>
      <c r="G76">
        <v>0.176734</v>
      </c>
      <c r="H76">
        <v>0.17569799999999999</v>
      </c>
      <c r="I76">
        <v>0</v>
      </c>
      <c r="J76">
        <v>0</v>
      </c>
      <c r="K76">
        <v>0.85175800000000002</v>
      </c>
      <c r="L76">
        <v>0.85347300000000004</v>
      </c>
      <c r="M76">
        <v>0.175705</v>
      </c>
      <c r="N76">
        <v>-3.3552999999999999E-2</v>
      </c>
      <c r="O76">
        <v>2.2409999999999999E-3</v>
      </c>
      <c r="P76">
        <v>0</v>
      </c>
      <c r="Q76">
        <v>0</v>
      </c>
      <c r="R76">
        <v>0</v>
      </c>
      <c r="S76">
        <v>0</v>
      </c>
      <c r="T76">
        <v>0</v>
      </c>
      <c r="U76">
        <v>1.8689000000000001E-2</v>
      </c>
    </row>
    <row r="77" spans="1:21" x14ac:dyDescent="0.25">
      <c r="A77">
        <v>1.54</v>
      </c>
      <c r="B77">
        <v>0</v>
      </c>
      <c r="C77">
        <v>0</v>
      </c>
      <c r="D77">
        <v>0</v>
      </c>
      <c r="E77">
        <v>0</v>
      </c>
      <c r="F77">
        <v>0.177759</v>
      </c>
      <c r="G77">
        <v>0.177759</v>
      </c>
      <c r="H77">
        <v>0.176708</v>
      </c>
      <c r="I77">
        <v>0</v>
      </c>
      <c r="J77">
        <v>0</v>
      </c>
      <c r="K77">
        <v>0.86178399999999999</v>
      </c>
      <c r="L77">
        <v>0.86352499999999999</v>
      </c>
      <c r="M77">
        <v>0.17671600000000001</v>
      </c>
      <c r="N77">
        <v>-3.1766999999999997E-2</v>
      </c>
      <c r="O77">
        <v>-3.4200000000000002E-4</v>
      </c>
      <c r="P77">
        <v>0</v>
      </c>
      <c r="Q77">
        <v>0</v>
      </c>
      <c r="R77">
        <v>0</v>
      </c>
      <c r="S77">
        <v>0</v>
      </c>
      <c r="T77">
        <v>0</v>
      </c>
      <c r="U77">
        <v>1.8919999999999999E-2</v>
      </c>
    </row>
    <row r="78" spans="1:21" x14ac:dyDescent="0.25">
      <c r="A78">
        <v>1.56</v>
      </c>
      <c r="B78">
        <v>0</v>
      </c>
      <c r="C78">
        <v>0</v>
      </c>
      <c r="D78">
        <v>0</v>
      </c>
      <c r="E78">
        <v>0</v>
      </c>
      <c r="F78">
        <v>0.178784</v>
      </c>
      <c r="G78">
        <v>0.178784</v>
      </c>
      <c r="H78">
        <v>0.17771799999999999</v>
      </c>
      <c r="I78">
        <v>0</v>
      </c>
      <c r="J78">
        <v>0</v>
      </c>
      <c r="K78">
        <v>0.87180899999999995</v>
      </c>
      <c r="L78">
        <v>0.87357499999999999</v>
      </c>
      <c r="M78">
        <v>0.177726</v>
      </c>
      <c r="N78">
        <v>-3.5295E-2</v>
      </c>
      <c r="O78">
        <v>6.071E-3</v>
      </c>
      <c r="P78">
        <v>0</v>
      </c>
      <c r="Q78">
        <v>0</v>
      </c>
      <c r="R78">
        <v>0</v>
      </c>
      <c r="S78">
        <v>0</v>
      </c>
      <c r="T78">
        <v>0</v>
      </c>
      <c r="U78">
        <v>1.9234999999999999E-2</v>
      </c>
    </row>
    <row r="79" spans="1:21" x14ac:dyDescent="0.25">
      <c r="A79">
        <v>1.58</v>
      </c>
      <c r="B79">
        <v>0</v>
      </c>
      <c r="C79">
        <v>0</v>
      </c>
      <c r="D79">
        <v>0</v>
      </c>
      <c r="E79">
        <v>0</v>
      </c>
      <c r="F79">
        <v>0.179808</v>
      </c>
      <c r="G79">
        <v>0.179808</v>
      </c>
      <c r="H79">
        <v>0.178728</v>
      </c>
      <c r="I79">
        <v>0</v>
      </c>
      <c r="J79">
        <v>0</v>
      </c>
      <c r="K79">
        <v>0.88183299999999998</v>
      </c>
      <c r="L79">
        <v>0.88362399999999997</v>
      </c>
      <c r="M79">
        <v>0.178735</v>
      </c>
      <c r="N79">
        <v>-3.7621000000000002E-2</v>
      </c>
      <c r="O79">
        <v>-4.7460000000000002E-3</v>
      </c>
      <c r="P79">
        <v>0</v>
      </c>
      <c r="Q79">
        <v>0</v>
      </c>
      <c r="R79">
        <v>0</v>
      </c>
      <c r="S79">
        <v>0</v>
      </c>
      <c r="T79">
        <v>0</v>
      </c>
      <c r="U79">
        <v>1.9587E-2</v>
      </c>
    </row>
    <row r="80" spans="1:21" x14ac:dyDescent="0.25">
      <c r="A80">
        <v>1.6</v>
      </c>
      <c r="B80">
        <v>0</v>
      </c>
      <c r="C80">
        <v>0</v>
      </c>
      <c r="D80">
        <v>0</v>
      </c>
      <c r="E80">
        <v>0</v>
      </c>
      <c r="F80">
        <v>0.180835</v>
      </c>
      <c r="G80">
        <v>0.180835</v>
      </c>
      <c r="H80">
        <v>0.17973800000000001</v>
      </c>
      <c r="I80">
        <v>0</v>
      </c>
      <c r="J80">
        <v>0</v>
      </c>
      <c r="K80">
        <v>0.89185899999999996</v>
      </c>
      <c r="L80">
        <v>0.893675</v>
      </c>
      <c r="M80">
        <v>0.17974599999999999</v>
      </c>
      <c r="N80">
        <v>-3.6269999999999997E-2</v>
      </c>
      <c r="O80">
        <v>-5.9350000000000002E-3</v>
      </c>
      <c r="P80">
        <v>0</v>
      </c>
      <c r="Q80">
        <v>0</v>
      </c>
      <c r="R80">
        <v>0</v>
      </c>
      <c r="S80">
        <v>0</v>
      </c>
      <c r="T80">
        <v>0</v>
      </c>
      <c r="U80">
        <v>1.9897000000000001E-2</v>
      </c>
    </row>
    <row r="81" spans="1:21" x14ac:dyDescent="0.25">
      <c r="A81">
        <v>1.62</v>
      </c>
      <c r="B81">
        <v>0</v>
      </c>
      <c r="C81">
        <v>0</v>
      </c>
      <c r="D81">
        <v>0</v>
      </c>
      <c r="E81">
        <v>0</v>
      </c>
      <c r="F81">
        <v>0.181863</v>
      </c>
      <c r="G81">
        <v>0.181863</v>
      </c>
      <c r="H81">
        <v>0.18074999999999999</v>
      </c>
      <c r="I81">
        <v>0</v>
      </c>
      <c r="J81">
        <v>0</v>
      </c>
      <c r="K81">
        <v>0.90188599999999997</v>
      </c>
      <c r="L81">
        <v>0.90372799999999998</v>
      </c>
      <c r="M81">
        <v>0.180756</v>
      </c>
      <c r="N81">
        <v>-3.3208000000000001E-2</v>
      </c>
      <c r="O81">
        <v>-9.809E-3</v>
      </c>
      <c r="P81">
        <v>0</v>
      </c>
      <c r="Q81">
        <v>0</v>
      </c>
      <c r="R81">
        <v>0</v>
      </c>
      <c r="S81">
        <v>0</v>
      </c>
      <c r="T81">
        <v>0</v>
      </c>
      <c r="U81">
        <v>2.0147999999999999E-2</v>
      </c>
    </row>
    <row r="82" spans="1:21" x14ac:dyDescent="0.25">
      <c r="A82">
        <v>1.64</v>
      </c>
      <c r="B82">
        <v>8.5000000000000006E-5</v>
      </c>
      <c r="C82">
        <v>0</v>
      </c>
      <c r="D82">
        <v>0</v>
      </c>
      <c r="E82">
        <v>0</v>
      </c>
      <c r="F82">
        <v>0.18290699999999999</v>
      </c>
      <c r="G82">
        <v>0.18290699999999999</v>
      </c>
      <c r="H82">
        <v>0.18176700000000001</v>
      </c>
      <c r="I82">
        <v>1.6000000000000001E-4</v>
      </c>
      <c r="J82">
        <v>0</v>
      </c>
      <c r="K82">
        <v>0.91193100000000005</v>
      </c>
      <c r="L82">
        <v>0.91381599999999996</v>
      </c>
      <c r="M82">
        <v>0.18177399999999999</v>
      </c>
      <c r="N82">
        <v>-3.7497000000000003E-2</v>
      </c>
      <c r="O82">
        <v>-1.4940000000000001E-3</v>
      </c>
      <c r="P82">
        <v>0</v>
      </c>
      <c r="Q82">
        <v>0</v>
      </c>
      <c r="R82">
        <v>0</v>
      </c>
      <c r="S82">
        <v>9.0000000000000002E-6</v>
      </c>
      <c r="T82">
        <v>7.9999999999999996E-6</v>
      </c>
      <c r="U82">
        <v>2.0455000000000001E-2</v>
      </c>
    </row>
    <row r="83" spans="1:21" x14ac:dyDescent="0.25">
      <c r="A83">
        <v>1.66</v>
      </c>
      <c r="B83">
        <v>1.85E-4</v>
      </c>
      <c r="C83">
        <v>0</v>
      </c>
      <c r="D83">
        <v>3.4E-5</v>
      </c>
      <c r="E83">
        <v>0</v>
      </c>
      <c r="F83">
        <v>0.183943</v>
      </c>
      <c r="G83">
        <v>0.183943</v>
      </c>
      <c r="H83">
        <v>0.182782</v>
      </c>
      <c r="I83">
        <v>3.01E-4</v>
      </c>
      <c r="J83">
        <v>0</v>
      </c>
      <c r="K83">
        <v>0.92197200000000001</v>
      </c>
      <c r="L83">
        <v>0.92389699999999997</v>
      </c>
      <c r="M83">
        <v>0.18278900000000001</v>
      </c>
      <c r="N83">
        <v>-3.9759000000000003E-2</v>
      </c>
      <c r="O83">
        <v>5.5700000000000003E-3</v>
      </c>
      <c r="P83">
        <v>0</v>
      </c>
      <c r="Q83">
        <v>0</v>
      </c>
      <c r="R83">
        <v>0</v>
      </c>
      <c r="S83">
        <v>1.9000000000000001E-5</v>
      </c>
      <c r="T83">
        <v>1.5E-5</v>
      </c>
      <c r="U83">
        <v>2.0812000000000001E-2</v>
      </c>
    </row>
    <row r="84" spans="1:21" x14ac:dyDescent="0.25">
      <c r="A84">
        <v>1.68</v>
      </c>
      <c r="B84">
        <v>2.8499999999999999E-4</v>
      </c>
      <c r="C84">
        <v>0</v>
      </c>
      <c r="D84">
        <v>8.5000000000000006E-5</v>
      </c>
      <c r="E84">
        <v>0</v>
      </c>
      <c r="F84">
        <v>0.184978</v>
      </c>
      <c r="G84">
        <v>0.184978</v>
      </c>
      <c r="H84">
        <v>0.18379599999999999</v>
      </c>
      <c r="I84">
        <v>4.35E-4</v>
      </c>
      <c r="J84">
        <v>0</v>
      </c>
      <c r="K84">
        <v>0.93200899999999998</v>
      </c>
      <c r="L84">
        <v>0.933971</v>
      </c>
      <c r="M84">
        <v>0.183804</v>
      </c>
      <c r="N84">
        <v>-4.6026999999999998E-2</v>
      </c>
      <c r="O84">
        <v>9.5569999999999995E-3</v>
      </c>
      <c r="P84">
        <v>0</v>
      </c>
      <c r="Q84">
        <v>0</v>
      </c>
      <c r="R84">
        <v>0</v>
      </c>
      <c r="S84">
        <v>2.9E-5</v>
      </c>
      <c r="T84">
        <v>2.1999999999999999E-5</v>
      </c>
      <c r="U84">
        <v>2.1326999999999999E-2</v>
      </c>
    </row>
    <row r="85" spans="1:21" x14ac:dyDescent="0.25">
      <c r="A85">
        <v>1.7</v>
      </c>
      <c r="B85">
        <v>4.15E-4</v>
      </c>
      <c r="C85">
        <v>0</v>
      </c>
      <c r="D85">
        <v>1.8699999999999999E-4</v>
      </c>
      <c r="E85">
        <v>0</v>
      </c>
      <c r="F85">
        <v>0.18601100000000001</v>
      </c>
      <c r="G85">
        <v>0.18601100000000001</v>
      </c>
      <c r="H85">
        <v>0.184809</v>
      </c>
      <c r="I85">
        <v>6.6200000000000005E-4</v>
      </c>
      <c r="J85">
        <v>0</v>
      </c>
      <c r="K85">
        <v>0.94204399999999999</v>
      </c>
      <c r="L85">
        <v>0.94404200000000005</v>
      </c>
      <c r="M85">
        <v>0.18481800000000001</v>
      </c>
      <c r="N85">
        <v>-5.2498999999999997E-2</v>
      </c>
      <c r="O85">
        <v>8.5999999999999998E-4</v>
      </c>
      <c r="P85">
        <v>0</v>
      </c>
      <c r="Q85">
        <v>0</v>
      </c>
      <c r="R85">
        <v>0</v>
      </c>
      <c r="S85">
        <v>3.8000000000000002E-5</v>
      </c>
      <c r="T85">
        <v>3.4999999999999997E-5</v>
      </c>
      <c r="U85">
        <v>2.1971999999999998E-2</v>
      </c>
    </row>
    <row r="86" spans="1:21" x14ac:dyDescent="0.25">
      <c r="A86">
        <v>1.72</v>
      </c>
      <c r="B86">
        <v>6.1499999999999999E-4</v>
      </c>
      <c r="C86">
        <v>0</v>
      </c>
      <c r="D86">
        <v>2.6499999999999999E-4</v>
      </c>
      <c r="E86">
        <v>0</v>
      </c>
      <c r="F86">
        <v>0.18704299999999999</v>
      </c>
      <c r="G86">
        <v>0.18704299999999999</v>
      </c>
      <c r="H86">
        <v>0.18582199999999999</v>
      </c>
      <c r="I86">
        <v>9.1100000000000003E-4</v>
      </c>
      <c r="J86">
        <v>0</v>
      </c>
      <c r="K86">
        <v>0.95207600000000003</v>
      </c>
      <c r="L86">
        <v>0.95410700000000004</v>
      </c>
      <c r="M86">
        <v>0.185831</v>
      </c>
      <c r="N86">
        <v>-5.0930000000000003E-2</v>
      </c>
      <c r="O86">
        <v>7.1000000000000005E-5</v>
      </c>
      <c r="P86">
        <v>0</v>
      </c>
      <c r="Q86">
        <v>0</v>
      </c>
      <c r="R86">
        <v>0</v>
      </c>
      <c r="S86">
        <v>5.3999999999999998E-5</v>
      </c>
      <c r="T86">
        <v>4.6999999999999997E-5</v>
      </c>
      <c r="U86">
        <v>2.2547000000000001E-2</v>
      </c>
    </row>
    <row r="87" spans="1:21" x14ac:dyDescent="0.25">
      <c r="A87">
        <v>1.74</v>
      </c>
      <c r="B87">
        <v>8.1499999999999997E-4</v>
      </c>
      <c r="C87">
        <v>0</v>
      </c>
      <c r="D87">
        <v>2.9300000000000002E-4</v>
      </c>
      <c r="E87">
        <v>0</v>
      </c>
      <c r="F87">
        <v>0.18806899999999999</v>
      </c>
      <c r="G87">
        <v>0.18806899999999999</v>
      </c>
      <c r="H87">
        <v>0.186832</v>
      </c>
      <c r="I87">
        <v>1.1329999999999999E-3</v>
      </c>
      <c r="J87">
        <v>0</v>
      </c>
      <c r="K87">
        <v>0.96210200000000001</v>
      </c>
      <c r="L87">
        <v>0.96415899999999999</v>
      </c>
      <c r="M87">
        <v>0.18684200000000001</v>
      </c>
      <c r="N87">
        <v>-5.9672000000000003E-2</v>
      </c>
      <c r="O87">
        <v>1.493E-3</v>
      </c>
      <c r="P87">
        <v>0</v>
      </c>
      <c r="Q87">
        <v>0</v>
      </c>
      <c r="R87">
        <v>0</v>
      </c>
      <c r="S87">
        <v>7.7999999999999999E-5</v>
      </c>
      <c r="T87">
        <v>5.8E-5</v>
      </c>
      <c r="U87">
        <v>2.3345000000000001E-2</v>
      </c>
    </row>
    <row r="88" spans="1:21" x14ac:dyDescent="0.25">
      <c r="A88">
        <v>1.76</v>
      </c>
      <c r="B88">
        <v>1.0150000000000001E-3</v>
      </c>
      <c r="C88">
        <v>0</v>
      </c>
      <c r="D88">
        <v>3.6200000000000002E-4</v>
      </c>
      <c r="E88">
        <v>0</v>
      </c>
      <c r="F88">
        <v>0.18909599999999999</v>
      </c>
      <c r="G88">
        <v>0.18909599999999999</v>
      </c>
      <c r="H88">
        <v>0.18784300000000001</v>
      </c>
      <c r="I88">
        <v>1.3630000000000001E-3</v>
      </c>
      <c r="J88">
        <v>0</v>
      </c>
      <c r="K88">
        <v>0.97212900000000002</v>
      </c>
      <c r="L88">
        <v>0.974213</v>
      </c>
      <c r="M88">
        <v>0.18785299999999999</v>
      </c>
      <c r="N88">
        <v>-6.1544000000000001E-2</v>
      </c>
      <c r="O88">
        <v>-2.3890000000000001E-3</v>
      </c>
      <c r="P88">
        <v>0</v>
      </c>
      <c r="Q88">
        <v>0</v>
      </c>
      <c r="R88">
        <v>0</v>
      </c>
      <c r="S88">
        <v>1.0399999999999999E-4</v>
      </c>
      <c r="T88">
        <v>6.8999999999999997E-5</v>
      </c>
      <c r="U88">
        <v>2.4161999999999999E-2</v>
      </c>
    </row>
    <row r="89" spans="1:21" x14ac:dyDescent="0.25">
      <c r="A89">
        <v>1.78</v>
      </c>
      <c r="B89">
        <v>1.2149999999999999E-3</v>
      </c>
      <c r="C89">
        <v>0</v>
      </c>
      <c r="D89">
        <v>4.28E-4</v>
      </c>
      <c r="E89">
        <v>0</v>
      </c>
      <c r="F89">
        <v>0.19012200000000001</v>
      </c>
      <c r="G89">
        <v>0.19012200000000001</v>
      </c>
      <c r="H89">
        <v>0.18885399999999999</v>
      </c>
      <c r="I89">
        <v>1.5950000000000001E-3</v>
      </c>
      <c r="J89">
        <v>0</v>
      </c>
      <c r="K89">
        <v>0.98215600000000003</v>
      </c>
      <c r="L89">
        <v>0.984267</v>
      </c>
      <c r="M89">
        <v>0.188864</v>
      </c>
      <c r="N89">
        <v>-5.8089000000000002E-2</v>
      </c>
      <c r="O89">
        <v>-3.1449999999999998E-3</v>
      </c>
      <c r="P89">
        <v>0</v>
      </c>
      <c r="Q89">
        <v>0</v>
      </c>
      <c r="R89">
        <v>0</v>
      </c>
      <c r="S89">
        <v>1.3300000000000001E-4</v>
      </c>
      <c r="T89">
        <v>8.0000000000000007E-5</v>
      </c>
      <c r="U89">
        <v>2.4844000000000001E-2</v>
      </c>
    </row>
    <row r="90" spans="1:21" x14ac:dyDescent="0.25">
      <c r="A90">
        <v>1.8</v>
      </c>
      <c r="B90">
        <v>1.415E-3</v>
      </c>
      <c r="C90">
        <v>0</v>
      </c>
      <c r="D90">
        <v>4.9600000000000002E-4</v>
      </c>
      <c r="E90">
        <v>0</v>
      </c>
      <c r="F90">
        <v>0.19114700000000001</v>
      </c>
      <c r="G90">
        <v>0.19114700000000001</v>
      </c>
      <c r="H90">
        <v>0.189864</v>
      </c>
      <c r="I90">
        <v>1.8090000000000001E-3</v>
      </c>
      <c r="J90">
        <v>0</v>
      </c>
      <c r="K90">
        <v>0.99217900000000003</v>
      </c>
      <c r="L90">
        <v>0.99431499999999995</v>
      </c>
      <c r="M90">
        <v>0.18987299999999999</v>
      </c>
      <c r="N90">
        <v>-6.3744999999999996E-2</v>
      </c>
      <c r="O90">
        <v>-4.1960000000000001E-3</v>
      </c>
      <c r="P90">
        <v>0</v>
      </c>
      <c r="Q90">
        <v>0</v>
      </c>
      <c r="R90">
        <v>0</v>
      </c>
      <c r="S90">
        <v>1.64E-4</v>
      </c>
      <c r="T90">
        <v>8.8999999999999995E-5</v>
      </c>
      <c r="U90">
        <v>2.5656000000000002E-2</v>
      </c>
    </row>
    <row r="91" spans="1:21" x14ac:dyDescent="0.25">
      <c r="A91">
        <v>1.82</v>
      </c>
      <c r="B91">
        <v>1.6149999999999999E-3</v>
      </c>
      <c r="C91">
        <v>0</v>
      </c>
      <c r="D91">
        <v>5.6999999999999998E-4</v>
      </c>
      <c r="E91">
        <v>0</v>
      </c>
      <c r="F91">
        <v>0.19217100000000001</v>
      </c>
      <c r="G91">
        <v>0.19217100000000001</v>
      </c>
      <c r="H91">
        <v>0.19087399999999999</v>
      </c>
      <c r="I91">
        <v>2.0349999999999999E-3</v>
      </c>
      <c r="J91">
        <v>0</v>
      </c>
      <c r="K91">
        <v>1.0022040000000001</v>
      </c>
      <c r="L91">
        <v>1.004365</v>
      </c>
      <c r="M91">
        <v>0.190883</v>
      </c>
      <c r="N91">
        <v>-6.4581E-2</v>
      </c>
      <c r="O91">
        <v>-3.49E-3</v>
      </c>
      <c r="P91">
        <v>0</v>
      </c>
      <c r="Q91">
        <v>0</v>
      </c>
      <c r="R91">
        <v>0</v>
      </c>
      <c r="S91">
        <v>1.9699999999999999E-4</v>
      </c>
      <c r="T91">
        <v>9.8999999999999994E-5</v>
      </c>
      <c r="U91">
        <v>2.6452E-2</v>
      </c>
    </row>
    <row r="92" spans="1:21" x14ac:dyDescent="0.25">
      <c r="A92">
        <v>1.84</v>
      </c>
      <c r="B92">
        <v>1.815E-3</v>
      </c>
      <c r="C92">
        <v>0</v>
      </c>
      <c r="D92">
        <v>6.2100000000000002E-4</v>
      </c>
      <c r="E92">
        <v>0</v>
      </c>
      <c r="F92">
        <v>0.193194</v>
      </c>
      <c r="G92">
        <v>0.193194</v>
      </c>
      <c r="H92">
        <v>0.191883</v>
      </c>
      <c r="I92">
        <v>2.2439999999999999E-3</v>
      </c>
      <c r="J92">
        <v>0</v>
      </c>
      <c r="K92">
        <v>1.012227</v>
      </c>
      <c r="L92">
        <v>1.014411</v>
      </c>
      <c r="M92">
        <v>0.19189200000000001</v>
      </c>
      <c r="N92">
        <v>-7.0917999999999995E-2</v>
      </c>
      <c r="O92">
        <v>4.8349999999999999E-3</v>
      </c>
      <c r="P92">
        <v>0</v>
      </c>
      <c r="Q92">
        <v>0</v>
      </c>
      <c r="R92">
        <v>0</v>
      </c>
      <c r="S92">
        <v>2.33E-4</v>
      </c>
      <c r="T92">
        <v>1.0900000000000001E-4</v>
      </c>
      <c r="U92">
        <v>2.7394000000000002E-2</v>
      </c>
    </row>
    <row r="93" spans="1:21" x14ac:dyDescent="0.25">
      <c r="A93">
        <v>1.86</v>
      </c>
      <c r="B93">
        <v>2.0149999999999999E-3</v>
      </c>
      <c r="C93">
        <v>0</v>
      </c>
      <c r="D93">
        <v>7.2300000000000001E-4</v>
      </c>
      <c r="E93">
        <v>0</v>
      </c>
      <c r="F93">
        <v>0.194218</v>
      </c>
      <c r="G93">
        <v>0.194218</v>
      </c>
      <c r="H93">
        <v>0.19289300000000001</v>
      </c>
      <c r="I93">
        <v>2.4650000000000002E-3</v>
      </c>
      <c r="J93">
        <v>0</v>
      </c>
      <c r="K93">
        <v>1.022251</v>
      </c>
      <c r="L93">
        <v>1.024459</v>
      </c>
      <c r="M93">
        <v>0.19290199999999999</v>
      </c>
      <c r="N93">
        <v>-7.1620000000000003E-2</v>
      </c>
      <c r="O93">
        <v>5.019E-3</v>
      </c>
      <c r="P93">
        <v>0</v>
      </c>
      <c r="Q93">
        <v>0</v>
      </c>
      <c r="R93">
        <v>0</v>
      </c>
      <c r="S93">
        <v>2.6800000000000001E-4</v>
      </c>
      <c r="T93">
        <v>1.18E-4</v>
      </c>
      <c r="U93">
        <v>2.8309999999999998E-2</v>
      </c>
    </row>
    <row r="94" spans="1:21" x14ac:dyDescent="0.25">
      <c r="A94">
        <v>1.88</v>
      </c>
      <c r="B94">
        <v>2.215E-3</v>
      </c>
      <c r="C94">
        <v>0</v>
      </c>
      <c r="D94">
        <v>8.2399999999999997E-4</v>
      </c>
      <c r="E94">
        <v>0</v>
      </c>
      <c r="F94">
        <v>0.195242</v>
      </c>
      <c r="G94">
        <v>0.195242</v>
      </c>
      <c r="H94">
        <v>0.19390199999999999</v>
      </c>
      <c r="I94">
        <v>2.6779999999999998E-3</v>
      </c>
      <c r="J94">
        <v>0</v>
      </c>
      <c r="K94">
        <v>1.0322739999999999</v>
      </c>
      <c r="L94">
        <v>1.034505</v>
      </c>
      <c r="M94">
        <v>0.193911</v>
      </c>
      <c r="N94">
        <v>-7.3583999999999997E-2</v>
      </c>
      <c r="O94">
        <v>1.5596E-2</v>
      </c>
      <c r="P94">
        <v>0</v>
      </c>
      <c r="Q94">
        <v>0</v>
      </c>
      <c r="R94">
        <v>0</v>
      </c>
      <c r="S94">
        <v>3.0299999999999999E-4</v>
      </c>
      <c r="T94">
        <v>1.27E-4</v>
      </c>
      <c r="U94">
        <v>2.9278999999999999E-2</v>
      </c>
    </row>
    <row r="95" spans="1:21" x14ac:dyDescent="0.25">
      <c r="A95">
        <v>1.9</v>
      </c>
      <c r="B95">
        <v>2.415E-3</v>
      </c>
      <c r="C95">
        <v>0</v>
      </c>
      <c r="D95">
        <v>9.5399999999999999E-4</v>
      </c>
      <c r="E95">
        <v>0</v>
      </c>
      <c r="F95">
        <v>0.196266</v>
      </c>
      <c r="G95">
        <v>0.196266</v>
      </c>
      <c r="H95">
        <v>0.194912</v>
      </c>
      <c r="I95">
        <v>2.8939999999999999E-3</v>
      </c>
      <c r="J95">
        <v>0</v>
      </c>
      <c r="K95">
        <v>1.042297</v>
      </c>
      <c r="L95">
        <v>1.0445519999999999</v>
      </c>
      <c r="M95">
        <v>0.19492100000000001</v>
      </c>
      <c r="N95">
        <v>-6.9403999999999993E-2</v>
      </c>
      <c r="O95">
        <v>-1.474E-3</v>
      </c>
      <c r="P95">
        <v>0</v>
      </c>
      <c r="Q95">
        <v>0</v>
      </c>
      <c r="R95">
        <v>0</v>
      </c>
      <c r="S95">
        <v>3.3700000000000001E-4</v>
      </c>
      <c r="T95">
        <v>1.35E-4</v>
      </c>
      <c r="U95">
        <v>3.005E-2</v>
      </c>
    </row>
    <row r="96" spans="1:21" x14ac:dyDescent="0.25">
      <c r="A96">
        <v>1.92</v>
      </c>
      <c r="B96">
        <v>2.6150000000000001E-3</v>
      </c>
      <c r="C96">
        <v>0</v>
      </c>
      <c r="D96">
        <v>9.9299999999999996E-4</v>
      </c>
      <c r="E96">
        <v>0</v>
      </c>
      <c r="F96">
        <v>0.19728699999999999</v>
      </c>
      <c r="G96">
        <v>0.19728699999999999</v>
      </c>
      <c r="H96">
        <v>0.19592000000000001</v>
      </c>
      <c r="I96">
        <v>3.0990000000000002E-3</v>
      </c>
      <c r="J96">
        <v>0</v>
      </c>
      <c r="K96">
        <v>1.052319</v>
      </c>
      <c r="L96">
        <v>1.0545949999999999</v>
      </c>
      <c r="M96">
        <v>0.19592899999999999</v>
      </c>
      <c r="N96">
        <v>-6.8251000000000006E-2</v>
      </c>
      <c r="O96">
        <v>1.9994000000000001E-2</v>
      </c>
      <c r="P96">
        <v>0</v>
      </c>
      <c r="Q96">
        <v>0</v>
      </c>
      <c r="R96">
        <v>0</v>
      </c>
      <c r="S96">
        <v>3.7399999999999998E-4</v>
      </c>
      <c r="T96">
        <v>1.4300000000000001E-4</v>
      </c>
      <c r="U96">
        <v>3.0831999999999998E-2</v>
      </c>
    </row>
    <row r="97" spans="1:21" x14ac:dyDescent="0.25">
      <c r="A97">
        <v>1.94</v>
      </c>
      <c r="B97">
        <v>2.8149999999999998E-3</v>
      </c>
      <c r="C97">
        <v>0</v>
      </c>
      <c r="D97">
        <v>1.134E-3</v>
      </c>
      <c r="E97">
        <v>0</v>
      </c>
      <c r="F97">
        <v>0.19830999999999999</v>
      </c>
      <c r="G97">
        <v>0.19830999999999999</v>
      </c>
      <c r="H97">
        <v>0.19692999999999999</v>
      </c>
      <c r="I97">
        <v>3.3189999999999999E-3</v>
      </c>
      <c r="J97">
        <v>0</v>
      </c>
      <c r="K97">
        <v>1.0623419999999999</v>
      </c>
      <c r="L97">
        <v>1.064643</v>
      </c>
      <c r="M97">
        <v>0.196939</v>
      </c>
      <c r="N97">
        <v>-7.5317999999999996E-2</v>
      </c>
      <c r="O97">
        <v>2.8368000000000001E-2</v>
      </c>
      <c r="P97">
        <v>0</v>
      </c>
      <c r="Q97">
        <v>0</v>
      </c>
      <c r="R97">
        <v>0</v>
      </c>
      <c r="S97">
        <v>4.0999999999999999E-4</v>
      </c>
      <c r="T97">
        <v>1.5200000000000001E-4</v>
      </c>
      <c r="U97">
        <v>3.1822000000000003E-2</v>
      </c>
    </row>
    <row r="98" spans="1:21" x14ac:dyDescent="0.25">
      <c r="A98">
        <v>1.96</v>
      </c>
      <c r="B98">
        <v>3.0149999999999999E-3</v>
      </c>
      <c r="C98">
        <v>0</v>
      </c>
      <c r="D98">
        <v>1.271E-3</v>
      </c>
      <c r="E98">
        <v>0</v>
      </c>
      <c r="F98">
        <v>0.19933300000000001</v>
      </c>
      <c r="G98">
        <v>0.19933300000000001</v>
      </c>
      <c r="H98">
        <v>0.197939</v>
      </c>
      <c r="I98">
        <v>3.5270000000000002E-3</v>
      </c>
      <c r="J98">
        <v>0</v>
      </c>
      <c r="K98">
        <v>1.0723640000000001</v>
      </c>
      <c r="L98">
        <v>1.0746869999999999</v>
      </c>
      <c r="M98">
        <v>0.19794700000000001</v>
      </c>
      <c r="N98">
        <v>-6.7959000000000006E-2</v>
      </c>
      <c r="O98">
        <v>2.1415E-2</v>
      </c>
      <c r="P98">
        <v>0</v>
      </c>
      <c r="Q98">
        <v>0</v>
      </c>
      <c r="R98">
        <v>0</v>
      </c>
      <c r="S98">
        <v>4.44E-4</v>
      </c>
      <c r="T98">
        <v>1.6000000000000001E-4</v>
      </c>
      <c r="U98">
        <v>3.2539999999999999E-2</v>
      </c>
    </row>
    <row r="99" spans="1:21" x14ac:dyDescent="0.25">
      <c r="A99">
        <v>1.98</v>
      </c>
      <c r="B99">
        <v>3.215E-3</v>
      </c>
      <c r="C99">
        <v>0</v>
      </c>
      <c r="D99">
        <v>1.3879999999999999E-3</v>
      </c>
      <c r="E99">
        <v>0</v>
      </c>
      <c r="F99">
        <v>0.20035500000000001</v>
      </c>
      <c r="G99">
        <v>0.20035500000000001</v>
      </c>
      <c r="H99">
        <v>0.19894700000000001</v>
      </c>
      <c r="I99">
        <v>3.7390000000000001E-3</v>
      </c>
      <c r="J99">
        <v>0</v>
      </c>
      <c r="K99">
        <v>1.082387</v>
      </c>
      <c r="L99">
        <v>1.084732</v>
      </c>
      <c r="M99">
        <v>0.19895599999999999</v>
      </c>
      <c r="N99">
        <v>-6.6128999999999993E-2</v>
      </c>
      <c r="O99">
        <v>2.9406000000000002E-2</v>
      </c>
      <c r="P99">
        <v>0</v>
      </c>
      <c r="Q99">
        <v>0</v>
      </c>
      <c r="R99">
        <v>0</v>
      </c>
      <c r="S99">
        <v>4.7899999999999999E-4</v>
      </c>
      <c r="T99">
        <v>1.6699999999999999E-4</v>
      </c>
      <c r="U99">
        <v>3.3256000000000001E-2</v>
      </c>
    </row>
    <row r="100" spans="1:21" x14ac:dyDescent="0.25">
      <c r="A100">
        <v>2</v>
      </c>
      <c r="B100">
        <v>3.4150000000000001E-3</v>
      </c>
      <c r="C100">
        <v>0</v>
      </c>
      <c r="D100">
        <v>1.5349999999999999E-3</v>
      </c>
      <c r="E100">
        <v>0</v>
      </c>
      <c r="F100">
        <v>0.201378</v>
      </c>
      <c r="G100">
        <v>0.201378</v>
      </c>
      <c r="H100">
        <v>0.199957</v>
      </c>
      <c r="I100">
        <v>3.9480000000000001E-3</v>
      </c>
      <c r="J100">
        <v>0</v>
      </c>
      <c r="K100">
        <v>1.092409</v>
      </c>
      <c r="L100">
        <v>1.0947769999999999</v>
      </c>
      <c r="M100">
        <v>0.199965</v>
      </c>
      <c r="N100">
        <v>-6.1740000000000003E-2</v>
      </c>
      <c r="O100">
        <v>1.7888000000000001E-2</v>
      </c>
      <c r="P100">
        <v>0</v>
      </c>
      <c r="Q100">
        <v>0</v>
      </c>
      <c r="R100">
        <v>0</v>
      </c>
      <c r="S100">
        <v>5.13E-4</v>
      </c>
      <c r="T100">
        <v>1.75E-4</v>
      </c>
      <c r="U100">
        <v>3.3777000000000001E-2</v>
      </c>
    </row>
    <row r="101" spans="1:21" x14ac:dyDescent="0.25">
      <c r="A101">
        <v>2.02</v>
      </c>
      <c r="B101">
        <v>3.6150000000000002E-3</v>
      </c>
      <c r="C101">
        <v>0</v>
      </c>
      <c r="D101">
        <v>1.6689999999999999E-3</v>
      </c>
      <c r="E101">
        <v>0</v>
      </c>
      <c r="F101">
        <v>0.2024</v>
      </c>
      <c r="G101">
        <v>0.2024</v>
      </c>
      <c r="H101">
        <v>0.200965</v>
      </c>
      <c r="I101">
        <v>4.1549999999999998E-3</v>
      </c>
      <c r="J101">
        <v>0</v>
      </c>
      <c r="K101">
        <v>1.10243</v>
      </c>
      <c r="L101">
        <v>1.1048199999999999</v>
      </c>
      <c r="M101">
        <v>0.20097400000000001</v>
      </c>
      <c r="N101">
        <v>-5.7825000000000001E-2</v>
      </c>
      <c r="O101">
        <v>9.9179999999999997E-3</v>
      </c>
      <c r="P101">
        <v>0</v>
      </c>
      <c r="Q101">
        <v>0</v>
      </c>
      <c r="R101">
        <v>0</v>
      </c>
      <c r="S101">
        <v>5.4600000000000004E-4</v>
      </c>
      <c r="T101">
        <v>1.8200000000000001E-4</v>
      </c>
      <c r="U101">
        <v>3.4179000000000001E-2</v>
      </c>
    </row>
    <row r="102" spans="1:21" x14ac:dyDescent="0.25">
      <c r="A102">
        <v>2.04</v>
      </c>
      <c r="B102">
        <v>3.8149999999999998E-3</v>
      </c>
      <c r="C102">
        <v>0</v>
      </c>
      <c r="D102">
        <v>1.869E-3</v>
      </c>
      <c r="E102">
        <v>0</v>
      </c>
      <c r="F102">
        <v>0.20342299999999999</v>
      </c>
      <c r="G102">
        <v>0.20342299999999999</v>
      </c>
      <c r="H102">
        <v>0.20197499999999999</v>
      </c>
      <c r="I102">
        <v>4.3730000000000002E-3</v>
      </c>
      <c r="J102">
        <v>0</v>
      </c>
      <c r="K102">
        <v>1.1124529999999999</v>
      </c>
      <c r="L102">
        <v>1.1148670000000001</v>
      </c>
      <c r="M102">
        <v>0.201983</v>
      </c>
      <c r="N102">
        <v>-5.8194000000000003E-2</v>
      </c>
      <c r="O102">
        <v>4.9439999999999996E-3</v>
      </c>
      <c r="P102">
        <v>0</v>
      </c>
      <c r="Q102">
        <v>0</v>
      </c>
      <c r="R102">
        <v>0</v>
      </c>
      <c r="S102">
        <v>5.7700000000000004E-4</v>
      </c>
      <c r="T102">
        <v>1.9000000000000001E-4</v>
      </c>
      <c r="U102">
        <v>3.4568000000000002E-2</v>
      </c>
    </row>
    <row r="103" spans="1:21" x14ac:dyDescent="0.25">
      <c r="A103">
        <v>2.06</v>
      </c>
      <c r="B103">
        <v>4.0400000000000002E-3</v>
      </c>
      <c r="C103">
        <v>0</v>
      </c>
      <c r="D103">
        <v>2.1900000000000001E-3</v>
      </c>
      <c r="E103">
        <v>0</v>
      </c>
      <c r="F103">
        <v>0.20444899999999999</v>
      </c>
      <c r="G103">
        <v>0.20444899999999999</v>
      </c>
      <c r="H103">
        <v>0.202985</v>
      </c>
      <c r="I103">
        <v>4.6730000000000001E-3</v>
      </c>
      <c r="J103">
        <v>0</v>
      </c>
      <c r="K103">
        <v>1.122479</v>
      </c>
      <c r="L103">
        <v>1.1249180000000001</v>
      </c>
      <c r="M103">
        <v>0.20299300000000001</v>
      </c>
      <c r="N103">
        <v>-5.3603999999999999E-2</v>
      </c>
      <c r="O103">
        <v>-4.4590000000000003E-3</v>
      </c>
      <c r="P103">
        <v>0</v>
      </c>
      <c r="Q103">
        <v>0</v>
      </c>
      <c r="R103">
        <v>0</v>
      </c>
      <c r="S103">
        <v>6.0300000000000002E-4</v>
      </c>
      <c r="T103">
        <v>1.9900000000000001E-4</v>
      </c>
      <c r="U103">
        <v>3.4872E-2</v>
      </c>
    </row>
    <row r="104" spans="1:21" x14ac:dyDescent="0.25">
      <c r="A104">
        <v>2.08</v>
      </c>
      <c r="B104">
        <v>4.3410000000000002E-3</v>
      </c>
      <c r="C104">
        <v>0</v>
      </c>
      <c r="D104">
        <v>2.679E-3</v>
      </c>
      <c r="E104">
        <v>0</v>
      </c>
      <c r="F104">
        <v>0.205481</v>
      </c>
      <c r="G104">
        <v>0.205481</v>
      </c>
      <c r="H104">
        <v>0.20399700000000001</v>
      </c>
      <c r="I104">
        <v>5.0689999999999997E-3</v>
      </c>
      <c r="J104">
        <v>0</v>
      </c>
      <c r="K104">
        <v>1.132511</v>
      </c>
      <c r="L104">
        <v>1.134981</v>
      </c>
      <c r="M104">
        <v>0.20400599999999999</v>
      </c>
      <c r="N104">
        <v>-4.5684000000000002E-2</v>
      </c>
      <c r="O104">
        <v>-8.3600000000000005E-4</v>
      </c>
      <c r="P104">
        <v>0</v>
      </c>
      <c r="Q104">
        <v>0</v>
      </c>
      <c r="R104">
        <v>0</v>
      </c>
      <c r="S104">
        <v>6.2200000000000005E-4</v>
      </c>
      <c r="T104">
        <v>2.1000000000000001E-4</v>
      </c>
      <c r="U104">
        <v>3.5049999999999998E-2</v>
      </c>
    </row>
    <row r="105" spans="1:21" x14ac:dyDescent="0.25">
      <c r="A105">
        <v>2.1</v>
      </c>
      <c r="B105">
        <v>4.7349999999999996E-3</v>
      </c>
      <c r="C105">
        <v>0</v>
      </c>
      <c r="D105">
        <v>3.0469999999999998E-3</v>
      </c>
      <c r="E105">
        <v>0</v>
      </c>
      <c r="F105">
        <v>0.206509</v>
      </c>
      <c r="G105">
        <v>0.206509</v>
      </c>
      <c r="H105">
        <v>0.205009</v>
      </c>
      <c r="I105">
        <v>5.5589999999999997E-3</v>
      </c>
      <c r="J105">
        <v>0</v>
      </c>
      <c r="K105">
        <v>1.142541</v>
      </c>
      <c r="L105">
        <v>1.1450419999999999</v>
      </c>
      <c r="M105">
        <v>0.205017</v>
      </c>
      <c r="N105">
        <v>-4.1473999999999997E-2</v>
      </c>
      <c r="O105">
        <v>-2.9359999999999998E-3</v>
      </c>
      <c r="P105">
        <v>0</v>
      </c>
      <c r="Q105">
        <v>0</v>
      </c>
      <c r="R105">
        <v>0</v>
      </c>
      <c r="S105">
        <v>6.4000000000000005E-4</v>
      </c>
      <c r="T105">
        <v>2.24E-4</v>
      </c>
      <c r="U105">
        <v>3.5175999999999999E-2</v>
      </c>
    </row>
    <row r="106" spans="1:21" x14ac:dyDescent="0.25">
      <c r="A106">
        <v>2.12</v>
      </c>
      <c r="B106">
        <v>5.2100000000000002E-3</v>
      </c>
      <c r="C106">
        <v>0</v>
      </c>
      <c r="D106">
        <v>3.509E-3</v>
      </c>
      <c r="E106">
        <v>0</v>
      </c>
      <c r="F106">
        <v>0.20754</v>
      </c>
      <c r="G106">
        <v>0.20754</v>
      </c>
      <c r="H106">
        <v>0.20602100000000001</v>
      </c>
      <c r="I106">
        <v>6.1840000000000003E-3</v>
      </c>
      <c r="J106">
        <v>0</v>
      </c>
      <c r="K106">
        <v>1.1525719999999999</v>
      </c>
      <c r="L106">
        <v>1.155105</v>
      </c>
      <c r="M106">
        <v>0.20602999999999999</v>
      </c>
      <c r="N106">
        <v>-4.7052999999999998E-2</v>
      </c>
      <c r="O106">
        <v>2.97E-3</v>
      </c>
      <c r="P106">
        <v>0</v>
      </c>
      <c r="Q106">
        <v>0</v>
      </c>
      <c r="R106">
        <v>0</v>
      </c>
      <c r="S106">
        <v>6.5899999999999997E-4</v>
      </c>
      <c r="T106">
        <v>2.43E-4</v>
      </c>
      <c r="U106">
        <v>3.5379000000000001E-2</v>
      </c>
    </row>
    <row r="107" spans="1:21" x14ac:dyDescent="0.25">
      <c r="A107">
        <v>2.14</v>
      </c>
      <c r="B107">
        <v>5.7600000000000004E-3</v>
      </c>
      <c r="C107">
        <v>0</v>
      </c>
      <c r="D107">
        <v>3.705E-3</v>
      </c>
      <c r="E107">
        <v>0</v>
      </c>
      <c r="F107">
        <v>0.208564</v>
      </c>
      <c r="G107">
        <v>0.208564</v>
      </c>
      <c r="H107">
        <v>0.20703099999999999</v>
      </c>
      <c r="I107">
        <v>6.8320000000000004E-3</v>
      </c>
      <c r="J107">
        <v>0</v>
      </c>
      <c r="K107">
        <v>1.1625970000000001</v>
      </c>
      <c r="L107">
        <v>1.165157</v>
      </c>
      <c r="M107">
        <v>0.20704</v>
      </c>
      <c r="N107">
        <v>-4.0939000000000003E-2</v>
      </c>
      <c r="O107">
        <v>-3.3149999999999998E-3</v>
      </c>
      <c r="P107">
        <v>0</v>
      </c>
      <c r="Q107">
        <v>0</v>
      </c>
      <c r="R107">
        <v>0</v>
      </c>
      <c r="S107">
        <v>6.8499999999999995E-4</v>
      </c>
      <c r="T107">
        <v>2.63E-4</v>
      </c>
      <c r="U107">
        <v>3.5504000000000001E-2</v>
      </c>
    </row>
    <row r="108" spans="1:21" x14ac:dyDescent="0.25">
      <c r="A108">
        <v>2.16</v>
      </c>
      <c r="B108">
        <v>6.3800000000000003E-3</v>
      </c>
      <c r="C108">
        <v>0</v>
      </c>
      <c r="D108">
        <v>4.4339999999999996E-3</v>
      </c>
      <c r="E108">
        <v>0</v>
      </c>
      <c r="F108">
        <v>0.209596</v>
      </c>
      <c r="G108">
        <v>0.209596</v>
      </c>
      <c r="H108">
        <v>0.20804300000000001</v>
      </c>
      <c r="I108">
        <v>7.6649999999999999E-3</v>
      </c>
      <c r="J108">
        <v>0</v>
      </c>
      <c r="K108">
        <v>1.172628</v>
      </c>
      <c r="L108">
        <v>1.1752210000000001</v>
      </c>
      <c r="M108">
        <v>0.20805199999999999</v>
      </c>
      <c r="N108">
        <v>-4.1847000000000002E-2</v>
      </c>
      <c r="O108">
        <v>4.7349999999999996E-3</v>
      </c>
      <c r="P108">
        <v>0</v>
      </c>
      <c r="Q108">
        <v>0</v>
      </c>
      <c r="R108">
        <v>0</v>
      </c>
      <c r="S108">
        <v>7.0699999999999995E-4</v>
      </c>
      <c r="T108">
        <v>2.9E-4</v>
      </c>
      <c r="U108">
        <v>3.5646999999999998E-2</v>
      </c>
    </row>
    <row r="109" spans="1:21" x14ac:dyDescent="0.25">
      <c r="A109">
        <v>2.1800000000000002</v>
      </c>
      <c r="B109">
        <v>7.0860000000000003E-3</v>
      </c>
      <c r="C109">
        <v>0</v>
      </c>
      <c r="D109">
        <v>5.0899999999999999E-3</v>
      </c>
      <c r="E109">
        <v>0</v>
      </c>
      <c r="F109">
        <v>0.21062600000000001</v>
      </c>
      <c r="G109">
        <v>0.21062600000000001</v>
      </c>
      <c r="H109">
        <v>0.20905599999999999</v>
      </c>
      <c r="I109">
        <v>8.5819999999999994E-3</v>
      </c>
      <c r="J109">
        <v>0</v>
      </c>
      <c r="K109">
        <v>1.1826589999999999</v>
      </c>
      <c r="L109">
        <v>1.185287</v>
      </c>
      <c r="M109">
        <v>0.209065</v>
      </c>
      <c r="N109">
        <v>-4.9027000000000001E-2</v>
      </c>
      <c r="O109">
        <v>7.1089999999999999E-3</v>
      </c>
      <c r="P109">
        <v>0</v>
      </c>
      <c r="Q109">
        <v>0</v>
      </c>
      <c r="R109">
        <v>0</v>
      </c>
      <c r="S109">
        <v>7.2999999999999996E-4</v>
      </c>
      <c r="T109">
        <v>3.2200000000000002E-4</v>
      </c>
      <c r="U109">
        <v>3.5895999999999997E-2</v>
      </c>
    </row>
    <row r="110" spans="1:21" x14ac:dyDescent="0.25">
      <c r="A110">
        <v>2.2000000000000002</v>
      </c>
      <c r="B110">
        <v>7.8849999999999996E-3</v>
      </c>
      <c r="C110">
        <v>0</v>
      </c>
      <c r="D110">
        <v>5.5659999999999998E-3</v>
      </c>
      <c r="E110">
        <v>0</v>
      </c>
      <c r="F110">
        <v>0.21165400000000001</v>
      </c>
      <c r="G110">
        <v>0.21165400000000001</v>
      </c>
      <c r="H110">
        <v>0.210067</v>
      </c>
      <c r="I110">
        <v>9.5099999999999994E-3</v>
      </c>
      <c r="J110">
        <v>0</v>
      </c>
      <c r="K110">
        <v>1.1926870000000001</v>
      </c>
      <c r="L110">
        <v>1.195346</v>
      </c>
      <c r="M110">
        <v>0.21007600000000001</v>
      </c>
      <c r="N110">
        <v>-5.0476E-2</v>
      </c>
      <c r="O110">
        <v>1.5192000000000001E-2</v>
      </c>
      <c r="P110">
        <v>0</v>
      </c>
      <c r="Q110">
        <v>0</v>
      </c>
      <c r="R110">
        <v>0</v>
      </c>
      <c r="S110">
        <v>7.6000000000000004E-4</v>
      </c>
      <c r="T110">
        <v>3.57E-4</v>
      </c>
      <c r="U110">
        <v>3.6194999999999998E-2</v>
      </c>
    </row>
    <row r="111" spans="1:21" x14ac:dyDescent="0.25">
      <c r="A111">
        <v>2.2200000000000002</v>
      </c>
      <c r="B111">
        <v>8.7650000000000002E-3</v>
      </c>
      <c r="C111">
        <v>0</v>
      </c>
      <c r="D111">
        <v>6.7999999999999996E-3</v>
      </c>
      <c r="E111">
        <v>0</v>
      </c>
      <c r="F111">
        <v>0.21269099999999999</v>
      </c>
      <c r="G111">
        <v>0.21269099999999999</v>
      </c>
      <c r="H111">
        <v>0.21108099999999999</v>
      </c>
      <c r="I111">
        <v>1.0772E-2</v>
      </c>
      <c r="J111">
        <v>0</v>
      </c>
      <c r="K111">
        <v>1.2027239999999999</v>
      </c>
      <c r="L111">
        <v>1.2054240000000001</v>
      </c>
      <c r="M111">
        <v>0.21109</v>
      </c>
      <c r="N111">
        <v>-5.8708999999999997E-2</v>
      </c>
      <c r="O111">
        <v>2.3741000000000002E-2</v>
      </c>
      <c r="P111">
        <v>0</v>
      </c>
      <c r="Q111">
        <v>0</v>
      </c>
      <c r="R111">
        <v>0</v>
      </c>
      <c r="S111">
        <v>7.7899999999999996E-4</v>
      </c>
      <c r="T111">
        <v>4.0299999999999998E-4</v>
      </c>
      <c r="U111">
        <v>3.6670000000000001E-2</v>
      </c>
    </row>
    <row r="112" spans="1:21" x14ac:dyDescent="0.25">
      <c r="A112">
        <v>2.2400000000000002</v>
      </c>
      <c r="B112">
        <v>9.7350000000000006E-3</v>
      </c>
      <c r="C112">
        <v>0</v>
      </c>
      <c r="D112">
        <v>7.3689999999999997E-3</v>
      </c>
      <c r="E112">
        <v>0</v>
      </c>
      <c r="F112">
        <v>0.21371899999999999</v>
      </c>
      <c r="G112">
        <v>0.21371899999999999</v>
      </c>
      <c r="H112">
        <v>0.212093</v>
      </c>
      <c r="I112">
        <v>1.1932999999999999E-2</v>
      </c>
      <c r="J112">
        <v>0</v>
      </c>
      <c r="K112">
        <v>1.212753</v>
      </c>
      <c r="L112">
        <v>1.215487</v>
      </c>
      <c r="M112">
        <v>0.21210200000000001</v>
      </c>
      <c r="N112">
        <v>-5.9861999999999999E-2</v>
      </c>
      <c r="O112">
        <v>1.03E-2</v>
      </c>
      <c r="P112">
        <v>0</v>
      </c>
      <c r="Q112">
        <v>0</v>
      </c>
      <c r="R112">
        <v>0</v>
      </c>
      <c r="S112">
        <v>8.0699999999999999E-4</v>
      </c>
      <c r="T112">
        <v>4.5300000000000001E-4</v>
      </c>
      <c r="U112">
        <v>3.7109999999999997E-2</v>
      </c>
    </row>
    <row r="113" spans="1:21" x14ac:dyDescent="0.25">
      <c r="A113">
        <v>2.2599999999999998</v>
      </c>
      <c r="B113">
        <v>1.0775E-2</v>
      </c>
      <c r="C113">
        <v>0</v>
      </c>
      <c r="D113">
        <v>8.6870000000000003E-3</v>
      </c>
      <c r="E113">
        <v>0</v>
      </c>
      <c r="F113">
        <v>0.214754</v>
      </c>
      <c r="G113">
        <v>0.214754</v>
      </c>
      <c r="H113">
        <v>0.21310699999999999</v>
      </c>
      <c r="I113">
        <v>1.3457999999999999E-2</v>
      </c>
      <c r="J113">
        <v>0</v>
      </c>
      <c r="K113">
        <v>1.22279</v>
      </c>
      <c r="L113">
        <v>1.2255689999999999</v>
      </c>
      <c r="M113">
        <v>0.213117</v>
      </c>
      <c r="N113">
        <v>-6.3388E-2</v>
      </c>
      <c r="O113">
        <v>1.3044999999999999E-2</v>
      </c>
      <c r="P113">
        <v>0</v>
      </c>
      <c r="Q113">
        <v>0</v>
      </c>
      <c r="R113">
        <v>0</v>
      </c>
      <c r="S113">
        <v>8.2799999999999996E-4</v>
      </c>
      <c r="T113">
        <v>5.1699999999999999E-4</v>
      </c>
      <c r="U113">
        <v>3.7622999999999997E-2</v>
      </c>
    </row>
    <row r="114" spans="1:21" x14ac:dyDescent="0.25">
      <c r="A114">
        <v>2.2799999999999998</v>
      </c>
      <c r="B114">
        <v>1.1905000000000001E-2</v>
      </c>
      <c r="C114">
        <v>0</v>
      </c>
      <c r="D114">
        <v>9.0329999999999994E-3</v>
      </c>
      <c r="E114">
        <v>0</v>
      </c>
      <c r="F114">
        <v>0.215779</v>
      </c>
      <c r="G114">
        <v>0.215779</v>
      </c>
      <c r="H114">
        <v>0.214117</v>
      </c>
      <c r="I114">
        <v>1.4727000000000001E-2</v>
      </c>
      <c r="J114">
        <v>0</v>
      </c>
      <c r="K114">
        <v>1.2328159999999999</v>
      </c>
      <c r="L114">
        <v>1.2356279999999999</v>
      </c>
      <c r="M114">
        <v>0.21412700000000001</v>
      </c>
      <c r="N114">
        <v>-6.0410999999999999E-2</v>
      </c>
      <c r="O114">
        <v>2.1604000000000002E-2</v>
      </c>
      <c r="P114">
        <v>0</v>
      </c>
      <c r="Q114">
        <v>0</v>
      </c>
      <c r="R114">
        <v>0</v>
      </c>
      <c r="S114">
        <v>8.6700000000000004E-4</v>
      </c>
      <c r="T114">
        <v>5.7899999999999998E-4</v>
      </c>
      <c r="U114">
        <v>3.8122999999999997E-2</v>
      </c>
    </row>
    <row r="115" spans="1:21" x14ac:dyDescent="0.25">
      <c r="A115">
        <v>2.2999999999999998</v>
      </c>
      <c r="B115">
        <v>1.3108E-2</v>
      </c>
      <c r="C115">
        <v>0</v>
      </c>
      <c r="D115">
        <v>1.1032E-2</v>
      </c>
      <c r="E115">
        <v>0</v>
      </c>
      <c r="F115">
        <v>0.21681800000000001</v>
      </c>
      <c r="G115">
        <v>0.21681800000000001</v>
      </c>
      <c r="H115">
        <v>0.21513199999999999</v>
      </c>
      <c r="I115">
        <v>1.6486000000000001E-2</v>
      </c>
      <c r="J115">
        <v>0</v>
      </c>
      <c r="K115">
        <v>1.2428539999999999</v>
      </c>
      <c r="L115">
        <v>1.2457149999999999</v>
      </c>
      <c r="M115">
        <v>0.215142</v>
      </c>
      <c r="N115">
        <v>-7.1768999999999999E-2</v>
      </c>
      <c r="O115">
        <v>2.9492999999999998E-2</v>
      </c>
      <c r="P115">
        <v>0</v>
      </c>
      <c r="Q115">
        <v>0</v>
      </c>
      <c r="R115">
        <v>0</v>
      </c>
      <c r="S115">
        <v>8.8500000000000004E-4</v>
      </c>
      <c r="T115">
        <v>6.5799999999999995E-4</v>
      </c>
      <c r="U115">
        <v>3.8877000000000002E-2</v>
      </c>
    </row>
    <row r="116" spans="1:21" x14ac:dyDescent="0.25">
      <c r="A116">
        <v>2.3199999999999998</v>
      </c>
      <c r="B116">
        <v>1.4411E-2</v>
      </c>
      <c r="C116">
        <v>0</v>
      </c>
      <c r="D116">
        <v>1.2708000000000001E-2</v>
      </c>
      <c r="E116">
        <v>0</v>
      </c>
      <c r="F116">
        <v>0.21785399999999999</v>
      </c>
      <c r="G116">
        <v>0.21785399999999999</v>
      </c>
      <c r="H116">
        <v>0.21614700000000001</v>
      </c>
      <c r="I116">
        <v>1.8279E-2</v>
      </c>
      <c r="J116">
        <v>0</v>
      </c>
      <c r="K116">
        <v>1.252891</v>
      </c>
      <c r="L116">
        <v>1.2558009999999999</v>
      </c>
      <c r="M116">
        <v>0.21615699999999999</v>
      </c>
      <c r="N116">
        <v>-7.4784000000000003E-2</v>
      </c>
      <c r="O116">
        <v>2.2171E-2</v>
      </c>
      <c r="P116">
        <v>0</v>
      </c>
      <c r="Q116">
        <v>0</v>
      </c>
      <c r="R116">
        <v>0</v>
      </c>
      <c r="S116">
        <v>8.9499999999999996E-4</v>
      </c>
      <c r="T116">
        <v>7.4799999999999997E-4</v>
      </c>
      <c r="U116">
        <v>3.9645E-2</v>
      </c>
    </row>
    <row r="117" spans="1:21" x14ac:dyDescent="0.25">
      <c r="A117">
        <v>2.34</v>
      </c>
      <c r="B117">
        <v>1.5810000000000001E-2</v>
      </c>
      <c r="C117">
        <v>0</v>
      </c>
      <c r="D117">
        <v>1.4297000000000001E-2</v>
      </c>
      <c r="E117">
        <v>0</v>
      </c>
      <c r="F117">
        <v>0.21889</v>
      </c>
      <c r="G117">
        <v>0.21889</v>
      </c>
      <c r="H117">
        <v>0.21716099999999999</v>
      </c>
      <c r="I117">
        <v>2.0138E-2</v>
      </c>
      <c r="J117">
        <v>0</v>
      </c>
      <c r="K117">
        <v>1.2629269999999999</v>
      </c>
      <c r="L117">
        <v>1.265887</v>
      </c>
      <c r="M117">
        <v>0.217171</v>
      </c>
      <c r="N117">
        <v>-8.0547999999999995E-2</v>
      </c>
      <c r="O117">
        <v>4.3222999999999998E-2</v>
      </c>
      <c r="P117">
        <v>0</v>
      </c>
      <c r="Q117">
        <v>0</v>
      </c>
      <c r="R117">
        <v>0</v>
      </c>
      <c r="S117">
        <v>9.0200000000000002E-4</v>
      </c>
      <c r="T117">
        <v>8.4599999999999996E-4</v>
      </c>
      <c r="U117">
        <v>4.0674000000000002E-2</v>
      </c>
    </row>
    <row r="118" spans="1:21" x14ac:dyDescent="0.25">
      <c r="A118">
        <v>2.36</v>
      </c>
      <c r="B118">
        <v>1.7284999999999998E-2</v>
      </c>
      <c r="C118">
        <v>0</v>
      </c>
      <c r="D118">
        <v>1.6105999999999999E-2</v>
      </c>
      <c r="E118">
        <v>0</v>
      </c>
      <c r="F118">
        <v>0.21992600000000001</v>
      </c>
      <c r="G118">
        <v>0.21992600000000001</v>
      </c>
      <c r="H118">
        <v>0.21817600000000001</v>
      </c>
      <c r="I118">
        <v>2.2210000000000001E-2</v>
      </c>
      <c r="J118">
        <v>0</v>
      </c>
      <c r="K118">
        <v>1.272964</v>
      </c>
      <c r="L118">
        <v>1.2759799999999999</v>
      </c>
      <c r="M118">
        <v>0.21818599999999999</v>
      </c>
      <c r="N118">
        <v>-7.7424000000000007E-2</v>
      </c>
      <c r="O118">
        <v>4.2930999999999997E-2</v>
      </c>
      <c r="P118">
        <v>0</v>
      </c>
      <c r="Q118">
        <v>0</v>
      </c>
      <c r="R118">
        <v>0</v>
      </c>
      <c r="S118">
        <v>9.0499999999999999E-4</v>
      </c>
      <c r="T118">
        <v>9.5699999999999995E-4</v>
      </c>
      <c r="U118">
        <v>4.1625000000000002E-2</v>
      </c>
    </row>
    <row r="119" spans="1:21" x14ac:dyDescent="0.25">
      <c r="A119">
        <v>2.38</v>
      </c>
      <c r="B119">
        <v>1.8859999999999998E-2</v>
      </c>
      <c r="C119">
        <v>0</v>
      </c>
      <c r="D119">
        <v>1.9314000000000001E-2</v>
      </c>
      <c r="E119">
        <v>0</v>
      </c>
      <c r="F119">
        <v>0.220972</v>
      </c>
      <c r="G119">
        <v>0.220972</v>
      </c>
      <c r="H119">
        <v>0.219194</v>
      </c>
      <c r="I119">
        <v>2.4738E-2</v>
      </c>
      <c r="J119">
        <v>0</v>
      </c>
      <c r="K119">
        <v>1.283012</v>
      </c>
      <c r="L119">
        <v>1.286098</v>
      </c>
      <c r="M119">
        <v>0.21920400000000001</v>
      </c>
      <c r="N119">
        <v>-7.1240999999999999E-2</v>
      </c>
      <c r="O119">
        <v>3.8552999999999997E-2</v>
      </c>
      <c r="P119">
        <v>0</v>
      </c>
      <c r="Q119">
        <v>0</v>
      </c>
      <c r="R119">
        <v>0</v>
      </c>
      <c r="S119">
        <v>9.0200000000000002E-4</v>
      </c>
      <c r="T119">
        <v>1.096E-3</v>
      </c>
      <c r="U119">
        <v>4.2418999999999998E-2</v>
      </c>
    </row>
    <row r="120" spans="1:21" x14ac:dyDescent="0.25">
      <c r="A120">
        <v>2.4</v>
      </c>
      <c r="B120">
        <v>2.0545000000000001E-2</v>
      </c>
      <c r="C120">
        <v>0</v>
      </c>
      <c r="D120">
        <v>2.0643000000000002E-2</v>
      </c>
      <c r="E120">
        <v>0</v>
      </c>
      <c r="F120">
        <v>0.22200600000000001</v>
      </c>
      <c r="G120">
        <v>0.22200600000000001</v>
      </c>
      <c r="H120">
        <v>0.22020799999999999</v>
      </c>
      <c r="I120">
        <v>2.6935000000000001E-2</v>
      </c>
      <c r="J120">
        <v>0</v>
      </c>
      <c r="K120">
        <v>1.2930470000000001</v>
      </c>
      <c r="L120">
        <v>1.2961929999999999</v>
      </c>
      <c r="M120">
        <v>0.220219</v>
      </c>
      <c r="N120">
        <v>-7.7284000000000005E-2</v>
      </c>
      <c r="O120">
        <v>3.2557999999999997E-2</v>
      </c>
      <c r="P120">
        <v>0</v>
      </c>
      <c r="Q120">
        <v>0</v>
      </c>
      <c r="R120">
        <v>0</v>
      </c>
      <c r="S120">
        <v>8.9899999999999995E-4</v>
      </c>
      <c r="T120">
        <v>1.2390000000000001E-3</v>
      </c>
      <c r="U120">
        <v>4.3284999999999997E-2</v>
      </c>
    </row>
    <row r="121" spans="1:21" x14ac:dyDescent="0.25">
      <c r="A121">
        <v>2.42</v>
      </c>
      <c r="B121">
        <v>2.2304999999999998E-2</v>
      </c>
      <c r="C121">
        <v>0</v>
      </c>
      <c r="D121">
        <v>2.4967E-2</v>
      </c>
      <c r="E121">
        <v>0</v>
      </c>
      <c r="F121">
        <v>0.22305800000000001</v>
      </c>
      <c r="G121">
        <v>0.22305800000000001</v>
      </c>
      <c r="H121">
        <v>0.22122800000000001</v>
      </c>
      <c r="I121">
        <v>2.9891000000000001E-2</v>
      </c>
      <c r="J121">
        <v>0</v>
      </c>
      <c r="K121">
        <v>1.3030980000000001</v>
      </c>
      <c r="L121">
        <v>1.306327</v>
      </c>
      <c r="M121">
        <v>0.22123799999999999</v>
      </c>
      <c r="N121">
        <v>-7.4371000000000007E-2</v>
      </c>
      <c r="O121">
        <v>4.4004000000000001E-2</v>
      </c>
      <c r="P121">
        <v>0</v>
      </c>
      <c r="Q121">
        <v>0</v>
      </c>
      <c r="R121">
        <v>0</v>
      </c>
      <c r="S121">
        <v>9.2699999999999998E-4</v>
      </c>
      <c r="T121">
        <v>1.415E-3</v>
      </c>
      <c r="U121">
        <v>4.4180999999999998E-2</v>
      </c>
    </row>
    <row r="122" spans="1:21" x14ac:dyDescent="0.25">
      <c r="A122">
        <v>2.44</v>
      </c>
      <c r="B122">
        <v>2.419E-2</v>
      </c>
      <c r="C122">
        <v>0</v>
      </c>
      <c r="D122">
        <v>2.5888999999999999E-2</v>
      </c>
      <c r="E122">
        <v>0</v>
      </c>
      <c r="F122">
        <v>0.22409000000000001</v>
      </c>
      <c r="G122">
        <v>0.22409000000000001</v>
      </c>
      <c r="H122">
        <v>0.222242</v>
      </c>
      <c r="I122">
        <v>3.2325E-2</v>
      </c>
      <c r="J122">
        <v>0</v>
      </c>
      <c r="K122">
        <v>1.3131330000000001</v>
      </c>
      <c r="L122">
        <v>1.3164309999999999</v>
      </c>
      <c r="M122">
        <v>0.22225300000000001</v>
      </c>
      <c r="N122">
        <v>-7.0765999999999996E-2</v>
      </c>
      <c r="O122">
        <v>4.0821999999999997E-2</v>
      </c>
      <c r="P122">
        <v>0</v>
      </c>
      <c r="Q122">
        <v>0</v>
      </c>
      <c r="R122">
        <v>0</v>
      </c>
      <c r="S122">
        <v>9.3599999999999998E-4</v>
      </c>
      <c r="T122">
        <v>1.591E-3</v>
      </c>
      <c r="U122">
        <v>4.4990000000000002E-2</v>
      </c>
    </row>
    <row r="123" spans="1:21" x14ac:dyDescent="0.25">
      <c r="A123">
        <v>2.46</v>
      </c>
      <c r="B123">
        <v>2.6155000000000001E-2</v>
      </c>
      <c r="C123">
        <v>0</v>
      </c>
      <c r="D123">
        <v>2.6849000000000001E-2</v>
      </c>
      <c r="E123">
        <v>0</v>
      </c>
      <c r="F123">
        <v>0.22512199999999999</v>
      </c>
      <c r="G123">
        <v>0.22512199999999999</v>
      </c>
      <c r="H123">
        <v>0.22325500000000001</v>
      </c>
      <c r="I123">
        <v>3.4823E-2</v>
      </c>
      <c r="J123">
        <v>0</v>
      </c>
      <c r="K123">
        <v>1.3231660000000001</v>
      </c>
      <c r="L123">
        <v>1.326532</v>
      </c>
      <c r="M123">
        <v>0.22326599999999999</v>
      </c>
      <c r="N123">
        <v>-6.3646999999999995E-2</v>
      </c>
      <c r="O123">
        <v>3.5663E-2</v>
      </c>
      <c r="P123">
        <v>0</v>
      </c>
      <c r="Q123">
        <v>0</v>
      </c>
      <c r="R123">
        <v>0</v>
      </c>
      <c r="S123">
        <v>9.3400000000000004E-4</v>
      </c>
      <c r="T123">
        <v>1.768E-3</v>
      </c>
      <c r="U123">
        <v>4.5651999999999998E-2</v>
      </c>
    </row>
    <row r="124" spans="1:21" x14ac:dyDescent="0.25">
      <c r="A124">
        <v>2.48</v>
      </c>
      <c r="B124">
        <v>2.8195000000000001E-2</v>
      </c>
      <c r="C124">
        <v>0</v>
      </c>
      <c r="D124">
        <v>3.048E-2</v>
      </c>
      <c r="E124">
        <v>0</v>
      </c>
      <c r="F124">
        <v>0.22616600000000001</v>
      </c>
      <c r="G124">
        <v>0.22616600000000001</v>
      </c>
      <c r="H124">
        <v>0.224272</v>
      </c>
      <c r="I124">
        <v>3.8023000000000001E-2</v>
      </c>
      <c r="J124">
        <v>0</v>
      </c>
      <c r="K124">
        <v>1.33321</v>
      </c>
      <c r="L124">
        <v>1.336668</v>
      </c>
      <c r="M124">
        <v>0.22428300000000001</v>
      </c>
      <c r="N124">
        <v>-7.0775000000000005E-2</v>
      </c>
      <c r="O124">
        <v>5.5357999999999997E-2</v>
      </c>
      <c r="P124">
        <v>0</v>
      </c>
      <c r="Q124">
        <v>0</v>
      </c>
      <c r="R124">
        <v>0</v>
      </c>
      <c r="S124">
        <v>9.5299999999999996E-4</v>
      </c>
      <c r="T124">
        <v>1.9710000000000001E-3</v>
      </c>
      <c r="U124">
        <v>4.6600999999999997E-2</v>
      </c>
    </row>
    <row r="125" spans="1:21" x14ac:dyDescent="0.25">
      <c r="A125">
        <v>2.5</v>
      </c>
      <c r="B125">
        <v>3.0349999999999999E-2</v>
      </c>
      <c r="C125">
        <v>0</v>
      </c>
      <c r="D125">
        <v>3.1889000000000001E-2</v>
      </c>
      <c r="E125">
        <v>0</v>
      </c>
      <c r="F125">
        <v>0.22720000000000001</v>
      </c>
      <c r="G125">
        <v>0.22720000000000001</v>
      </c>
      <c r="H125">
        <v>0.22528599999999999</v>
      </c>
      <c r="I125">
        <v>4.0856000000000003E-2</v>
      </c>
      <c r="J125">
        <v>0</v>
      </c>
      <c r="K125">
        <v>1.343245</v>
      </c>
      <c r="L125">
        <v>1.346786</v>
      </c>
      <c r="M125">
        <v>0.225297</v>
      </c>
      <c r="N125">
        <v>-6.6836999999999994E-2</v>
      </c>
      <c r="O125">
        <v>5.0021999999999997E-2</v>
      </c>
      <c r="P125">
        <v>0</v>
      </c>
      <c r="Q125">
        <v>0</v>
      </c>
      <c r="R125">
        <v>0</v>
      </c>
      <c r="S125">
        <v>9.59E-4</v>
      </c>
      <c r="T125">
        <v>2.1779999999999998E-3</v>
      </c>
      <c r="U125">
        <v>4.7440000000000003E-2</v>
      </c>
    </row>
    <row r="126" spans="1:21" x14ac:dyDescent="0.25">
      <c r="A126">
        <v>2.52</v>
      </c>
      <c r="B126">
        <v>3.2579999999999998E-2</v>
      </c>
      <c r="C126">
        <v>0</v>
      </c>
      <c r="D126">
        <v>3.6125999999999998E-2</v>
      </c>
      <c r="E126">
        <v>0</v>
      </c>
      <c r="F126">
        <v>0.228246</v>
      </c>
      <c r="G126">
        <v>0.228246</v>
      </c>
      <c r="H126">
        <v>0.22630400000000001</v>
      </c>
      <c r="I126">
        <v>4.4281000000000001E-2</v>
      </c>
      <c r="J126">
        <v>0</v>
      </c>
      <c r="K126">
        <v>1.353288</v>
      </c>
      <c r="L126">
        <v>1.356935</v>
      </c>
      <c r="M126">
        <v>0.22631499999999999</v>
      </c>
      <c r="N126">
        <v>-6.6264000000000003E-2</v>
      </c>
      <c r="O126">
        <v>4.7905999999999997E-2</v>
      </c>
      <c r="P126">
        <v>0</v>
      </c>
      <c r="Q126">
        <v>0</v>
      </c>
      <c r="R126">
        <v>0</v>
      </c>
      <c r="S126">
        <v>1.0070000000000001E-3</v>
      </c>
      <c r="T126">
        <v>2.4090000000000001E-3</v>
      </c>
      <c r="U126">
        <v>4.8259999999999997E-2</v>
      </c>
    </row>
    <row r="127" spans="1:21" x14ac:dyDescent="0.25">
      <c r="A127">
        <v>2.54</v>
      </c>
      <c r="B127">
        <v>3.4909999999999997E-2</v>
      </c>
      <c r="C127">
        <v>0</v>
      </c>
      <c r="D127">
        <v>3.9394999999999999E-2</v>
      </c>
      <c r="E127">
        <v>0</v>
      </c>
      <c r="F127">
        <v>0.22928799999999999</v>
      </c>
      <c r="G127">
        <v>0.22928799999999999</v>
      </c>
      <c r="H127">
        <v>0.227321</v>
      </c>
      <c r="I127">
        <v>4.7828000000000002E-2</v>
      </c>
      <c r="J127">
        <v>0</v>
      </c>
      <c r="K127">
        <v>1.363332</v>
      </c>
      <c r="L127">
        <v>1.3670929999999999</v>
      </c>
      <c r="M127">
        <v>0.22733200000000001</v>
      </c>
      <c r="N127">
        <v>-6.6956000000000002E-2</v>
      </c>
      <c r="O127">
        <v>2.9381000000000001E-2</v>
      </c>
      <c r="P127">
        <v>0</v>
      </c>
      <c r="Q127">
        <v>0</v>
      </c>
      <c r="R127">
        <v>0</v>
      </c>
      <c r="S127">
        <v>1.0790000000000001E-3</v>
      </c>
      <c r="T127">
        <v>2.6610000000000002E-3</v>
      </c>
      <c r="U127">
        <v>4.8987000000000003E-2</v>
      </c>
    </row>
    <row r="128" spans="1:21" x14ac:dyDescent="0.25">
      <c r="A128">
        <v>2.56</v>
      </c>
      <c r="B128">
        <v>3.7350000000000001E-2</v>
      </c>
      <c r="C128">
        <v>0</v>
      </c>
      <c r="D128">
        <v>4.1113999999999998E-2</v>
      </c>
      <c r="E128">
        <v>0</v>
      </c>
      <c r="F128">
        <v>0.230323</v>
      </c>
      <c r="G128">
        <v>0.230323</v>
      </c>
      <c r="H128">
        <v>0.22833500000000001</v>
      </c>
      <c r="I128">
        <v>5.1107E-2</v>
      </c>
      <c r="J128">
        <v>0</v>
      </c>
      <c r="K128">
        <v>1.3733690000000001</v>
      </c>
      <c r="L128">
        <v>1.3772359999999999</v>
      </c>
      <c r="M128">
        <v>0.22834699999999999</v>
      </c>
      <c r="N128">
        <v>-5.9666999999999998E-2</v>
      </c>
      <c r="O128">
        <v>3.0015E-2</v>
      </c>
      <c r="P128">
        <v>0</v>
      </c>
      <c r="Q128">
        <v>0</v>
      </c>
      <c r="R128">
        <v>0</v>
      </c>
      <c r="S128">
        <v>1.126E-3</v>
      </c>
      <c r="T128">
        <v>2.918E-3</v>
      </c>
      <c r="U128">
        <v>4.9619000000000003E-2</v>
      </c>
    </row>
    <row r="129" spans="1:21" x14ac:dyDescent="0.25">
      <c r="A129">
        <v>2.58</v>
      </c>
      <c r="B129">
        <v>3.9864999999999998E-2</v>
      </c>
      <c r="C129">
        <v>0</v>
      </c>
      <c r="D129">
        <v>4.3117000000000003E-2</v>
      </c>
      <c r="E129">
        <v>0</v>
      </c>
      <c r="F129">
        <v>0.23135900000000001</v>
      </c>
      <c r="G129">
        <v>0.23135900000000001</v>
      </c>
      <c r="H129">
        <v>0.229349</v>
      </c>
      <c r="I129">
        <v>5.4372999999999998E-2</v>
      </c>
      <c r="J129">
        <v>0</v>
      </c>
      <c r="K129">
        <v>1.3834029999999999</v>
      </c>
      <c r="L129">
        <v>1.387378</v>
      </c>
      <c r="M129">
        <v>0.22936100000000001</v>
      </c>
      <c r="N129">
        <v>-5.8384999999999999E-2</v>
      </c>
      <c r="O129">
        <v>1.2319999999999999E-2</v>
      </c>
      <c r="P129">
        <v>0</v>
      </c>
      <c r="Q129">
        <v>0</v>
      </c>
      <c r="R129">
        <v>0</v>
      </c>
      <c r="S129">
        <v>1.158E-3</v>
      </c>
      <c r="T129">
        <v>3.1770000000000001E-3</v>
      </c>
      <c r="U129">
        <v>5.0194000000000003E-2</v>
      </c>
    </row>
    <row r="130" spans="1:21" x14ac:dyDescent="0.25">
      <c r="A130">
        <v>2.6</v>
      </c>
      <c r="B130">
        <v>4.2465000000000003E-2</v>
      </c>
      <c r="C130">
        <v>0</v>
      </c>
      <c r="D130">
        <v>4.3788000000000001E-2</v>
      </c>
      <c r="E130">
        <v>0</v>
      </c>
      <c r="F130">
        <v>0.23238900000000001</v>
      </c>
      <c r="G130">
        <v>0.23238900000000001</v>
      </c>
      <c r="H130">
        <v>0.23036200000000001</v>
      </c>
      <c r="I130">
        <v>5.7643E-2</v>
      </c>
      <c r="J130">
        <v>0</v>
      </c>
      <c r="K130">
        <v>1.393435</v>
      </c>
      <c r="L130">
        <v>1.3975219999999999</v>
      </c>
      <c r="M130">
        <v>0.230374</v>
      </c>
      <c r="N130">
        <v>-6.3536999999999996E-2</v>
      </c>
      <c r="O130">
        <v>3.1711999999999997E-2</v>
      </c>
      <c r="P130">
        <v>0</v>
      </c>
      <c r="Q130">
        <v>0</v>
      </c>
      <c r="R130">
        <v>0</v>
      </c>
      <c r="S130">
        <v>1.1590000000000001E-3</v>
      </c>
      <c r="T130">
        <v>3.4350000000000001E-3</v>
      </c>
      <c r="U130">
        <v>5.0938999999999998E-2</v>
      </c>
    </row>
    <row r="131" spans="1:21" x14ac:dyDescent="0.25">
      <c r="A131">
        <v>2.62</v>
      </c>
      <c r="B131">
        <v>4.5065000000000001E-2</v>
      </c>
      <c r="C131">
        <v>0</v>
      </c>
      <c r="D131">
        <v>4.3180000000000003E-2</v>
      </c>
      <c r="E131">
        <v>0</v>
      </c>
      <c r="F131">
        <v>0.23341400000000001</v>
      </c>
      <c r="G131">
        <v>0.23341400000000001</v>
      </c>
      <c r="H131">
        <v>0.23137199999999999</v>
      </c>
      <c r="I131">
        <v>6.0512999999999997E-2</v>
      </c>
      <c r="J131">
        <v>0</v>
      </c>
      <c r="K131">
        <v>1.4034599999999999</v>
      </c>
      <c r="L131">
        <v>1.407648</v>
      </c>
      <c r="M131">
        <v>0.23138400000000001</v>
      </c>
      <c r="N131">
        <v>-5.6455999999999999E-2</v>
      </c>
      <c r="O131">
        <v>4.0620000000000003E-2</v>
      </c>
      <c r="P131">
        <v>0</v>
      </c>
      <c r="Q131">
        <v>0</v>
      </c>
      <c r="R131">
        <v>0</v>
      </c>
      <c r="S131">
        <v>1.1659999999999999E-3</v>
      </c>
      <c r="T131">
        <v>3.6800000000000001E-3</v>
      </c>
      <c r="U131">
        <v>5.1640999999999999E-2</v>
      </c>
    </row>
    <row r="132" spans="1:21" x14ac:dyDescent="0.25">
      <c r="A132">
        <v>2.64</v>
      </c>
      <c r="B132">
        <v>4.7780000000000003E-2</v>
      </c>
      <c r="C132">
        <v>0</v>
      </c>
      <c r="D132">
        <v>4.7140000000000001E-2</v>
      </c>
      <c r="E132">
        <v>0</v>
      </c>
      <c r="F132">
        <v>0.23445199999999999</v>
      </c>
      <c r="G132">
        <v>0.23445199999999999</v>
      </c>
      <c r="H132">
        <v>0.23238700000000001</v>
      </c>
      <c r="I132">
        <v>6.4405000000000004E-2</v>
      </c>
      <c r="J132">
        <v>0</v>
      </c>
      <c r="K132">
        <v>1.413497</v>
      </c>
      <c r="L132">
        <v>1.417826</v>
      </c>
      <c r="M132">
        <v>0.23239899999999999</v>
      </c>
      <c r="N132">
        <v>-5.4600000000000003E-2</v>
      </c>
      <c r="O132">
        <v>1.7486000000000002E-2</v>
      </c>
      <c r="P132">
        <v>0</v>
      </c>
      <c r="Q132">
        <v>0</v>
      </c>
      <c r="R132">
        <v>0</v>
      </c>
      <c r="S132">
        <v>1.163E-3</v>
      </c>
      <c r="T132">
        <v>3.9439999999999996E-3</v>
      </c>
      <c r="U132">
        <v>5.2238E-2</v>
      </c>
    </row>
    <row r="133" spans="1:21" x14ac:dyDescent="0.25">
      <c r="A133">
        <v>2.66</v>
      </c>
      <c r="B133">
        <v>5.0630000000000001E-2</v>
      </c>
      <c r="C133">
        <v>0</v>
      </c>
      <c r="D133">
        <v>5.0335999999999999E-2</v>
      </c>
      <c r="E133">
        <v>0</v>
      </c>
      <c r="F133">
        <v>0.235489</v>
      </c>
      <c r="G133">
        <v>0.235489</v>
      </c>
      <c r="H133">
        <v>0.233402</v>
      </c>
      <c r="I133">
        <v>6.8320000000000006E-2</v>
      </c>
      <c r="J133">
        <v>0</v>
      </c>
      <c r="K133">
        <v>1.4235329999999999</v>
      </c>
      <c r="L133">
        <v>1.4280120000000001</v>
      </c>
      <c r="M133">
        <v>0.23341300000000001</v>
      </c>
      <c r="N133">
        <v>-4.6559999999999997E-2</v>
      </c>
      <c r="O133">
        <v>-1.6171000000000001E-2</v>
      </c>
      <c r="P133">
        <v>0</v>
      </c>
      <c r="Q133">
        <v>0</v>
      </c>
      <c r="R133">
        <v>0</v>
      </c>
      <c r="S133">
        <v>1.1590000000000001E-3</v>
      </c>
      <c r="T133">
        <v>4.2199999999999998E-3</v>
      </c>
      <c r="U133">
        <v>5.2741000000000003E-2</v>
      </c>
    </row>
    <row r="134" spans="1:21" x14ac:dyDescent="0.25">
      <c r="A134">
        <v>2.68</v>
      </c>
      <c r="B134">
        <v>5.3574999999999998E-2</v>
      </c>
      <c r="C134">
        <v>0</v>
      </c>
      <c r="D134">
        <v>5.2946E-2</v>
      </c>
      <c r="E134">
        <v>0</v>
      </c>
      <c r="F134">
        <v>0.23652300000000001</v>
      </c>
      <c r="G134">
        <v>0.23652300000000001</v>
      </c>
      <c r="H134">
        <v>0.23441500000000001</v>
      </c>
      <c r="I134">
        <v>7.2123000000000007E-2</v>
      </c>
      <c r="J134">
        <v>0</v>
      </c>
      <c r="K134">
        <v>1.4335659999999999</v>
      </c>
      <c r="L134">
        <v>1.4381949999999999</v>
      </c>
      <c r="M134">
        <v>0.234426</v>
      </c>
      <c r="N134">
        <v>-3.5320999999999998E-2</v>
      </c>
      <c r="O134">
        <v>-2.5673999999999999E-2</v>
      </c>
      <c r="P134">
        <v>0</v>
      </c>
      <c r="Q134">
        <v>0</v>
      </c>
      <c r="R134">
        <v>0</v>
      </c>
      <c r="S134">
        <v>1.1559999999999999E-3</v>
      </c>
      <c r="T134">
        <v>4.5009999999999998E-3</v>
      </c>
      <c r="U134">
        <v>5.3151999999999998E-2</v>
      </c>
    </row>
    <row r="135" spans="1:21" x14ac:dyDescent="0.25">
      <c r="A135">
        <v>2.7</v>
      </c>
      <c r="B135">
        <v>5.6599999999999998E-2</v>
      </c>
      <c r="C135">
        <v>0</v>
      </c>
      <c r="D135">
        <v>5.3024000000000002E-2</v>
      </c>
      <c r="E135">
        <v>0</v>
      </c>
      <c r="F135">
        <v>0.23754900000000001</v>
      </c>
      <c r="G135">
        <v>0.23754900000000001</v>
      </c>
      <c r="H135">
        <v>0.235426</v>
      </c>
      <c r="I135">
        <v>7.5758000000000006E-2</v>
      </c>
      <c r="J135">
        <v>0</v>
      </c>
      <c r="K135">
        <v>1.443595</v>
      </c>
      <c r="L135">
        <v>1.448372</v>
      </c>
      <c r="M135">
        <v>0.23543800000000001</v>
      </c>
      <c r="N135">
        <v>-1.9847E-2</v>
      </c>
      <c r="O135">
        <v>-9.7719999999999994E-3</v>
      </c>
      <c r="P135">
        <v>0</v>
      </c>
      <c r="Q135">
        <v>0</v>
      </c>
      <c r="R135">
        <v>0</v>
      </c>
      <c r="S135">
        <v>1.1919999999999999E-3</v>
      </c>
      <c r="T135">
        <v>4.7800000000000004E-3</v>
      </c>
      <c r="U135">
        <v>5.3370000000000001E-2</v>
      </c>
    </row>
    <row r="136" spans="1:21" x14ac:dyDescent="0.25">
      <c r="A136">
        <v>2.72</v>
      </c>
      <c r="B136">
        <v>5.9709999999999999E-2</v>
      </c>
      <c r="C136">
        <v>0</v>
      </c>
      <c r="D136">
        <v>5.7114999999999999E-2</v>
      </c>
      <c r="E136">
        <v>0</v>
      </c>
      <c r="F136">
        <v>0.23858499999999999</v>
      </c>
      <c r="G136">
        <v>0.23858499999999999</v>
      </c>
      <c r="H136">
        <v>0.23644000000000001</v>
      </c>
      <c r="I136">
        <v>7.9915E-2</v>
      </c>
      <c r="J136">
        <v>0</v>
      </c>
      <c r="K136">
        <v>1.4536290000000001</v>
      </c>
      <c r="L136">
        <v>1.458582</v>
      </c>
      <c r="M136">
        <v>0.236452</v>
      </c>
      <c r="N136">
        <v>-1.9996E-2</v>
      </c>
      <c r="O136">
        <v>-1.0580000000000001E-2</v>
      </c>
      <c r="P136">
        <v>0</v>
      </c>
      <c r="Q136">
        <v>0</v>
      </c>
      <c r="R136">
        <v>0</v>
      </c>
      <c r="S136">
        <v>1.209E-3</v>
      </c>
      <c r="T136">
        <v>5.0699999999999999E-3</v>
      </c>
      <c r="U136">
        <v>5.3620000000000001E-2</v>
      </c>
    </row>
    <row r="137" spans="1:21" x14ac:dyDescent="0.25">
      <c r="A137">
        <v>2.74</v>
      </c>
      <c r="B137">
        <v>6.2909999999999994E-2</v>
      </c>
      <c r="C137">
        <v>0</v>
      </c>
      <c r="D137">
        <v>5.9059E-2</v>
      </c>
      <c r="E137">
        <v>0</v>
      </c>
      <c r="F137">
        <v>0.23961499999999999</v>
      </c>
      <c r="G137">
        <v>0.23961499999999999</v>
      </c>
      <c r="H137">
        <v>0.237453</v>
      </c>
      <c r="I137">
        <v>8.3838999999999997E-2</v>
      </c>
      <c r="J137">
        <v>0</v>
      </c>
      <c r="K137">
        <v>1.46366</v>
      </c>
      <c r="L137">
        <v>1.4687859999999999</v>
      </c>
      <c r="M137">
        <v>0.23746400000000001</v>
      </c>
      <c r="N137">
        <v>-1.155E-2</v>
      </c>
      <c r="O137">
        <v>5.77E-3</v>
      </c>
      <c r="P137">
        <v>0</v>
      </c>
      <c r="Q137">
        <v>0</v>
      </c>
      <c r="R137">
        <v>0</v>
      </c>
      <c r="S137">
        <v>1.2489999999999999E-3</v>
      </c>
      <c r="T137">
        <v>5.3600000000000002E-3</v>
      </c>
      <c r="U137">
        <v>5.3804999999999999E-2</v>
      </c>
    </row>
    <row r="138" spans="1:21" x14ac:dyDescent="0.25">
      <c r="A138">
        <v>2.76</v>
      </c>
      <c r="B138">
        <v>6.6199999999999995E-2</v>
      </c>
      <c r="C138">
        <v>0</v>
      </c>
      <c r="D138">
        <v>6.2239000000000003E-2</v>
      </c>
      <c r="E138">
        <v>0</v>
      </c>
      <c r="F138">
        <v>0.240649</v>
      </c>
      <c r="G138">
        <v>0.240649</v>
      </c>
      <c r="H138">
        <v>0.23846600000000001</v>
      </c>
      <c r="I138">
        <v>8.8106000000000004E-2</v>
      </c>
      <c r="J138">
        <v>0</v>
      </c>
      <c r="K138">
        <v>1.4736929999999999</v>
      </c>
      <c r="L138">
        <v>1.479015</v>
      </c>
      <c r="M138">
        <v>0.23847699999999999</v>
      </c>
      <c r="N138">
        <v>-4.4260000000000002E-3</v>
      </c>
      <c r="O138">
        <v>2.9742999999999999E-2</v>
      </c>
      <c r="P138">
        <v>0</v>
      </c>
      <c r="Q138">
        <v>0</v>
      </c>
      <c r="R138">
        <v>0</v>
      </c>
      <c r="S138">
        <v>1.289E-3</v>
      </c>
      <c r="T138">
        <v>5.659E-3</v>
      </c>
      <c r="U138">
        <v>5.4006999999999999E-2</v>
      </c>
    </row>
    <row r="139" spans="1:21" x14ac:dyDescent="0.25">
      <c r="A139">
        <v>2.78</v>
      </c>
      <c r="B139">
        <v>6.9570000000000007E-2</v>
      </c>
      <c r="C139">
        <v>0</v>
      </c>
      <c r="D139">
        <v>6.8351999999999996E-2</v>
      </c>
      <c r="E139">
        <v>0</v>
      </c>
      <c r="F139">
        <v>0.24168899999999999</v>
      </c>
      <c r="G139">
        <v>0.24168899999999999</v>
      </c>
      <c r="H139">
        <v>0.239482</v>
      </c>
      <c r="I139">
        <v>9.2998999999999998E-2</v>
      </c>
      <c r="J139">
        <v>0</v>
      </c>
      <c r="K139">
        <v>1.483733</v>
      </c>
      <c r="L139">
        <v>1.4892909999999999</v>
      </c>
      <c r="M139">
        <v>0.23949300000000001</v>
      </c>
      <c r="N139">
        <v>2.8040000000000001E-3</v>
      </c>
      <c r="O139">
        <v>3.5471999999999997E-2</v>
      </c>
      <c r="P139">
        <v>0</v>
      </c>
      <c r="Q139">
        <v>0</v>
      </c>
      <c r="R139">
        <v>0</v>
      </c>
      <c r="S139">
        <v>1.289E-3</v>
      </c>
      <c r="T139">
        <v>5.9810000000000002E-3</v>
      </c>
      <c r="U139">
        <v>5.4193999999999999E-2</v>
      </c>
    </row>
    <row r="140" spans="1:21" x14ac:dyDescent="0.25">
      <c r="A140">
        <v>2.8</v>
      </c>
      <c r="B140">
        <v>7.3035000000000003E-2</v>
      </c>
      <c r="C140">
        <v>0</v>
      </c>
      <c r="D140">
        <v>7.1485000000000007E-2</v>
      </c>
      <c r="E140">
        <v>0</v>
      </c>
      <c r="F140">
        <v>0.24272199999999999</v>
      </c>
      <c r="G140">
        <v>0.24272199999999999</v>
      </c>
      <c r="H140">
        <v>0.24049499999999999</v>
      </c>
      <c r="I140">
        <v>9.7581000000000001E-2</v>
      </c>
      <c r="J140">
        <v>0</v>
      </c>
      <c r="K140">
        <v>1.493768</v>
      </c>
      <c r="L140">
        <v>1.499557</v>
      </c>
      <c r="M140">
        <v>0.240507</v>
      </c>
      <c r="N140">
        <v>5.9909999999999998E-3</v>
      </c>
      <c r="O140">
        <v>3.9287000000000002E-2</v>
      </c>
      <c r="P140">
        <v>0</v>
      </c>
      <c r="Q140">
        <v>0</v>
      </c>
      <c r="R140">
        <v>0</v>
      </c>
      <c r="S140">
        <v>1.291E-3</v>
      </c>
      <c r="T140">
        <v>6.313E-3</v>
      </c>
      <c r="U140">
        <v>5.4399999999999997E-2</v>
      </c>
    </row>
    <row r="141" spans="1:21" x14ac:dyDescent="0.25">
      <c r="A141">
        <v>2.82</v>
      </c>
      <c r="B141">
        <v>7.6535000000000006E-2</v>
      </c>
      <c r="C141">
        <v>0</v>
      </c>
      <c r="D141">
        <v>7.5352000000000002E-2</v>
      </c>
      <c r="E141">
        <v>0</v>
      </c>
      <c r="F141">
        <v>0.243756</v>
      </c>
      <c r="G141">
        <v>0.243756</v>
      </c>
      <c r="H141">
        <v>0.241509</v>
      </c>
      <c r="I141">
        <v>0.102172</v>
      </c>
      <c r="J141">
        <v>0</v>
      </c>
      <c r="K141">
        <v>1.5038020000000001</v>
      </c>
      <c r="L141">
        <v>1.509833</v>
      </c>
      <c r="M141">
        <v>0.24152000000000001</v>
      </c>
      <c r="N141">
        <v>7.8580000000000004E-3</v>
      </c>
      <c r="O141">
        <v>1.0802000000000001E-2</v>
      </c>
      <c r="P141">
        <v>0</v>
      </c>
      <c r="Q141">
        <v>0</v>
      </c>
      <c r="R141">
        <v>0</v>
      </c>
      <c r="S141">
        <v>1.2899999999999999E-3</v>
      </c>
      <c r="T141">
        <v>6.6530000000000001E-3</v>
      </c>
      <c r="U141">
        <v>5.4523000000000002E-2</v>
      </c>
    </row>
    <row r="142" spans="1:21" x14ac:dyDescent="0.25">
      <c r="A142">
        <v>2.84</v>
      </c>
      <c r="B142">
        <v>8.0034999999999995E-2</v>
      </c>
      <c r="C142">
        <v>0</v>
      </c>
      <c r="D142">
        <v>7.8315999999999997E-2</v>
      </c>
      <c r="E142">
        <v>0</v>
      </c>
      <c r="F142">
        <v>0.24478800000000001</v>
      </c>
      <c r="G142">
        <v>0.24478800000000001</v>
      </c>
      <c r="H142">
        <v>0.24252199999999999</v>
      </c>
      <c r="I142">
        <v>0.10646700000000001</v>
      </c>
      <c r="J142">
        <v>0</v>
      </c>
      <c r="K142">
        <v>1.513833</v>
      </c>
      <c r="L142">
        <v>1.520097</v>
      </c>
      <c r="M142">
        <v>0.242533</v>
      </c>
      <c r="N142">
        <v>1.4161999999999999E-2</v>
      </c>
      <c r="O142">
        <v>2.8669E-2</v>
      </c>
      <c r="P142">
        <v>0</v>
      </c>
      <c r="Q142">
        <v>0</v>
      </c>
      <c r="R142">
        <v>0</v>
      </c>
      <c r="S142">
        <v>1.294E-3</v>
      </c>
      <c r="T142">
        <v>6.9930000000000001E-3</v>
      </c>
      <c r="U142">
        <v>5.4664999999999998E-2</v>
      </c>
    </row>
    <row r="143" spans="1:21" x14ac:dyDescent="0.25">
      <c r="A143">
        <v>2.86</v>
      </c>
      <c r="B143">
        <v>8.3534999999999998E-2</v>
      </c>
      <c r="C143">
        <v>0</v>
      </c>
      <c r="D143">
        <v>8.0342999999999998E-2</v>
      </c>
      <c r="E143">
        <v>0</v>
      </c>
      <c r="F143">
        <v>0.24581800000000001</v>
      </c>
      <c r="G143">
        <v>0.24581800000000001</v>
      </c>
      <c r="H143">
        <v>0.243534</v>
      </c>
      <c r="I143">
        <v>0.11067100000000001</v>
      </c>
      <c r="J143">
        <v>0</v>
      </c>
      <c r="K143">
        <v>1.523863</v>
      </c>
      <c r="L143">
        <v>1.5303629999999999</v>
      </c>
      <c r="M143">
        <v>0.24354500000000001</v>
      </c>
      <c r="N143">
        <v>1.9082999999999999E-2</v>
      </c>
      <c r="O143">
        <v>3.7987E-2</v>
      </c>
      <c r="P143">
        <v>0</v>
      </c>
      <c r="Q143">
        <v>0</v>
      </c>
      <c r="R143">
        <v>0</v>
      </c>
      <c r="S143">
        <v>1.317E-3</v>
      </c>
      <c r="T143">
        <v>7.3309999999999998E-3</v>
      </c>
      <c r="U143">
        <v>5.4833E-2</v>
      </c>
    </row>
    <row r="144" spans="1:21" x14ac:dyDescent="0.25">
      <c r="A144">
        <v>2.88</v>
      </c>
      <c r="B144">
        <v>8.7099999999999997E-2</v>
      </c>
      <c r="C144">
        <v>0</v>
      </c>
      <c r="D144">
        <v>8.1172999999999995E-2</v>
      </c>
      <c r="E144">
        <v>0</v>
      </c>
      <c r="F144">
        <v>0.24684500000000001</v>
      </c>
      <c r="G144">
        <v>0.24684500000000001</v>
      </c>
      <c r="H144">
        <v>0.24454400000000001</v>
      </c>
      <c r="I144">
        <v>0.11487</v>
      </c>
      <c r="J144">
        <v>0</v>
      </c>
      <c r="K144">
        <v>1.53389</v>
      </c>
      <c r="L144">
        <v>1.5406329999999999</v>
      </c>
      <c r="M144">
        <v>0.244556</v>
      </c>
      <c r="N144">
        <v>3.4271999999999997E-2</v>
      </c>
      <c r="O144">
        <v>4.8523999999999998E-2</v>
      </c>
      <c r="P144">
        <v>0</v>
      </c>
      <c r="Q144">
        <v>0</v>
      </c>
      <c r="R144">
        <v>0</v>
      </c>
      <c r="S144">
        <v>1.403E-3</v>
      </c>
      <c r="T144">
        <v>7.6649999999999999E-3</v>
      </c>
      <c r="U144">
        <v>5.4968999999999997E-2</v>
      </c>
    </row>
    <row r="145" spans="1:21" x14ac:dyDescent="0.25">
      <c r="A145">
        <v>2.9</v>
      </c>
      <c r="B145">
        <v>9.0700000000000003E-2</v>
      </c>
      <c r="C145">
        <v>0</v>
      </c>
      <c r="D145">
        <v>8.3257999999999999E-2</v>
      </c>
      <c r="E145">
        <v>0</v>
      </c>
      <c r="F145">
        <v>0.24787300000000001</v>
      </c>
      <c r="G145">
        <v>0.24787300000000001</v>
      </c>
      <c r="H145">
        <v>0.245556</v>
      </c>
      <c r="I145">
        <v>0.119048</v>
      </c>
      <c r="J145">
        <v>0</v>
      </c>
      <c r="K145">
        <v>1.543917</v>
      </c>
      <c r="L145">
        <v>1.55091</v>
      </c>
      <c r="M145">
        <v>0.24556700000000001</v>
      </c>
      <c r="N145">
        <v>2.8287E-2</v>
      </c>
      <c r="O145">
        <v>4.7527E-2</v>
      </c>
      <c r="P145">
        <v>0</v>
      </c>
      <c r="Q145">
        <v>0</v>
      </c>
      <c r="R145">
        <v>0</v>
      </c>
      <c r="S145">
        <v>1.529E-3</v>
      </c>
      <c r="T145">
        <v>7.9959999999999996E-3</v>
      </c>
      <c r="U145">
        <v>5.5167000000000001E-2</v>
      </c>
    </row>
    <row r="146" spans="1:21" x14ac:dyDescent="0.25">
      <c r="A146">
        <v>2.92</v>
      </c>
      <c r="B146">
        <v>9.4299999999999995E-2</v>
      </c>
      <c r="C146">
        <v>0</v>
      </c>
      <c r="D146">
        <v>8.5473999999999994E-2</v>
      </c>
      <c r="E146">
        <v>0</v>
      </c>
      <c r="F146">
        <v>0.24890100000000001</v>
      </c>
      <c r="G146">
        <v>0.24890100000000001</v>
      </c>
      <c r="H146">
        <v>0.24656700000000001</v>
      </c>
      <c r="I146">
        <v>0.123307</v>
      </c>
      <c r="J146">
        <v>0</v>
      </c>
      <c r="K146">
        <v>1.5539449999999999</v>
      </c>
      <c r="L146">
        <v>1.5612010000000001</v>
      </c>
      <c r="M146">
        <v>0.24657799999999999</v>
      </c>
      <c r="N146">
        <v>2.9756999999999999E-2</v>
      </c>
      <c r="O146">
        <v>5.0858E-2</v>
      </c>
      <c r="P146">
        <v>0</v>
      </c>
      <c r="Q146">
        <v>0</v>
      </c>
      <c r="R146">
        <v>0</v>
      </c>
      <c r="S146">
        <v>1.691E-3</v>
      </c>
      <c r="T146">
        <v>8.3239999999999998E-3</v>
      </c>
      <c r="U146">
        <v>5.5398000000000003E-2</v>
      </c>
    </row>
    <row r="147" spans="1:21" x14ac:dyDescent="0.25">
      <c r="A147">
        <v>2.94</v>
      </c>
      <c r="B147">
        <v>9.7900000000000001E-2</v>
      </c>
      <c r="C147">
        <v>0</v>
      </c>
      <c r="D147">
        <v>8.8430999999999996E-2</v>
      </c>
      <c r="E147">
        <v>0</v>
      </c>
      <c r="F147">
        <v>0.24993000000000001</v>
      </c>
      <c r="G147">
        <v>0.24993000000000001</v>
      </c>
      <c r="H147">
        <v>0.24757799999999999</v>
      </c>
      <c r="I147">
        <v>0.127637</v>
      </c>
      <c r="J147">
        <v>0</v>
      </c>
      <c r="K147">
        <v>1.563974</v>
      </c>
      <c r="L147">
        <v>1.571507</v>
      </c>
      <c r="M147">
        <v>0.24759</v>
      </c>
      <c r="N147">
        <v>4.2185E-2</v>
      </c>
      <c r="O147">
        <v>7.2605000000000003E-2</v>
      </c>
      <c r="P147">
        <v>0</v>
      </c>
      <c r="Q147">
        <v>0</v>
      </c>
      <c r="R147">
        <v>0</v>
      </c>
      <c r="S147">
        <v>1.859E-3</v>
      </c>
      <c r="T147">
        <v>8.6529999999999992E-3</v>
      </c>
      <c r="U147">
        <v>5.5724999999999997E-2</v>
      </c>
    </row>
    <row r="148" spans="1:21" x14ac:dyDescent="0.25">
      <c r="A148">
        <v>2.96</v>
      </c>
      <c r="B148">
        <v>0.10154000000000001</v>
      </c>
      <c r="C148">
        <v>0</v>
      </c>
      <c r="D148">
        <v>9.0541999999999997E-2</v>
      </c>
      <c r="E148">
        <v>0</v>
      </c>
      <c r="F148">
        <v>0.25095699999999999</v>
      </c>
      <c r="G148">
        <v>0.25095699999999999</v>
      </c>
      <c r="H148">
        <v>0.248589</v>
      </c>
      <c r="I148">
        <v>0.131854</v>
      </c>
      <c r="J148">
        <v>0</v>
      </c>
      <c r="K148">
        <v>1.574001</v>
      </c>
      <c r="L148">
        <v>1.5818110000000001</v>
      </c>
      <c r="M148">
        <v>0.24859999999999999</v>
      </c>
      <c r="N148">
        <v>4.3934000000000001E-2</v>
      </c>
      <c r="O148">
        <v>7.1178000000000005E-2</v>
      </c>
      <c r="P148">
        <v>0</v>
      </c>
      <c r="Q148">
        <v>0</v>
      </c>
      <c r="R148">
        <v>0</v>
      </c>
      <c r="S148">
        <v>2.062E-3</v>
      </c>
      <c r="T148">
        <v>8.9789999999999991E-3</v>
      </c>
      <c r="U148">
        <v>5.6045999999999999E-2</v>
      </c>
    </row>
    <row r="149" spans="1:21" x14ac:dyDescent="0.25">
      <c r="A149">
        <v>2.98</v>
      </c>
      <c r="B149">
        <v>0.10524</v>
      </c>
      <c r="C149">
        <v>0</v>
      </c>
      <c r="D149">
        <v>9.3312999999999993E-2</v>
      </c>
      <c r="E149">
        <v>0</v>
      </c>
      <c r="F149">
        <v>0.25198399999999999</v>
      </c>
      <c r="G149">
        <v>0.25198399999999999</v>
      </c>
      <c r="H149">
        <v>0.24959999999999999</v>
      </c>
      <c r="I149">
        <v>0.13619200000000001</v>
      </c>
      <c r="J149">
        <v>0</v>
      </c>
      <c r="K149">
        <v>1.584028</v>
      </c>
      <c r="L149">
        <v>1.592133</v>
      </c>
      <c r="M149">
        <v>0.249611</v>
      </c>
      <c r="N149">
        <v>5.1336E-2</v>
      </c>
      <c r="O149">
        <v>6.6822999999999994E-2</v>
      </c>
      <c r="P149">
        <v>0</v>
      </c>
      <c r="Q149">
        <v>0</v>
      </c>
      <c r="R149">
        <v>0</v>
      </c>
      <c r="S149">
        <v>2.2769999999999999E-3</v>
      </c>
      <c r="T149">
        <v>9.3030000000000005E-3</v>
      </c>
      <c r="U149">
        <v>5.6300999999999997E-2</v>
      </c>
    </row>
    <row r="150" spans="1:21" x14ac:dyDescent="0.25">
      <c r="A150">
        <v>3</v>
      </c>
      <c r="B150">
        <v>0.10894</v>
      </c>
      <c r="C150">
        <v>0</v>
      </c>
      <c r="D150">
        <v>9.6545000000000006E-2</v>
      </c>
      <c r="E150">
        <v>0</v>
      </c>
      <c r="F150">
        <v>0.25301200000000001</v>
      </c>
      <c r="G150">
        <v>0.25301200000000001</v>
      </c>
      <c r="H150">
        <v>0.25061099999999997</v>
      </c>
      <c r="I150">
        <v>0.140566</v>
      </c>
      <c r="J150">
        <v>0</v>
      </c>
      <c r="K150">
        <v>1.5940559999999999</v>
      </c>
      <c r="L150">
        <v>1.6024670000000001</v>
      </c>
      <c r="M150">
        <v>0.25062299999999998</v>
      </c>
      <c r="N150">
        <v>4.9765999999999998E-2</v>
      </c>
      <c r="O150">
        <v>8.1909999999999997E-2</v>
      </c>
      <c r="P150">
        <v>0</v>
      </c>
      <c r="Q150">
        <v>0</v>
      </c>
      <c r="R150">
        <v>0</v>
      </c>
      <c r="S150">
        <v>2.4859999999999999E-3</v>
      </c>
      <c r="T150">
        <v>9.6270000000000001E-3</v>
      </c>
      <c r="U150">
        <v>5.6718999999999999E-2</v>
      </c>
    </row>
    <row r="151" spans="1:21" x14ac:dyDescent="0.25">
      <c r="A151">
        <v>3.02</v>
      </c>
      <c r="B151">
        <v>0.11264</v>
      </c>
      <c r="C151">
        <v>0</v>
      </c>
      <c r="D151">
        <v>9.9897E-2</v>
      </c>
      <c r="E151">
        <v>0</v>
      </c>
      <c r="F151">
        <v>0.25403999999999999</v>
      </c>
      <c r="G151">
        <v>0.25403999999999999</v>
      </c>
      <c r="H151">
        <v>0.25162299999999999</v>
      </c>
      <c r="I151">
        <v>0.14490600000000001</v>
      </c>
      <c r="J151">
        <v>0</v>
      </c>
      <c r="K151">
        <v>1.6040829999999999</v>
      </c>
      <c r="L151">
        <v>1.6128089999999999</v>
      </c>
      <c r="M151">
        <v>0.25163400000000002</v>
      </c>
      <c r="N151">
        <v>5.7402000000000002E-2</v>
      </c>
      <c r="O151">
        <v>7.6666999999999999E-2</v>
      </c>
      <c r="P151">
        <v>0</v>
      </c>
      <c r="Q151">
        <v>0</v>
      </c>
      <c r="R151">
        <v>0</v>
      </c>
      <c r="S151">
        <v>2.6879999999999999E-3</v>
      </c>
      <c r="T151">
        <v>9.9500000000000005E-3</v>
      </c>
      <c r="U151">
        <v>5.7053E-2</v>
      </c>
    </row>
    <row r="152" spans="1:21" x14ac:dyDescent="0.25">
      <c r="A152">
        <v>3.04</v>
      </c>
      <c r="B152">
        <v>0.11635</v>
      </c>
      <c r="C152">
        <v>0</v>
      </c>
      <c r="D152">
        <v>0.103607</v>
      </c>
      <c r="E152">
        <v>0</v>
      </c>
      <c r="F152">
        <v>0.25506899999999999</v>
      </c>
      <c r="G152">
        <v>0.25506899999999999</v>
      </c>
      <c r="H152">
        <v>0.25263400000000003</v>
      </c>
      <c r="I152">
        <v>0.14932200000000001</v>
      </c>
      <c r="J152">
        <v>0</v>
      </c>
      <c r="K152">
        <v>1.6141110000000001</v>
      </c>
      <c r="L152">
        <v>1.6231640000000001</v>
      </c>
      <c r="M152">
        <v>0.25264500000000001</v>
      </c>
      <c r="N152">
        <v>6.2658000000000005E-2</v>
      </c>
      <c r="O152">
        <v>9.3518000000000004E-2</v>
      </c>
      <c r="P152">
        <v>0</v>
      </c>
      <c r="Q152">
        <v>0</v>
      </c>
      <c r="R152">
        <v>0</v>
      </c>
      <c r="S152">
        <v>2.872E-3</v>
      </c>
      <c r="T152">
        <v>1.0272999999999999E-2</v>
      </c>
      <c r="U152">
        <v>5.7536999999999998E-2</v>
      </c>
    </row>
    <row r="153" spans="1:21" x14ac:dyDescent="0.25">
      <c r="A153">
        <v>3.06</v>
      </c>
      <c r="B153">
        <v>0.12015000000000001</v>
      </c>
      <c r="C153">
        <v>0</v>
      </c>
      <c r="D153">
        <v>0.10761900000000001</v>
      </c>
      <c r="E153">
        <v>0</v>
      </c>
      <c r="F153">
        <v>0.25609700000000002</v>
      </c>
      <c r="G153">
        <v>0.25609700000000002</v>
      </c>
      <c r="H153">
        <v>0.25364500000000001</v>
      </c>
      <c r="I153">
        <v>0.15393399999999999</v>
      </c>
      <c r="J153">
        <v>0</v>
      </c>
      <c r="K153">
        <v>1.6241399999999999</v>
      </c>
      <c r="L153">
        <v>1.6335470000000001</v>
      </c>
      <c r="M153">
        <v>0.25365599999999999</v>
      </c>
      <c r="N153">
        <v>4.7509000000000003E-2</v>
      </c>
      <c r="O153">
        <v>9.5824000000000006E-2</v>
      </c>
      <c r="P153">
        <v>0</v>
      </c>
      <c r="Q153">
        <v>0</v>
      </c>
      <c r="R153">
        <v>0</v>
      </c>
      <c r="S153">
        <v>3.0379999999999999E-3</v>
      </c>
      <c r="T153">
        <v>1.06E-2</v>
      </c>
      <c r="U153">
        <v>5.8171E-2</v>
      </c>
    </row>
    <row r="154" spans="1:21" x14ac:dyDescent="0.25">
      <c r="A154">
        <v>3.08</v>
      </c>
      <c r="B154">
        <v>0.12395</v>
      </c>
      <c r="C154">
        <v>0</v>
      </c>
      <c r="D154">
        <v>0.111137</v>
      </c>
      <c r="E154">
        <v>0</v>
      </c>
      <c r="F154">
        <v>0.25712499999999999</v>
      </c>
      <c r="G154">
        <v>0.25712499999999999</v>
      </c>
      <c r="H154">
        <v>0.25465599999999999</v>
      </c>
      <c r="I154">
        <v>0.15836800000000001</v>
      </c>
      <c r="J154">
        <v>0</v>
      </c>
      <c r="K154">
        <v>1.6341680000000001</v>
      </c>
      <c r="L154">
        <v>1.6439239999999999</v>
      </c>
      <c r="M154">
        <v>0.25466699999999998</v>
      </c>
      <c r="N154">
        <v>4.1263000000000001E-2</v>
      </c>
      <c r="O154">
        <v>7.7052999999999996E-2</v>
      </c>
      <c r="P154">
        <v>0</v>
      </c>
      <c r="Q154">
        <v>0</v>
      </c>
      <c r="R154">
        <v>0</v>
      </c>
      <c r="S154">
        <v>3.2000000000000002E-3</v>
      </c>
      <c r="T154">
        <v>1.0925000000000001E-2</v>
      </c>
      <c r="U154">
        <v>5.8695999999999998E-2</v>
      </c>
    </row>
    <row r="155" spans="1:21" x14ac:dyDescent="0.25">
      <c r="A155">
        <v>3.1</v>
      </c>
      <c r="B155">
        <v>0.12775</v>
      </c>
      <c r="C155">
        <v>0</v>
      </c>
      <c r="D155">
        <v>0.114969</v>
      </c>
      <c r="E155">
        <v>0</v>
      </c>
      <c r="F155">
        <v>0.25815300000000002</v>
      </c>
      <c r="G155">
        <v>0.25815300000000002</v>
      </c>
      <c r="H155">
        <v>0.25566800000000001</v>
      </c>
      <c r="I155">
        <v>0.162887</v>
      </c>
      <c r="J155">
        <v>0</v>
      </c>
      <c r="K155">
        <v>1.644196</v>
      </c>
      <c r="L155">
        <v>1.65432</v>
      </c>
      <c r="M155">
        <v>0.25567899999999999</v>
      </c>
      <c r="N155">
        <v>5.1776999999999997E-2</v>
      </c>
      <c r="O155">
        <v>8.0218999999999999E-2</v>
      </c>
      <c r="P155">
        <v>0</v>
      </c>
      <c r="Q155">
        <v>0</v>
      </c>
      <c r="R155">
        <v>0</v>
      </c>
      <c r="S155">
        <v>3.3519999999999999E-3</v>
      </c>
      <c r="T155">
        <v>1.1252E-2</v>
      </c>
      <c r="U155">
        <v>5.9179000000000002E-2</v>
      </c>
    </row>
    <row r="156" spans="1:21" x14ac:dyDescent="0.25">
      <c r="A156">
        <v>3.12</v>
      </c>
      <c r="B156">
        <v>0.13155</v>
      </c>
      <c r="C156">
        <v>0</v>
      </c>
      <c r="D156">
        <v>0.119369</v>
      </c>
      <c r="E156">
        <v>0</v>
      </c>
      <c r="F156">
        <v>0.25918200000000002</v>
      </c>
      <c r="G156">
        <v>0.25918200000000002</v>
      </c>
      <c r="H156">
        <v>0.25667899999999999</v>
      </c>
      <c r="I156">
        <v>0.167433</v>
      </c>
      <c r="J156">
        <v>0</v>
      </c>
      <c r="K156">
        <v>1.6542250000000001</v>
      </c>
      <c r="L156">
        <v>1.664728</v>
      </c>
      <c r="M156">
        <v>0.25668999999999997</v>
      </c>
      <c r="N156">
        <v>5.7665000000000001E-2</v>
      </c>
      <c r="O156">
        <v>7.9811999999999994E-2</v>
      </c>
      <c r="P156">
        <v>0</v>
      </c>
      <c r="Q156">
        <v>0</v>
      </c>
      <c r="R156">
        <v>0</v>
      </c>
      <c r="S156">
        <v>3.4819999999999999E-3</v>
      </c>
      <c r="T156">
        <v>1.158E-2</v>
      </c>
      <c r="U156">
        <v>5.9631000000000003E-2</v>
      </c>
    </row>
    <row r="157" spans="1:21" x14ac:dyDescent="0.25">
      <c r="A157">
        <v>3.14</v>
      </c>
      <c r="B157">
        <v>0.13544</v>
      </c>
      <c r="C157">
        <v>0</v>
      </c>
      <c r="D157">
        <v>0.12320200000000001</v>
      </c>
      <c r="E157">
        <v>0</v>
      </c>
      <c r="F157">
        <v>0.26021</v>
      </c>
      <c r="G157">
        <v>0.26021</v>
      </c>
      <c r="H157">
        <v>0.25768999999999997</v>
      </c>
      <c r="I157">
        <v>0.17203299999999999</v>
      </c>
      <c r="J157">
        <v>0</v>
      </c>
      <c r="K157">
        <v>1.664253</v>
      </c>
      <c r="L157">
        <v>1.6751499999999999</v>
      </c>
      <c r="M157">
        <v>0.25770100000000001</v>
      </c>
      <c r="N157">
        <v>6.4380000000000007E-2</v>
      </c>
      <c r="O157">
        <v>8.1804000000000002E-2</v>
      </c>
      <c r="P157">
        <v>0</v>
      </c>
      <c r="Q157">
        <v>0</v>
      </c>
      <c r="R157">
        <v>0</v>
      </c>
      <c r="S157">
        <v>3.6059999999999998E-3</v>
      </c>
      <c r="T157">
        <v>1.1908999999999999E-2</v>
      </c>
      <c r="U157">
        <v>6.0069999999999998E-2</v>
      </c>
    </row>
    <row r="158" spans="1:21" x14ac:dyDescent="0.25">
      <c r="A158">
        <v>3.16</v>
      </c>
      <c r="B158">
        <v>0.13933999999999999</v>
      </c>
      <c r="C158">
        <v>0</v>
      </c>
      <c r="D158">
        <v>0.12809300000000001</v>
      </c>
      <c r="E158">
        <v>0</v>
      </c>
      <c r="F158">
        <v>0.26124000000000003</v>
      </c>
      <c r="G158">
        <v>0.26124000000000003</v>
      </c>
      <c r="H158">
        <v>0.25870199999999999</v>
      </c>
      <c r="I158">
        <v>0.17674000000000001</v>
      </c>
      <c r="J158">
        <v>0</v>
      </c>
      <c r="K158">
        <v>1.6742809999999999</v>
      </c>
      <c r="L158">
        <v>1.685594</v>
      </c>
      <c r="M158">
        <v>0.25871300000000003</v>
      </c>
      <c r="N158">
        <v>5.5419999999999997E-2</v>
      </c>
      <c r="O158">
        <v>7.6133000000000006E-2</v>
      </c>
      <c r="P158">
        <v>0</v>
      </c>
      <c r="Q158">
        <v>0</v>
      </c>
      <c r="R158">
        <v>0</v>
      </c>
      <c r="S158">
        <v>3.705E-3</v>
      </c>
      <c r="T158">
        <v>1.2239999999999999E-2</v>
      </c>
      <c r="U158">
        <v>6.0557E-2</v>
      </c>
    </row>
    <row r="159" spans="1:21" x14ac:dyDescent="0.25">
      <c r="A159">
        <v>3.18</v>
      </c>
      <c r="B159">
        <v>0.14324000000000001</v>
      </c>
      <c r="C159">
        <v>0</v>
      </c>
      <c r="D159">
        <v>0.132271</v>
      </c>
      <c r="E159">
        <v>0</v>
      </c>
      <c r="F159">
        <v>0.262268</v>
      </c>
      <c r="G159">
        <v>0.262268</v>
      </c>
      <c r="H159">
        <v>0.25971300000000003</v>
      </c>
      <c r="I159">
        <v>0.18137400000000001</v>
      </c>
      <c r="J159">
        <v>0</v>
      </c>
      <c r="K159">
        <v>1.68431</v>
      </c>
      <c r="L159">
        <v>1.696042</v>
      </c>
      <c r="M159">
        <v>0.25972400000000001</v>
      </c>
      <c r="N159">
        <v>6.4826999999999996E-2</v>
      </c>
      <c r="O159">
        <v>3.9594999999999998E-2</v>
      </c>
      <c r="P159">
        <v>0</v>
      </c>
      <c r="Q159">
        <v>0</v>
      </c>
      <c r="R159">
        <v>0</v>
      </c>
      <c r="S159">
        <v>3.7950000000000002E-3</v>
      </c>
      <c r="T159">
        <v>1.2573000000000001E-2</v>
      </c>
      <c r="U159">
        <v>6.0768000000000003E-2</v>
      </c>
    </row>
    <row r="160" spans="1:21" x14ac:dyDescent="0.25">
      <c r="A160">
        <v>3.2</v>
      </c>
      <c r="B160">
        <v>0.14713999999999999</v>
      </c>
      <c r="C160">
        <v>0</v>
      </c>
      <c r="D160">
        <v>0.135547</v>
      </c>
      <c r="E160">
        <v>0</v>
      </c>
      <c r="F160">
        <v>0.263295</v>
      </c>
      <c r="G160">
        <v>0.263295</v>
      </c>
      <c r="H160">
        <v>0.26072400000000001</v>
      </c>
      <c r="I160">
        <v>0.18580099999999999</v>
      </c>
      <c r="J160">
        <v>0</v>
      </c>
      <c r="K160">
        <v>1.6943360000000001</v>
      </c>
      <c r="L160">
        <v>1.7064790000000001</v>
      </c>
      <c r="M160">
        <v>0.26073499999999999</v>
      </c>
      <c r="N160">
        <v>8.5523000000000002E-2</v>
      </c>
      <c r="O160">
        <v>4.1640000000000003E-2</v>
      </c>
      <c r="P160">
        <v>0</v>
      </c>
      <c r="Q160">
        <v>0</v>
      </c>
      <c r="R160">
        <v>0</v>
      </c>
      <c r="S160">
        <v>3.8930000000000002E-3</v>
      </c>
      <c r="T160">
        <v>1.2903E-2</v>
      </c>
      <c r="U160">
        <v>6.0863E-2</v>
      </c>
    </row>
    <row r="161" spans="1:21" x14ac:dyDescent="0.25">
      <c r="A161">
        <v>3.22</v>
      </c>
      <c r="B161">
        <v>0.15110499999999999</v>
      </c>
      <c r="C161">
        <v>0</v>
      </c>
      <c r="D161">
        <v>0.140622</v>
      </c>
      <c r="E161">
        <v>0</v>
      </c>
      <c r="F161">
        <v>0.264324</v>
      </c>
      <c r="G161">
        <v>0.264324</v>
      </c>
      <c r="H161">
        <v>0.26173600000000002</v>
      </c>
      <c r="I161">
        <v>0.19076899999999999</v>
      </c>
      <c r="J161">
        <v>0</v>
      </c>
      <c r="K161">
        <v>1.704366</v>
      </c>
      <c r="L161">
        <v>1.716982</v>
      </c>
      <c r="M161">
        <v>0.26174700000000001</v>
      </c>
      <c r="N161">
        <v>0.104417</v>
      </c>
      <c r="O161">
        <v>5.4850000000000003E-2</v>
      </c>
      <c r="P161">
        <v>0</v>
      </c>
      <c r="Q161">
        <v>0</v>
      </c>
      <c r="R161">
        <v>0</v>
      </c>
      <c r="S161">
        <v>3.9680000000000002E-3</v>
      </c>
      <c r="T161">
        <v>1.3239000000000001E-2</v>
      </c>
      <c r="U161">
        <v>6.0939E-2</v>
      </c>
    </row>
    <row r="162" spans="1:21" x14ac:dyDescent="0.25">
      <c r="A162">
        <v>3.24</v>
      </c>
      <c r="B162">
        <v>0.15510499999999999</v>
      </c>
      <c r="C162">
        <v>0</v>
      </c>
      <c r="D162">
        <v>0.14577599999999999</v>
      </c>
      <c r="E162">
        <v>0</v>
      </c>
      <c r="F162">
        <v>0.26535399999999998</v>
      </c>
      <c r="G162">
        <v>0.26535399999999998</v>
      </c>
      <c r="H162">
        <v>0.26274799999999998</v>
      </c>
      <c r="I162">
        <v>0.19565099999999999</v>
      </c>
      <c r="J162">
        <v>0</v>
      </c>
      <c r="K162">
        <v>1.714396</v>
      </c>
      <c r="L162">
        <v>1.72749</v>
      </c>
      <c r="M162">
        <v>0.26275799999999999</v>
      </c>
      <c r="N162">
        <v>0.111204</v>
      </c>
      <c r="O162">
        <v>5.1816000000000001E-2</v>
      </c>
      <c r="P162">
        <v>0</v>
      </c>
      <c r="Q162">
        <v>0</v>
      </c>
      <c r="R162">
        <v>0</v>
      </c>
      <c r="S162">
        <v>4.0239999999999998E-3</v>
      </c>
      <c r="T162">
        <v>1.358E-2</v>
      </c>
      <c r="U162">
        <v>6.0984999999999998E-2</v>
      </c>
    </row>
    <row r="163" spans="1:21" x14ac:dyDescent="0.25">
      <c r="A163">
        <v>3.26</v>
      </c>
      <c r="B163">
        <v>0.159105</v>
      </c>
      <c r="C163">
        <v>0</v>
      </c>
      <c r="D163">
        <v>0.15002399999999999</v>
      </c>
      <c r="E163">
        <v>0</v>
      </c>
      <c r="F163">
        <v>0.26638200000000001</v>
      </c>
      <c r="G163">
        <v>0.26638200000000001</v>
      </c>
      <c r="H163">
        <v>0.26375900000000002</v>
      </c>
      <c r="I163">
        <v>0.20039599999999999</v>
      </c>
      <c r="J163">
        <v>0</v>
      </c>
      <c r="K163">
        <v>1.724424</v>
      </c>
      <c r="L163">
        <v>1.737994</v>
      </c>
      <c r="M163">
        <v>0.26377</v>
      </c>
      <c r="N163">
        <v>0.13172700000000001</v>
      </c>
      <c r="O163">
        <v>6.9887000000000005E-2</v>
      </c>
      <c r="P163">
        <v>0</v>
      </c>
      <c r="Q163">
        <v>0</v>
      </c>
      <c r="R163">
        <v>0</v>
      </c>
      <c r="S163">
        <v>4.0740000000000004E-3</v>
      </c>
      <c r="T163">
        <v>1.3920999999999999E-2</v>
      </c>
      <c r="U163">
        <v>6.1081999999999997E-2</v>
      </c>
    </row>
    <row r="164" spans="1:21" x14ac:dyDescent="0.25">
      <c r="A164">
        <v>3.28</v>
      </c>
      <c r="B164">
        <v>0.163105</v>
      </c>
      <c r="C164">
        <v>0</v>
      </c>
      <c r="D164">
        <v>0.15393999999999999</v>
      </c>
      <c r="E164">
        <v>0</v>
      </c>
      <c r="F164">
        <v>0.26740900000000001</v>
      </c>
      <c r="G164">
        <v>0.26740900000000001</v>
      </c>
      <c r="H164">
        <v>0.26477000000000001</v>
      </c>
      <c r="I164">
        <v>0.20508499999999999</v>
      </c>
      <c r="J164">
        <v>0</v>
      </c>
      <c r="K164">
        <v>1.7344520000000001</v>
      </c>
      <c r="L164">
        <v>1.7485040000000001</v>
      </c>
      <c r="M164">
        <v>0.26478099999999999</v>
      </c>
      <c r="N164">
        <v>0.14868400000000001</v>
      </c>
      <c r="O164">
        <v>6.7882999999999999E-2</v>
      </c>
      <c r="P164">
        <v>0</v>
      </c>
      <c r="Q164">
        <v>0</v>
      </c>
      <c r="R164">
        <v>0</v>
      </c>
      <c r="S164">
        <v>4.1250000000000002E-3</v>
      </c>
      <c r="T164">
        <v>1.4262E-2</v>
      </c>
      <c r="U164">
        <v>6.1136000000000003E-2</v>
      </c>
    </row>
    <row r="165" spans="1:21" x14ac:dyDescent="0.25">
      <c r="A165">
        <v>3.3</v>
      </c>
      <c r="B165">
        <v>0.16714499999999999</v>
      </c>
      <c r="C165">
        <v>0</v>
      </c>
      <c r="D165">
        <v>0.15700900000000001</v>
      </c>
      <c r="E165">
        <v>0</v>
      </c>
      <c r="F165">
        <v>0.26843499999999998</v>
      </c>
      <c r="G165">
        <v>0.26843499999999998</v>
      </c>
      <c r="H165">
        <v>0.26578000000000002</v>
      </c>
      <c r="I165">
        <v>0.209707</v>
      </c>
      <c r="J165">
        <v>0</v>
      </c>
      <c r="K165">
        <v>1.744478</v>
      </c>
      <c r="L165">
        <v>1.7590140000000001</v>
      </c>
      <c r="M165">
        <v>0.265791</v>
      </c>
      <c r="N165">
        <v>0.163358</v>
      </c>
      <c r="O165">
        <v>6.6878000000000007E-2</v>
      </c>
      <c r="P165">
        <v>0</v>
      </c>
      <c r="Q165">
        <v>0</v>
      </c>
      <c r="R165">
        <v>0</v>
      </c>
      <c r="S165">
        <v>4.1879999999999999E-3</v>
      </c>
      <c r="T165">
        <v>1.4602E-2</v>
      </c>
      <c r="U165">
        <v>6.1173999999999999E-2</v>
      </c>
    </row>
    <row r="166" spans="1:21" x14ac:dyDescent="0.25">
      <c r="A166">
        <v>3.32</v>
      </c>
      <c r="B166">
        <v>0.17124500000000001</v>
      </c>
      <c r="C166">
        <v>0</v>
      </c>
      <c r="D166">
        <v>0.16190199999999999</v>
      </c>
      <c r="E166">
        <v>0</v>
      </c>
      <c r="F166">
        <v>0.26946399999999998</v>
      </c>
      <c r="G166">
        <v>0.26946399999999998</v>
      </c>
      <c r="H166">
        <v>0.26679199999999997</v>
      </c>
      <c r="I166">
        <v>0.21451000000000001</v>
      </c>
      <c r="J166">
        <v>0</v>
      </c>
      <c r="K166">
        <v>1.754505</v>
      </c>
      <c r="L166">
        <v>1.769558</v>
      </c>
      <c r="M166">
        <v>0.26680199999999998</v>
      </c>
      <c r="N166">
        <v>0.17149500000000001</v>
      </c>
      <c r="O166">
        <v>6.3739000000000004E-2</v>
      </c>
      <c r="P166">
        <v>0</v>
      </c>
      <c r="Q166">
        <v>0</v>
      </c>
      <c r="R166">
        <v>0</v>
      </c>
      <c r="S166">
        <v>4.2379999999999996E-3</v>
      </c>
      <c r="T166">
        <v>1.4942E-2</v>
      </c>
      <c r="U166">
        <v>6.1190000000000001E-2</v>
      </c>
    </row>
    <row r="167" spans="1:21" x14ac:dyDescent="0.25">
      <c r="A167">
        <v>3.34</v>
      </c>
      <c r="B167">
        <v>0.175345</v>
      </c>
      <c r="C167">
        <v>0</v>
      </c>
      <c r="D167">
        <v>0.164163</v>
      </c>
      <c r="E167">
        <v>0</v>
      </c>
      <c r="F167">
        <v>0.27048800000000001</v>
      </c>
      <c r="G167">
        <v>0.27048800000000001</v>
      </c>
      <c r="H167">
        <v>0.26780199999999998</v>
      </c>
      <c r="I167">
        <v>0.219111</v>
      </c>
      <c r="J167">
        <v>0</v>
      </c>
      <c r="K167">
        <v>1.7645310000000001</v>
      </c>
      <c r="L167">
        <v>1.780089</v>
      </c>
      <c r="M167">
        <v>0.26781300000000002</v>
      </c>
      <c r="N167">
        <v>0.187662</v>
      </c>
      <c r="O167">
        <v>7.2940000000000005E-2</v>
      </c>
      <c r="P167">
        <v>0</v>
      </c>
      <c r="Q167">
        <v>0</v>
      </c>
      <c r="R167">
        <v>0</v>
      </c>
      <c r="S167">
        <v>4.313E-3</v>
      </c>
      <c r="T167">
        <v>1.528E-2</v>
      </c>
      <c r="U167">
        <v>6.1275000000000003E-2</v>
      </c>
    </row>
    <row r="168" spans="1:21" x14ac:dyDescent="0.25">
      <c r="A168">
        <v>3.36</v>
      </c>
      <c r="B168">
        <v>0.17944499999999999</v>
      </c>
      <c r="C168">
        <v>0</v>
      </c>
      <c r="D168">
        <v>0.17005999999999999</v>
      </c>
      <c r="E168">
        <v>0</v>
      </c>
      <c r="F168">
        <v>0.27151799999999998</v>
      </c>
      <c r="G168">
        <v>0.27151799999999998</v>
      </c>
      <c r="H168">
        <v>0.26881300000000002</v>
      </c>
      <c r="I168">
        <v>0.22414899999999999</v>
      </c>
      <c r="J168">
        <v>0</v>
      </c>
      <c r="K168">
        <v>1.7745599999999999</v>
      </c>
      <c r="L168">
        <v>1.7906850000000001</v>
      </c>
      <c r="M168">
        <v>0.26882400000000001</v>
      </c>
      <c r="N168">
        <v>0.19217100000000001</v>
      </c>
      <c r="O168">
        <v>7.4031E-2</v>
      </c>
      <c r="P168">
        <v>0</v>
      </c>
      <c r="Q168">
        <v>0</v>
      </c>
      <c r="R168">
        <v>0</v>
      </c>
      <c r="S168">
        <v>4.3610000000000003E-3</v>
      </c>
      <c r="T168">
        <v>1.5622E-2</v>
      </c>
      <c r="U168">
        <v>6.1366999999999998E-2</v>
      </c>
    </row>
    <row r="169" spans="1:21" x14ac:dyDescent="0.25">
      <c r="A169">
        <v>3.38</v>
      </c>
      <c r="B169">
        <v>0.18355099999999999</v>
      </c>
      <c r="C169">
        <v>0</v>
      </c>
      <c r="D169">
        <v>0.173789</v>
      </c>
      <c r="E169">
        <v>0</v>
      </c>
      <c r="F169">
        <v>0.27254400000000001</v>
      </c>
      <c r="G169">
        <v>0.27254400000000001</v>
      </c>
      <c r="H169">
        <v>0.26982400000000001</v>
      </c>
      <c r="I169">
        <v>0.22883999999999999</v>
      </c>
      <c r="J169">
        <v>0</v>
      </c>
      <c r="K169">
        <v>1.784586</v>
      </c>
      <c r="L169">
        <v>1.80125</v>
      </c>
      <c r="M169">
        <v>0.26983499999999999</v>
      </c>
      <c r="N169">
        <v>0.20075200000000001</v>
      </c>
      <c r="O169">
        <v>8.1860000000000002E-2</v>
      </c>
      <c r="P169">
        <v>0</v>
      </c>
      <c r="Q169">
        <v>0</v>
      </c>
      <c r="R169">
        <v>0</v>
      </c>
      <c r="S169">
        <v>4.4130000000000003E-3</v>
      </c>
      <c r="T169">
        <v>1.5962E-2</v>
      </c>
      <c r="U169">
        <v>6.1523000000000001E-2</v>
      </c>
    </row>
    <row r="170" spans="1:21" x14ac:dyDescent="0.25">
      <c r="A170">
        <v>3.4</v>
      </c>
      <c r="B170">
        <v>0.18775</v>
      </c>
      <c r="C170">
        <v>0</v>
      </c>
      <c r="D170">
        <v>0.17751500000000001</v>
      </c>
      <c r="E170">
        <v>0</v>
      </c>
      <c r="F170">
        <v>0.27357100000000001</v>
      </c>
      <c r="G170">
        <v>0.27357100000000001</v>
      </c>
      <c r="H170">
        <v>0.27083499999999999</v>
      </c>
      <c r="I170">
        <v>0.23364399999999999</v>
      </c>
      <c r="J170">
        <v>0</v>
      </c>
      <c r="K170">
        <v>1.794613</v>
      </c>
      <c r="L170">
        <v>1.811841</v>
      </c>
      <c r="M170">
        <v>0.270845</v>
      </c>
      <c r="N170">
        <v>0.201575</v>
      </c>
      <c r="O170">
        <v>8.4402000000000005E-2</v>
      </c>
      <c r="P170">
        <v>0</v>
      </c>
      <c r="Q170">
        <v>0</v>
      </c>
      <c r="R170">
        <v>0</v>
      </c>
      <c r="S170">
        <v>4.47E-3</v>
      </c>
      <c r="T170">
        <v>1.6302000000000001E-2</v>
      </c>
      <c r="U170">
        <v>6.1692999999999998E-2</v>
      </c>
    </row>
    <row r="171" spans="1:21" x14ac:dyDescent="0.25">
      <c r="A171">
        <v>3.42</v>
      </c>
      <c r="B171">
        <v>0.19195000000000001</v>
      </c>
      <c r="C171">
        <v>0</v>
      </c>
      <c r="D171">
        <v>0.182866</v>
      </c>
      <c r="E171">
        <v>0</v>
      </c>
      <c r="F171">
        <v>0.27459899999999998</v>
      </c>
      <c r="G171">
        <v>0.27459899999999998</v>
      </c>
      <c r="H171">
        <v>0.27184599999999998</v>
      </c>
      <c r="I171">
        <v>0.238646</v>
      </c>
      <c r="J171">
        <v>0</v>
      </c>
      <c r="K171">
        <v>1.8046409999999999</v>
      </c>
      <c r="L171">
        <v>1.82247</v>
      </c>
      <c r="M171">
        <v>0.27185599999999999</v>
      </c>
      <c r="N171">
        <v>0.194352</v>
      </c>
      <c r="O171">
        <v>7.8650999999999999E-2</v>
      </c>
      <c r="P171">
        <v>0</v>
      </c>
      <c r="Q171">
        <v>0</v>
      </c>
      <c r="R171">
        <v>0</v>
      </c>
      <c r="S171">
        <v>4.5110000000000003E-3</v>
      </c>
      <c r="T171">
        <v>1.6643999999999999E-2</v>
      </c>
      <c r="U171">
        <v>6.1807000000000001E-2</v>
      </c>
    </row>
    <row r="172" spans="1:21" x14ac:dyDescent="0.25">
      <c r="A172">
        <v>3.44</v>
      </c>
      <c r="B172">
        <v>0.19614999999999999</v>
      </c>
      <c r="C172">
        <v>0</v>
      </c>
      <c r="D172">
        <v>0.18607399999999999</v>
      </c>
      <c r="E172">
        <v>0</v>
      </c>
      <c r="F172">
        <v>0.27562399999999998</v>
      </c>
      <c r="G172">
        <v>0.27562399999999998</v>
      </c>
      <c r="H172">
        <v>0.27285599999999999</v>
      </c>
      <c r="I172">
        <v>0.24338499999999999</v>
      </c>
      <c r="J172">
        <v>0</v>
      </c>
      <c r="K172">
        <v>1.814667</v>
      </c>
      <c r="L172">
        <v>1.833078</v>
      </c>
      <c r="M172">
        <v>0.27286700000000003</v>
      </c>
      <c r="N172">
        <v>0.19611400000000001</v>
      </c>
      <c r="O172">
        <v>7.2969000000000006E-2</v>
      </c>
      <c r="P172">
        <v>0</v>
      </c>
      <c r="Q172">
        <v>0</v>
      </c>
      <c r="R172">
        <v>0</v>
      </c>
      <c r="S172">
        <v>4.5630000000000002E-3</v>
      </c>
      <c r="T172">
        <v>1.6983000000000002E-2</v>
      </c>
      <c r="U172">
        <v>6.1878000000000002E-2</v>
      </c>
    </row>
    <row r="173" spans="1:21" x14ac:dyDescent="0.25">
      <c r="A173">
        <v>3.46</v>
      </c>
      <c r="B173">
        <v>0.20035</v>
      </c>
      <c r="C173">
        <v>0</v>
      </c>
      <c r="D173">
        <v>0.19090799999999999</v>
      </c>
      <c r="E173">
        <v>0</v>
      </c>
      <c r="F173">
        <v>0.27665200000000001</v>
      </c>
      <c r="G173">
        <v>0.27665200000000001</v>
      </c>
      <c r="H173">
        <v>0.27386700000000003</v>
      </c>
      <c r="I173">
        <v>0.248303</v>
      </c>
      <c r="J173">
        <v>0</v>
      </c>
      <c r="K173">
        <v>1.824694</v>
      </c>
      <c r="L173">
        <v>1.8437220000000001</v>
      </c>
      <c r="M173">
        <v>0.27387800000000001</v>
      </c>
      <c r="N173">
        <v>0.20394399999999999</v>
      </c>
      <c r="O173">
        <v>8.3925E-2</v>
      </c>
      <c r="P173">
        <v>0</v>
      </c>
      <c r="Q173">
        <v>0</v>
      </c>
      <c r="R173">
        <v>0</v>
      </c>
      <c r="S173">
        <v>4.6059999999999999E-3</v>
      </c>
      <c r="T173">
        <v>1.7323999999999999E-2</v>
      </c>
      <c r="U173">
        <v>6.2029000000000001E-2</v>
      </c>
    </row>
    <row r="174" spans="1:21" x14ac:dyDescent="0.25">
      <c r="A174">
        <v>3.48</v>
      </c>
      <c r="B174">
        <v>0.20462</v>
      </c>
      <c r="C174">
        <v>0</v>
      </c>
      <c r="D174">
        <v>0.19745799999999999</v>
      </c>
      <c r="E174">
        <v>0</v>
      </c>
      <c r="F174">
        <v>0.27768199999999998</v>
      </c>
      <c r="G174">
        <v>0.27768199999999998</v>
      </c>
      <c r="H174">
        <v>0.27487899999999998</v>
      </c>
      <c r="I174">
        <v>0.25356000000000001</v>
      </c>
      <c r="J174">
        <v>0</v>
      </c>
      <c r="K174">
        <v>1.8347230000000001</v>
      </c>
      <c r="L174">
        <v>1.8544259999999999</v>
      </c>
      <c r="M174">
        <v>0.27488899999999999</v>
      </c>
      <c r="N174">
        <v>0.21011099999999999</v>
      </c>
      <c r="O174">
        <v>9.7907999999999995E-2</v>
      </c>
      <c r="P174">
        <v>0</v>
      </c>
      <c r="Q174">
        <v>0</v>
      </c>
      <c r="R174">
        <v>0</v>
      </c>
      <c r="S174">
        <v>4.6249999999999998E-3</v>
      </c>
      <c r="T174">
        <v>1.7670000000000002E-2</v>
      </c>
      <c r="U174">
        <v>6.2296999999999998E-2</v>
      </c>
    </row>
    <row r="175" spans="1:21" x14ac:dyDescent="0.25">
      <c r="A175">
        <v>3.5</v>
      </c>
      <c r="B175">
        <v>0.20891999999999999</v>
      </c>
      <c r="C175">
        <v>0</v>
      </c>
      <c r="D175">
        <v>0.20171600000000001</v>
      </c>
      <c r="E175">
        <v>0</v>
      </c>
      <c r="F175">
        <v>0.27870899999999998</v>
      </c>
      <c r="G175">
        <v>0.27870899999999998</v>
      </c>
      <c r="H175">
        <v>0.27589000000000002</v>
      </c>
      <c r="I175">
        <v>0.25853700000000002</v>
      </c>
      <c r="J175">
        <v>0</v>
      </c>
      <c r="K175">
        <v>1.8447499999999999</v>
      </c>
      <c r="L175">
        <v>1.865105</v>
      </c>
      <c r="M175">
        <v>0.27589999999999998</v>
      </c>
      <c r="N175">
        <v>0.21606800000000001</v>
      </c>
      <c r="O175">
        <v>0.10217900000000001</v>
      </c>
      <c r="P175">
        <v>0</v>
      </c>
      <c r="Q175">
        <v>0</v>
      </c>
      <c r="R175">
        <v>0</v>
      </c>
      <c r="S175">
        <v>4.6439999999999997E-3</v>
      </c>
      <c r="T175">
        <v>1.8016000000000001E-2</v>
      </c>
      <c r="U175">
        <v>6.2601000000000004E-2</v>
      </c>
    </row>
    <row r="176" spans="1:21" x14ac:dyDescent="0.25">
      <c r="A176">
        <v>3.52</v>
      </c>
      <c r="B176">
        <v>0.21321999999999999</v>
      </c>
      <c r="C176">
        <v>0</v>
      </c>
      <c r="D176">
        <v>0.20557600000000001</v>
      </c>
      <c r="E176">
        <v>0</v>
      </c>
      <c r="F176">
        <v>0.27973500000000001</v>
      </c>
      <c r="G176">
        <v>0.27973500000000001</v>
      </c>
      <c r="H176">
        <v>0.27689999999999998</v>
      </c>
      <c r="I176">
        <v>0.26344200000000001</v>
      </c>
      <c r="J176">
        <v>0</v>
      </c>
      <c r="K176">
        <v>1.8547769999999999</v>
      </c>
      <c r="L176">
        <v>1.8757870000000001</v>
      </c>
      <c r="M176">
        <v>0.27691100000000002</v>
      </c>
      <c r="N176">
        <v>0.20835300000000001</v>
      </c>
      <c r="O176">
        <v>0.10624699999999999</v>
      </c>
      <c r="P176">
        <v>0</v>
      </c>
      <c r="Q176">
        <v>0</v>
      </c>
      <c r="R176">
        <v>0</v>
      </c>
      <c r="S176">
        <v>4.6670000000000001E-3</v>
      </c>
      <c r="T176">
        <v>1.8362E-2</v>
      </c>
      <c r="U176">
        <v>6.2937999999999994E-2</v>
      </c>
    </row>
    <row r="177" spans="1:21" x14ac:dyDescent="0.25">
      <c r="A177">
        <v>3.54</v>
      </c>
      <c r="B177">
        <v>0.21751999999999999</v>
      </c>
      <c r="C177">
        <v>0</v>
      </c>
      <c r="D177">
        <v>0.210368</v>
      </c>
      <c r="E177">
        <v>0</v>
      </c>
      <c r="F177">
        <v>0.28076200000000001</v>
      </c>
      <c r="G177">
        <v>0.28076200000000001</v>
      </c>
      <c r="H177">
        <v>0.27791100000000002</v>
      </c>
      <c r="I177">
        <v>0.26846900000000001</v>
      </c>
      <c r="J177">
        <v>0</v>
      </c>
      <c r="K177">
        <v>1.8648039999999999</v>
      </c>
      <c r="L177">
        <v>1.8865000000000001</v>
      </c>
      <c r="M177">
        <v>0.277922</v>
      </c>
      <c r="N177">
        <v>0.202102</v>
      </c>
      <c r="O177">
        <v>0.111418</v>
      </c>
      <c r="P177">
        <v>0</v>
      </c>
      <c r="Q177">
        <v>0</v>
      </c>
      <c r="R177">
        <v>0</v>
      </c>
      <c r="S177">
        <v>4.6849999999999999E-3</v>
      </c>
      <c r="T177">
        <v>1.8707999999999999E-2</v>
      </c>
      <c r="U177">
        <v>6.3328999999999996E-2</v>
      </c>
    </row>
    <row r="178" spans="1:21" x14ac:dyDescent="0.25">
      <c r="A178">
        <v>3.56</v>
      </c>
      <c r="B178">
        <v>0.22186500000000001</v>
      </c>
      <c r="C178">
        <v>0</v>
      </c>
      <c r="D178">
        <v>0.21668299999999999</v>
      </c>
      <c r="E178">
        <v>0</v>
      </c>
      <c r="F178">
        <v>0.28179100000000001</v>
      </c>
      <c r="G178">
        <v>0.28179100000000001</v>
      </c>
      <c r="H178">
        <v>0.27892299999999998</v>
      </c>
      <c r="I178">
        <v>0.27384500000000001</v>
      </c>
      <c r="J178">
        <v>0</v>
      </c>
      <c r="K178">
        <v>1.874833</v>
      </c>
      <c r="L178">
        <v>1.897278</v>
      </c>
      <c r="M178">
        <v>0.27893299999999999</v>
      </c>
      <c r="N178">
        <v>0.20390800000000001</v>
      </c>
      <c r="O178">
        <v>0.114774</v>
      </c>
      <c r="P178">
        <v>0</v>
      </c>
      <c r="Q178">
        <v>0</v>
      </c>
      <c r="R178">
        <v>0</v>
      </c>
      <c r="S178">
        <v>4.6880000000000003E-3</v>
      </c>
      <c r="T178">
        <v>1.9060000000000001E-2</v>
      </c>
      <c r="U178">
        <v>6.3751000000000002E-2</v>
      </c>
    </row>
    <row r="179" spans="1:21" x14ac:dyDescent="0.25">
      <c r="A179">
        <v>3.58</v>
      </c>
      <c r="B179">
        <v>0.22626499999999999</v>
      </c>
      <c r="C179">
        <v>0</v>
      </c>
      <c r="D179">
        <v>0.22178200000000001</v>
      </c>
      <c r="E179">
        <v>0</v>
      </c>
      <c r="F179">
        <v>0.28281899999999999</v>
      </c>
      <c r="G179">
        <v>0.28281899999999999</v>
      </c>
      <c r="H179">
        <v>0.27993400000000002</v>
      </c>
      <c r="I179">
        <v>0.27898400000000001</v>
      </c>
      <c r="J179">
        <v>0</v>
      </c>
      <c r="K179">
        <v>1.8848609999999999</v>
      </c>
      <c r="L179">
        <v>1.9080360000000001</v>
      </c>
      <c r="M179">
        <v>0.27994400000000003</v>
      </c>
      <c r="N179">
        <v>0.20946899999999999</v>
      </c>
      <c r="O179">
        <v>0.125553</v>
      </c>
      <c r="P179">
        <v>0</v>
      </c>
      <c r="Q179">
        <v>0</v>
      </c>
      <c r="R179">
        <v>0</v>
      </c>
      <c r="S179">
        <v>4.6860000000000001E-3</v>
      </c>
      <c r="T179">
        <v>1.9411999999999999E-2</v>
      </c>
      <c r="U179">
        <v>6.4276E-2</v>
      </c>
    </row>
    <row r="180" spans="1:21" x14ac:dyDescent="0.25">
      <c r="A180">
        <v>3.6</v>
      </c>
      <c r="B180">
        <v>0.23066500000000001</v>
      </c>
      <c r="C180">
        <v>0</v>
      </c>
      <c r="D180">
        <v>0.226803</v>
      </c>
      <c r="E180">
        <v>0</v>
      </c>
      <c r="F180">
        <v>0.28384700000000002</v>
      </c>
      <c r="G180">
        <v>0.28384700000000002</v>
      </c>
      <c r="H180">
        <v>0.280945</v>
      </c>
      <c r="I180">
        <v>0.284215</v>
      </c>
      <c r="J180">
        <v>0</v>
      </c>
      <c r="K180">
        <v>1.894889</v>
      </c>
      <c r="L180">
        <v>1.9188229999999999</v>
      </c>
      <c r="M180">
        <v>0.28095599999999998</v>
      </c>
      <c r="N180">
        <v>0.223687</v>
      </c>
      <c r="O180">
        <v>0.12986300000000001</v>
      </c>
      <c r="P180">
        <v>0</v>
      </c>
      <c r="Q180">
        <v>0</v>
      </c>
      <c r="R180">
        <v>0</v>
      </c>
      <c r="S180">
        <v>4.6820000000000004E-3</v>
      </c>
      <c r="T180">
        <v>1.9768000000000001E-2</v>
      </c>
      <c r="U180">
        <v>6.4829999999999999E-2</v>
      </c>
    </row>
    <row r="181" spans="1:21" x14ac:dyDescent="0.25">
      <c r="A181">
        <v>3.62</v>
      </c>
      <c r="B181">
        <v>0.235065</v>
      </c>
      <c r="C181">
        <v>0</v>
      </c>
      <c r="D181">
        <v>0.23446</v>
      </c>
      <c r="E181">
        <v>0</v>
      </c>
      <c r="F181">
        <v>0.28487899999999999</v>
      </c>
      <c r="G181">
        <v>0.28487899999999999</v>
      </c>
      <c r="H181">
        <v>0.28195799999999999</v>
      </c>
      <c r="I181">
        <v>0.289794</v>
      </c>
      <c r="J181">
        <v>0</v>
      </c>
      <c r="K181">
        <v>1.9049199999999999</v>
      </c>
      <c r="L181">
        <v>1.9296819999999999</v>
      </c>
      <c r="M181">
        <v>0.281968</v>
      </c>
      <c r="N181">
        <v>0.22290099999999999</v>
      </c>
      <c r="O181">
        <v>0.133988</v>
      </c>
      <c r="P181">
        <v>0</v>
      </c>
      <c r="Q181">
        <v>0</v>
      </c>
      <c r="R181">
        <v>0</v>
      </c>
      <c r="S181">
        <v>4.6690000000000004E-3</v>
      </c>
      <c r="T181">
        <v>2.0129999999999999E-2</v>
      </c>
      <c r="U181">
        <v>6.5421999999999994E-2</v>
      </c>
    </row>
    <row r="182" spans="1:21" x14ac:dyDescent="0.25">
      <c r="A182">
        <v>3.64</v>
      </c>
      <c r="B182">
        <v>0.23946500000000001</v>
      </c>
      <c r="C182">
        <v>0</v>
      </c>
      <c r="D182">
        <v>0.23980699999999999</v>
      </c>
      <c r="E182">
        <v>0</v>
      </c>
      <c r="F182">
        <v>0.28590700000000002</v>
      </c>
      <c r="G182">
        <v>0.28590700000000002</v>
      </c>
      <c r="H182">
        <v>0.28296900000000003</v>
      </c>
      <c r="I182">
        <v>0.29506599999999999</v>
      </c>
      <c r="J182">
        <v>0</v>
      </c>
      <c r="K182">
        <v>1.914949</v>
      </c>
      <c r="L182">
        <v>1.940509</v>
      </c>
      <c r="M182">
        <v>0.28298000000000001</v>
      </c>
      <c r="N182">
        <v>0.221771</v>
      </c>
      <c r="O182">
        <v>0.13400799999999999</v>
      </c>
      <c r="P182">
        <v>0</v>
      </c>
      <c r="Q182">
        <v>0</v>
      </c>
      <c r="R182">
        <v>0</v>
      </c>
      <c r="S182">
        <v>4.6569999999999997E-3</v>
      </c>
      <c r="T182">
        <v>2.0496E-2</v>
      </c>
      <c r="U182">
        <v>6.6009999999999999E-2</v>
      </c>
    </row>
    <row r="183" spans="1:21" x14ac:dyDescent="0.25">
      <c r="A183">
        <v>3.66</v>
      </c>
      <c r="B183">
        <v>0.243865</v>
      </c>
      <c r="C183">
        <v>0</v>
      </c>
      <c r="D183">
        <v>0.245837</v>
      </c>
      <c r="E183">
        <v>0</v>
      </c>
      <c r="F183">
        <v>0.286937</v>
      </c>
      <c r="G183">
        <v>0.286937</v>
      </c>
      <c r="H183">
        <v>0.28398099999999998</v>
      </c>
      <c r="I183">
        <v>0.30043199999999998</v>
      </c>
      <c r="J183">
        <v>0</v>
      </c>
      <c r="K183">
        <v>1.924979</v>
      </c>
      <c r="L183">
        <v>1.9513670000000001</v>
      </c>
      <c r="M183">
        <v>0.28399200000000002</v>
      </c>
      <c r="N183">
        <v>0.227599</v>
      </c>
      <c r="O183">
        <v>0.125302</v>
      </c>
      <c r="P183">
        <v>0</v>
      </c>
      <c r="Q183">
        <v>0</v>
      </c>
      <c r="R183">
        <v>0</v>
      </c>
      <c r="S183">
        <v>4.646E-3</v>
      </c>
      <c r="T183">
        <v>2.0865000000000002E-2</v>
      </c>
      <c r="U183">
        <v>6.6491999999999996E-2</v>
      </c>
    </row>
    <row r="184" spans="1:21" x14ac:dyDescent="0.25">
      <c r="A184">
        <v>3.68</v>
      </c>
      <c r="B184">
        <v>0.24826500000000001</v>
      </c>
      <c r="C184">
        <v>0</v>
      </c>
      <c r="D184">
        <v>0.248201</v>
      </c>
      <c r="E184">
        <v>0</v>
      </c>
      <c r="F184">
        <v>0.28796100000000002</v>
      </c>
      <c r="G184">
        <v>0.28796100000000002</v>
      </c>
      <c r="H184">
        <v>0.28499099999999999</v>
      </c>
      <c r="I184">
        <v>0.30527300000000002</v>
      </c>
      <c r="J184">
        <v>0</v>
      </c>
      <c r="K184">
        <v>1.9350039999999999</v>
      </c>
      <c r="L184">
        <v>1.9621519999999999</v>
      </c>
      <c r="M184">
        <v>0.28500199999999998</v>
      </c>
      <c r="N184">
        <v>0.24098700000000001</v>
      </c>
      <c r="O184">
        <v>0.118931</v>
      </c>
      <c r="P184">
        <v>0</v>
      </c>
      <c r="Q184">
        <v>0</v>
      </c>
      <c r="R184">
        <v>0</v>
      </c>
      <c r="S184">
        <v>4.633E-3</v>
      </c>
      <c r="T184">
        <v>2.1229999999999999E-2</v>
      </c>
      <c r="U184">
        <v>6.6891999999999993E-2</v>
      </c>
    </row>
    <row r="185" spans="1:21" x14ac:dyDescent="0.25">
      <c r="A185">
        <v>3.7</v>
      </c>
      <c r="B185">
        <v>0.25266499999999997</v>
      </c>
      <c r="C185">
        <v>0</v>
      </c>
      <c r="D185">
        <v>0.25484000000000001</v>
      </c>
      <c r="E185">
        <v>0</v>
      </c>
      <c r="F185">
        <v>0.28899200000000003</v>
      </c>
      <c r="G185">
        <v>0.28899200000000003</v>
      </c>
      <c r="H185">
        <v>0.28600300000000001</v>
      </c>
      <c r="I185">
        <v>0.310701</v>
      </c>
      <c r="J185">
        <v>0</v>
      </c>
      <c r="K185">
        <v>1.9450339999999999</v>
      </c>
      <c r="L185">
        <v>1.97305</v>
      </c>
      <c r="M185">
        <v>0.28601399999999999</v>
      </c>
      <c r="N185">
        <v>0.25603199999999998</v>
      </c>
      <c r="O185">
        <v>0.110709</v>
      </c>
      <c r="P185">
        <v>0</v>
      </c>
      <c r="Q185">
        <v>0</v>
      </c>
      <c r="R185">
        <v>0</v>
      </c>
      <c r="S185">
        <v>4.6230000000000004E-3</v>
      </c>
      <c r="T185">
        <v>2.1600000000000001E-2</v>
      </c>
      <c r="U185">
        <v>6.7208000000000004E-2</v>
      </c>
    </row>
    <row r="186" spans="1:21" x14ac:dyDescent="0.25">
      <c r="A186">
        <v>3.72</v>
      </c>
      <c r="B186">
        <v>0.25706499999999999</v>
      </c>
      <c r="C186">
        <v>0</v>
      </c>
      <c r="D186">
        <v>0.26148399999999999</v>
      </c>
      <c r="E186">
        <v>0</v>
      </c>
      <c r="F186">
        <v>0.290022</v>
      </c>
      <c r="G186">
        <v>0.290022</v>
      </c>
      <c r="H186">
        <v>0.28701500000000002</v>
      </c>
      <c r="I186">
        <v>0.31606099999999998</v>
      </c>
      <c r="J186">
        <v>0</v>
      </c>
      <c r="K186">
        <v>1.955063</v>
      </c>
      <c r="L186">
        <v>1.983954</v>
      </c>
      <c r="M186">
        <v>0.28702499999999997</v>
      </c>
      <c r="N186">
        <v>0.26382</v>
      </c>
      <c r="O186">
        <v>0.112051</v>
      </c>
      <c r="P186">
        <v>0</v>
      </c>
      <c r="Q186">
        <v>0</v>
      </c>
      <c r="R186">
        <v>0</v>
      </c>
      <c r="S186">
        <v>4.6220000000000002E-3</v>
      </c>
      <c r="T186">
        <v>2.1974E-2</v>
      </c>
      <c r="U186">
        <v>6.7531999999999995E-2</v>
      </c>
    </row>
    <row r="187" spans="1:21" x14ac:dyDescent="0.25">
      <c r="A187">
        <v>3.74</v>
      </c>
      <c r="B187">
        <v>0.261465</v>
      </c>
      <c r="C187">
        <v>0</v>
      </c>
      <c r="D187">
        <v>0.26674300000000001</v>
      </c>
      <c r="E187">
        <v>0</v>
      </c>
      <c r="F187">
        <v>0.291051</v>
      </c>
      <c r="G187">
        <v>0.291051</v>
      </c>
      <c r="H187">
        <v>0.288026</v>
      </c>
      <c r="I187">
        <v>0.321552</v>
      </c>
      <c r="J187">
        <v>0</v>
      </c>
      <c r="K187">
        <v>1.9650939999999999</v>
      </c>
      <c r="L187">
        <v>1.9948980000000001</v>
      </c>
      <c r="M187">
        <v>0.28803800000000002</v>
      </c>
      <c r="N187">
        <v>0.27850599999999998</v>
      </c>
      <c r="O187">
        <v>0.117115</v>
      </c>
      <c r="P187">
        <v>0</v>
      </c>
      <c r="Q187">
        <v>0</v>
      </c>
      <c r="R187">
        <v>0</v>
      </c>
      <c r="S187">
        <v>4.6259999999999999E-3</v>
      </c>
      <c r="T187">
        <v>2.2353999999999999E-2</v>
      </c>
      <c r="U187">
        <v>6.7906999999999995E-2</v>
      </c>
    </row>
    <row r="188" spans="1:21" x14ac:dyDescent="0.25">
      <c r="A188">
        <v>3.76</v>
      </c>
      <c r="B188">
        <v>0.26586500000000002</v>
      </c>
      <c r="C188">
        <v>0</v>
      </c>
      <c r="D188">
        <v>0.27150600000000003</v>
      </c>
      <c r="E188">
        <v>0</v>
      </c>
      <c r="F188">
        <v>0.29207899999999998</v>
      </c>
      <c r="G188">
        <v>0.29207899999999998</v>
      </c>
      <c r="H188">
        <v>0.28903800000000002</v>
      </c>
      <c r="I188">
        <v>0.32668999999999998</v>
      </c>
      <c r="J188">
        <v>0</v>
      </c>
      <c r="K188">
        <v>1.975122</v>
      </c>
      <c r="L188">
        <v>2.0057960000000001</v>
      </c>
      <c r="M188">
        <v>0.289049</v>
      </c>
      <c r="N188">
        <v>0.277671</v>
      </c>
      <c r="O188">
        <v>0.119667</v>
      </c>
      <c r="P188">
        <v>0</v>
      </c>
      <c r="Q188">
        <v>0</v>
      </c>
      <c r="R188">
        <v>0</v>
      </c>
      <c r="S188">
        <v>4.6319999999999998E-3</v>
      </c>
      <c r="T188">
        <v>2.2733E-2</v>
      </c>
      <c r="U188">
        <v>6.8293999999999994E-2</v>
      </c>
    </row>
    <row r="189" spans="1:21" x14ac:dyDescent="0.25">
      <c r="A189">
        <v>3.78</v>
      </c>
      <c r="B189">
        <v>0.27026499999999998</v>
      </c>
      <c r="C189">
        <v>0</v>
      </c>
      <c r="D189">
        <v>0.27734599999999998</v>
      </c>
      <c r="E189">
        <v>0</v>
      </c>
      <c r="F189">
        <v>0.29310799999999998</v>
      </c>
      <c r="G189">
        <v>0.29310799999999998</v>
      </c>
      <c r="H189">
        <v>0.290049</v>
      </c>
      <c r="I189">
        <v>0.33206599999999997</v>
      </c>
      <c r="J189">
        <v>0</v>
      </c>
      <c r="K189">
        <v>1.985152</v>
      </c>
      <c r="L189">
        <v>2.016753</v>
      </c>
      <c r="M189">
        <v>0.29006100000000001</v>
      </c>
      <c r="N189">
        <v>0.27803800000000001</v>
      </c>
      <c r="O189">
        <v>0.11652800000000001</v>
      </c>
      <c r="P189">
        <v>0</v>
      </c>
      <c r="Q189">
        <v>0</v>
      </c>
      <c r="R189">
        <v>0</v>
      </c>
      <c r="S189">
        <v>4.6490000000000004E-3</v>
      </c>
      <c r="T189">
        <v>2.3116000000000001E-2</v>
      </c>
      <c r="U189">
        <v>6.8642999999999996E-2</v>
      </c>
    </row>
    <row r="190" spans="1:21" x14ac:dyDescent="0.25">
      <c r="A190">
        <v>3.8</v>
      </c>
      <c r="B190">
        <v>0.27466499999999999</v>
      </c>
      <c r="C190">
        <v>0</v>
      </c>
      <c r="D190">
        <v>0.28290399999999999</v>
      </c>
      <c r="E190">
        <v>0</v>
      </c>
      <c r="F190">
        <v>0.29413699999999998</v>
      </c>
      <c r="G190">
        <v>0.29413699999999998</v>
      </c>
      <c r="H190">
        <v>0.29106100000000001</v>
      </c>
      <c r="I190">
        <v>0.33707799999999999</v>
      </c>
      <c r="J190">
        <v>0</v>
      </c>
      <c r="K190">
        <v>1.9951779999999999</v>
      </c>
      <c r="L190">
        <v>2.0276580000000002</v>
      </c>
      <c r="M190">
        <v>0.29107100000000002</v>
      </c>
      <c r="N190">
        <v>0.28349200000000002</v>
      </c>
      <c r="O190">
        <v>0.121402</v>
      </c>
      <c r="P190">
        <v>0</v>
      </c>
      <c r="Q190">
        <v>0</v>
      </c>
      <c r="R190">
        <v>0</v>
      </c>
      <c r="S190">
        <v>4.6750000000000003E-3</v>
      </c>
      <c r="T190">
        <v>2.3498000000000002E-2</v>
      </c>
      <c r="U190">
        <v>6.9030999999999995E-2</v>
      </c>
    </row>
    <row r="191" spans="1:21" x14ac:dyDescent="0.25">
      <c r="A191">
        <v>3.82</v>
      </c>
      <c r="B191">
        <v>0.27906500000000001</v>
      </c>
      <c r="C191">
        <v>0</v>
      </c>
      <c r="D191">
        <v>0.29030899999999998</v>
      </c>
      <c r="E191">
        <v>0</v>
      </c>
      <c r="F191">
        <v>0.29516900000000001</v>
      </c>
      <c r="G191">
        <v>0.29516900000000001</v>
      </c>
      <c r="H191">
        <v>0.292074</v>
      </c>
      <c r="I191">
        <v>0.34290599999999999</v>
      </c>
      <c r="J191">
        <v>0</v>
      </c>
      <c r="K191">
        <v>2.0052120000000002</v>
      </c>
      <c r="L191">
        <v>2.038732</v>
      </c>
      <c r="M191">
        <v>0.29208499999999998</v>
      </c>
      <c r="N191">
        <v>0.292045</v>
      </c>
      <c r="O191">
        <v>0.12981899999999999</v>
      </c>
      <c r="P191">
        <v>0</v>
      </c>
      <c r="Q191">
        <v>0</v>
      </c>
      <c r="R191">
        <v>0</v>
      </c>
      <c r="S191">
        <v>4.7330000000000002E-3</v>
      </c>
      <c r="T191">
        <v>2.3889000000000001E-2</v>
      </c>
      <c r="U191">
        <v>6.9497000000000003E-2</v>
      </c>
    </row>
    <row r="192" spans="1:21" x14ac:dyDescent="0.25">
      <c r="A192">
        <v>3.84</v>
      </c>
      <c r="B192">
        <v>0.28346500000000002</v>
      </c>
      <c r="C192">
        <v>0</v>
      </c>
      <c r="D192">
        <v>0.29491099999999998</v>
      </c>
      <c r="E192">
        <v>0</v>
      </c>
      <c r="F192">
        <v>0.29619699999999999</v>
      </c>
      <c r="G192">
        <v>0.29619699999999999</v>
      </c>
      <c r="H192">
        <v>0.29308499999999998</v>
      </c>
      <c r="I192">
        <v>0.34815000000000002</v>
      </c>
      <c r="J192">
        <v>0</v>
      </c>
      <c r="K192">
        <v>2.0152410000000001</v>
      </c>
      <c r="L192">
        <v>2.049715</v>
      </c>
      <c r="M192">
        <v>0.29309600000000002</v>
      </c>
      <c r="N192">
        <v>0.29081000000000001</v>
      </c>
      <c r="O192">
        <v>0.13388800000000001</v>
      </c>
      <c r="P192">
        <v>0</v>
      </c>
      <c r="Q192">
        <v>0</v>
      </c>
      <c r="R192">
        <v>0</v>
      </c>
      <c r="S192">
        <v>4.7930000000000004E-3</v>
      </c>
      <c r="T192">
        <v>2.4282000000000001E-2</v>
      </c>
      <c r="U192">
        <v>6.9989999999999997E-2</v>
      </c>
    </row>
    <row r="193" spans="1:21" x14ac:dyDescent="0.25">
      <c r="A193">
        <v>3.86</v>
      </c>
      <c r="B193">
        <v>0.28786499999999998</v>
      </c>
      <c r="C193">
        <v>0</v>
      </c>
      <c r="D193">
        <v>0.30059799999999998</v>
      </c>
      <c r="E193">
        <v>0</v>
      </c>
      <c r="F193">
        <v>0.29722700000000002</v>
      </c>
      <c r="G193">
        <v>0.29722700000000002</v>
      </c>
      <c r="H193">
        <v>0.294097</v>
      </c>
      <c r="I193">
        <v>0.35354400000000002</v>
      </c>
      <c r="J193">
        <v>0</v>
      </c>
      <c r="K193">
        <v>2.025271</v>
      </c>
      <c r="L193">
        <v>2.060743</v>
      </c>
      <c r="M193">
        <v>0.29410799999999998</v>
      </c>
      <c r="N193">
        <v>0.302846</v>
      </c>
      <c r="O193">
        <v>0.127745</v>
      </c>
      <c r="P193">
        <v>0</v>
      </c>
      <c r="Q193">
        <v>0</v>
      </c>
      <c r="R193">
        <v>0</v>
      </c>
      <c r="S193">
        <v>4.8679999999999999E-3</v>
      </c>
      <c r="T193">
        <v>2.4677999999999999E-2</v>
      </c>
      <c r="U193">
        <v>7.0421999999999998E-2</v>
      </c>
    </row>
    <row r="194" spans="1:21" x14ac:dyDescent="0.25">
      <c r="A194">
        <v>3.88</v>
      </c>
      <c r="B194">
        <v>0.292265</v>
      </c>
      <c r="C194">
        <v>0</v>
      </c>
      <c r="D194">
        <v>0.305954</v>
      </c>
      <c r="E194">
        <v>0</v>
      </c>
      <c r="F194">
        <v>0.29825600000000002</v>
      </c>
      <c r="G194">
        <v>0.29825600000000002</v>
      </c>
      <c r="H194">
        <v>0.29510900000000001</v>
      </c>
      <c r="I194">
        <v>0.35876400000000003</v>
      </c>
      <c r="J194">
        <v>0</v>
      </c>
      <c r="K194">
        <v>2.0352990000000002</v>
      </c>
      <c r="L194">
        <v>2.0717530000000002</v>
      </c>
      <c r="M194">
        <v>0.29511999999999999</v>
      </c>
      <c r="N194">
        <v>0.30175600000000002</v>
      </c>
      <c r="O194">
        <v>0.12099699999999999</v>
      </c>
      <c r="P194">
        <v>0</v>
      </c>
      <c r="Q194">
        <v>0</v>
      </c>
      <c r="R194">
        <v>0</v>
      </c>
      <c r="S194">
        <v>4.9540000000000001E-3</v>
      </c>
      <c r="T194">
        <v>2.5075E-2</v>
      </c>
      <c r="U194">
        <v>7.0780999999999997E-2</v>
      </c>
    </row>
    <row r="195" spans="1:21" x14ac:dyDescent="0.25">
      <c r="A195">
        <v>3.9</v>
      </c>
      <c r="B195">
        <v>0.29666500000000001</v>
      </c>
      <c r="C195">
        <v>0</v>
      </c>
      <c r="D195">
        <v>0.30969000000000002</v>
      </c>
      <c r="E195">
        <v>0</v>
      </c>
      <c r="F195">
        <v>0.29928300000000002</v>
      </c>
      <c r="G195">
        <v>0.29928300000000002</v>
      </c>
      <c r="H195">
        <v>0.29611999999999999</v>
      </c>
      <c r="I195">
        <v>0.36382199999999998</v>
      </c>
      <c r="J195">
        <v>0</v>
      </c>
      <c r="K195">
        <v>2.0453260000000002</v>
      </c>
      <c r="L195">
        <v>2.0827450000000001</v>
      </c>
      <c r="M195">
        <v>0.29613</v>
      </c>
      <c r="N195">
        <v>0.30472500000000002</v>
      </c>
      <c r="O195">
        <v>0.114883</v>
      </c>
      <c r="P195">
        <v>0</v>
      </c>
      <c r="Q195">
        <v>0</v>
      </c>
      <c r="R195">
        <v>0</v>
      </c>
      <c r="S195">
        <v>5.0289999999999996E-3</v>
      </c>
      <c r="T195">
        <v>2.5471000000000001E-2</v>
      </c>
      <c r="U195">
        <v>7.1081000000000005E-2</v>
      </c>
    </row>
    <row r="196" spans="1:21" x14ac:dyDescent="0.25">
      <c r="A196">
        <v>3.92</v>
      </c>
      <c r="B196">
        <v>0.30106500000000003</v>
      </c>
      <c r="C196">
        <v>0</v>
      </c>
      <c r="D196">
        <v>0.31415300000000002</v>
      </c>
      <c r="E196">
        <v>0</v>
      </c>
      <c r="F196">
        <v>0.30031099999999999</v>
      </c>
      <c r="G196">
        <v>0.30031099999999999</v>
      </c>
      <c r="H196">
        <v>0.29713099999999998</v>
      </c>
      <c r="I196">
        <v>0.36904300000000001</v>
      </c>
      <c r="J196">
        <v>0</v>
      </c>
      <c r="K196">
        <v>2.0553539999999999</v>
      </c>
      <c r="L196">
        <v>2.0937860000000001</v>
      </c>
      <c r="M196">
        <v>0.29714200000000002</v>
      </c>
      <c r="N196">
        <v>0.311888</v>
      </c>
      <c r="O196">
        <v>0.100007</v>
      </c>
      <c r="P196">
        <v>0</v>
      </c>
      <c r="Q196">
        <v>0</v>
      </c>
      <c r="R196">
        <v>0</v>
      </c>
      <c r="S196">
        <v>5.1029999999999999E-3</v>
      </c>
      <c r="T196">
        <v>2.5867999999999999E-2</v>
      </c>
      <c r="U196">
        <v>7.1263000000000007E-2</v>
      </c>
    </row>
    <row r="197" spans="1:21" x14ac:dyDescent="0.25">
      <c r="A197">
        <v>3.94</v>
      </c>
      <c r="B197">
        <v>0.30546499999999999</v>
      </c>
      <c r="C197">
        <v>0</v>
      </c>
      <c r="D197">
        <v>0.31948599999999999</v>
      </c>
      <c r="E197">
        <v>0</v>
      </c>
      <c r="F197">
        <v>0.30134</v>
      </c>
      <c r="G197">
        <v>0.30134</v>
      </c>
      <c r="H197">
        <v>0.29814200000000002</v>
      </c>
      <c r="I197">
        <v>0.37439899999999998</v>
      </c>
      <c r="J197">
        <v>0</v>
      </c>
      <c r="K197">
        <v>2.0653830000000002</v>
      </c>
      <c r="L197">
        <v>2.1048710000000002</v>
      </c>
      <c r="M197">
        <v>0.298153</v>
      </c>
      <c r="N197">
        <v>0.31367</v>
      </c>
      <c r="O197">
        <v>0.10030500000000001</v>
      </c>
      <c r="P197">
        <v>0</v>
      </c>
      <c r="Q197">
        <v>0</v>
      </c>
      <c r="R197">
        <v>0</v>
      </c>
      <c r="S197">
        <v>5.1879999999999999E-3</v>
      </c>
      <c r="T197">
        <v>2.6266999999999999E-2</v>
      </c>
      <c r="U197">
        <v>7.1443999999999994E-2</v>
      </c>
    </row>
    <row r="198" spans="1:21" x14ac:dyDescent="0.25">
      <c r="A198">
        <v>3.96</v>
      </c>
      <c r="B198">
        <v>0.309865</v>
      </c>
      <c r="C198">
        <v>0</v>
      </c>
      <c r="D198">
        <v>0.32366299999999998</v>
      </c>
      <c r="E198">
        <v>0</v>
      </c>
      <c r="F198">
        <v>0.302367</v>
      </c>
      <c r="G198">
        <v>0.302367</v>
      </c>
      <c r="H198">
        <v>0.299153</v>
      </c>
      <c r="I198">
        <v>0.379492</v>
      </c>
      <c r="J198">
        <v>0</v>
      </c>
      <c r="K198">
        <v>2.0754109999999999</v>
      </c>
      <c r="L198">
        <v>2.1159180000000002</v>
      </c>
      <c r="M198">
        <v>0.29916399999999999</v>
      </c>
      <c r="N198">
        <v>0.32455499999999998</v>
      </c>
      <c r="O198">
        <v>0.107278</v>
      </c>
      <c r="P198">
        <v>0</v>
      </c>
      <c r="Q198">
        <v>0</v>
      </c>
      <c r="R198">
        <v>0</v>
      </c>
      <c r="S198">
        <v>5.267E-3</v>
      </c>
      <c r="T198">
        <v>2.6665999999999999E-2</v>
      </c>
      <c r="U198">
        <v>7.1679000000000007E-2</v>
      </c>
    </row>
    <row r="199" spans="1:21" x14ac:dyDescent="0.25">
      <c r="A199">
        <v>3.98</v>
      </c>
      <c r="B199">
        <v>0.31426500000000002</v>
      </c>
      <c r="C199">
        <v>0</v>
      </c>
      <c r="D199">
        <v>0.32674500000000001</v>
      </c>
      <c r="E199">
        <v>0</v>
      </c>
      <c r="F199">
        <v>0.303392</v>
      </c>
      <c r="G199">
        <v>0.303392</v>
      </c>
      <c r="H199">
        <v>0.30016300000000001</v>
      </c>
      <c r="I199">
        <v>0.38439600000000002</v>
      </c>
      <c r="J199">
        <v>0</v>
      </c>
      <c r="K199">
        <v>2.0854360000000001</v>
      </c>
      <c r="L199">
        <v>2.1269390000000001</v>
      </c>
      <c r="M199">
        <v>0.300174</v>
      </c>
      <c r="N199">
        <v>0.32969300000000001</v>
      </c>
      <c r="O199">
        <v>0.102327</v>
      </c>
      <c r="P199">
        <v>0</v>
      </c>
      <c r="Q199">
        <v>0</v>
      </c>
      <c r="R199">
        <v>0</v>
      </c>
      <c r="S199">
        <v>5.3280000000000003E-3</v>
      </c>
      <c r="T199">
        <v>2.7061999999999999E-2</v>
      </c>
      <c r="U199">
        <v>7.1874999999999994E-2</v>
      </c>
    </row>
    <row r="200" spans="1:21" x14ac:dyDescent="0.25">
      <c r="A200">
        <v>4</v>
      </c>
      <c r="B200">
        <v>0.31866499999999998</v>
      </c>
      <c r="C200">
        <v>0</v>
      </c>
      <c r="D200">
        <v>0.33066800000000002</v>
      </c>
      <c r="E200">
        <v>0</v>
      </c>
      <c r="F200">
        <v>0.30441800000000002</v>
      </c>
      <c r="G200">
        <v>0.30441800000000002</v>
      </c>
      <c r="H200">
        <v>0.301174</v>
      </c>
      <c r="I200">
        <v>0.38936100000000001</v>
      </c>
      <c r="J200">
        <v>0</v>
      </c>
      <c r="K200">
        <v>2.0954609999999998</v>
      </c>
      <c r="L200">
        <v>2.1379869999999999</v>
      </c>
      <c r="M200">
        <v>0.30118499999999998</v>
      </c>
      <c r="N200">
        <v>0.33420899999999998</v>
      </c>
      <c r="O200">
        <v>0.10634200000000001</v>
      </c>
      <c r="P200">
        <v>0</v>
      </c>
      <c r="Q200">
        <v>0</v>
      </c>
      <c r="R200">
        <v>0</v>
      </c>
      <c r="S200">
        <v>5.3819999999999996E-3</v>
      </c>
      <c r="T200">
        <v>2.7455E-2</v>
      </c>
      <c r="U200">
        <v>7.2096999999999994E-2</v>
      </c>
    </row>
    <row r="201" spans="1:21" x14ac:dyDescent="0.25">
      <c r="A201">
        <v>4.0199999999999996</v>
      </c>
      <c r="B201">
        <v>0.32306499999999999</v>
      </c>
      <c r="C201">
        <v>0</v>
      </c>
      <c r="D201">
        <v>0.33675699999999997</v>
      </c>
      <c r="E201">
        <v>0</v>
      </c>
      <c r="F201">
        <v>0.30544700000000002</v>
      </c>
      <c r="G201">
        <v>0.30544700000000002</v>
      </c>
      <c r="H201">
        <v>0.30218499999999998</v>
      </c>
      <c r="I201">
        <v>0.39471800000000001</v>
      </c>
      <c r="J201">
        <v>0</v>
      </c>
      <c r="K201">
        <v>2.1054900000000001</v>
      </c>
      <c r="L201">
        <v>2.1491359999999999</v>
      </c>
      <c r="M201">
        <v>0.30219600000000002</v>
      </c>
      <c r="N201">
        <v>0.34353499999999998</v>
      </c>
      <c r="O201">
        <v>9.8387000000000002E-2</v>
      </c>
      <c r="P201">
        <v>0</v>
      </c>
      <c r="Q201">
        <v>0</v>
      </c>
      <c r="R201">
        <v>0</v>
      </c>
      <c r="S201">
        <v>5.4559999999999999E-3</v>
      </c>
      <c r="T201">
        <v>2.7851000000000001E-2</v>
      </c>
      <c r="U201">
        <v>7.2266999999999998E-2</v>
      </c>
    </row>
    <row r="202" spans="1:21" x14ac:dyDescent="0.25">
      <c r="A202">
        <v>4.04</v>
      </c>
      <c r="B202">
        <v>0.32746500000000001</v>
      </c>
      <c r="C202">
        <v>0</v>
      </c>
      <c r="D202">
        <v>0.338534</v>
      </c>
      <c r="E202">
        <v>0</v>
      </c>
      <c r="F202">
        <v>0.30647000000000002</v>
      </c>
      <c r="G202">
        <v>0.30647000000000002</v>
      </c>
      <c r="H202">
        <v>0.30319499999999999</v>
      </c>
      <c r="I202">
        <v>0.39949699999999999</v>
      </c>
      <c r="J202">
        <v>0</v>
      </c>
      <c r="K202">
        <v>2.1155149999999998</v>
      </c>
      <c r="L202">
        <v>2.160174</v>
      </c>
      <c r="M202">
        <v>0.30320599999999998</v>
      </c>
      <c r="N202">
        <v>0.35118700000000003</v>
      </c>
      <c r="O202">
        <v>0.103895</v>
      </c>
      <c r="P202">
        <v>0</v>
      </c>
      <c r="Q202">
        <v>0</v>
      </c>
      <c r="R202">
        <v>0</v>
      </c>
      <c r="S202">
        <v>5.4980000000000003E-3</v>
      </c>
      <c r="T202">
        <v>2.8242E-2</v>
      </c>
      <c r="U202">
        <v>7.2478000000000001E-2</v>
      </c>
    </row>
    <row r="203" spans="1:21" x14ac:dyDescent="0.25">
      <c r="A203">
        <v>4.0599999999999996</v>
      </c>
      <c r="B203">
        <v>0.33186500000000002</v>
      </c>
      <c r="C203">
        <v>0</v>
      </c>
      <c r="D203">
        <v>0.34439599999999998</v>
      </c>
      <c r="E203">
        <v>0</v>
      </c>
      <c r="F203">
        <v>0.30749900000000002</v>
      </c>
      <c r="G203">
        <v>0.30749900000000002</v>
      </c>
      <c r="H203">
        <v>0.30420599999999998</v>
      </c>
      <c r="I203">
        <v>0.40453600000000001</v>
      </c>
      <c r="J203">
        <v>0</v>
      </c>
      <c r="K203">
        <v>2.1255410000000001</v>
      </c>
      <c r="L203">
        <v>2.171284</v>
      </c>
      <c r="M203">
        <v>0.30421599999999999</v>
      </c>
      <c r="N203">
        <v>0.36019000000000001</v>
      </c>
      <c r="O203">
        <v>0.108804</v>
      </c>
      <c r="P203">
        <v>0</v>
      </c>
      <c r="Q203">
        <v>0</v>
      </c>
      <c r="R203">
        <v>0</v>
      </c>
      <c r="S203">
        <v>5.555E-3</v>
      </c>
      <c r="T203">
        <v>2.8632000000000001E-2</v>
      </c>
      <c r="U203">
        <v>7.2730000000000003E-2</v>
      </c>
    </row>
    <row r="204" spans="1:21" x14ac:dyDescent="0.25">
      <c r="A204">
        <v>4.08</v>
      </c>
      <c r="B204">
        <v>0.33626499999999998</v>
      </c>
      <c r="C204">
        <v>0</v>
      </c>
      <c r="D204">
        <v>0.34718100000000002</v>
      </c>
      <c r="E204">
        <v>0</v>
      </c>
      <c r="F204">
        <v>0.30852299999999999</v>
      </c>
      <c r="G204">
        <v>0.30852299999999999</v>
      </c>
      <c r="H204">
        <v>0.30521500000000001</v>
      </c>
      <c r="I204">
        <v>0.40951900000000002</v>
      </c>
      <c r="J204">
        <v>0</v>
      </c>
      <c r="K204">
        <v>2.1355659999999999</v>
      </c>
      <c r="L204">
        <v>2.1823959999999998</v>
      </c>
      <c r="M204">
        <v>0.30522700000000003</v>
      </c>
      <c r="N204">
        <v>0.38131199999999998</v>
      </c>
      <c r="O204">
        <v>0.105728</v>
      </c>
      <c r="P204">
        <v>0</v>
      </c>
      <c r="Q204">
        <v>0</v>
      </c>
      <c r="R204">
        <v>0</v>
      </c>
      <c r="S204">
        <v>5.594E-3</v>
      </c>
      <c r="T204">
        <v>2.9021000000000002E-2</v>
      </c>
      <c r="U204">
        <v>7.2997000000000006E-2</v>
      </c>
    </row>
    <row r="205" spans="1:21" x14ac:dyDescent="0.25">
      <c r="A205">
        <v>4.0999999999999996</v>
      </c>
      <c r="B205">
        <v>0.340665</v>
      </c>
      <c r="C205">
        <v>0</v>
      </c>
      <c r="D205">
        <v>0.35278500000000002</v>
      </c>
      <c r="E205">
        <v>0</v>
      </c>
      <c r="F205">
        <v>0.30954999999999999</v>
      </c>
      <c r="G205">
        <v>0.30954999999999999</v>
      </c>
      <c r="H205">
        <v>0.306226</v>
      </c>
      <c r="I205">
        <v>0.414518</v>
      </c>
      <c r="J205">
        <v>0</v>
      </c>
      <c r="K205">
        <v>2.1455920000000002</v>
      </c>
      <c r="L205">
        <v>2.1935280000000001</v>
      </c>
      <c r="M205">
        <v>0.30623699999999998</v>
      </c>
      <c r="N205">
        <v>0.38081900000000002</v>
      </c>
      <c r="O205">
        <v>0.11153</v>
      </c>
      <c r="P205">
        <v>0</v>
      </c>
      <c r="Q205">
        <v>0</v>
      </c>
      <c r="R205">
        <v>0</v>
      </c>
      <c r="S205">
        <v>5.6439999999999997E-3</v>
      </c>
      <c r="T205">
        <v>2.9408E-2</v>
      </c>
      <c r="U205">
        <v>7.3289999999999994E-2</v>
      </c>
    </row>
    <row r="206" spans="1:21" x14ac:dyDescent="0.25">
      <c r="A206">
        <v>4.12</v>
      </c>
      <c r="B206">
        <v>0.34506500000000001</v>
      </c>
      <c r="C206">
        <v>0</v>
      </c>
      <c r="D206">
        <v>0.35723300000000002</v>
      </c>
      <c r="E206">
        <v>0</v>
      </c>
      <c r="F206">
        <v>0.31057600000000002</v>
      </c>
      <c r="G206">
        <v>0.31057600000000002</v>
      </c>
      <c r="H206">
        <v>0.30723699999999998</v>
      </c>
      <c r="I206">
        <v>0.41953499999999999</v>
      </c>
      <c r="J206">
        <v>0</v>
      </c>
      <c r="K206">
        <v>2.155618</v>
      </c>
      <c r="L206">
        <v>2.2046779999999999</v>
      </c>
      <c r="M206">
        <v>0.30724699999999999</v>
      </c>
      <c r="N206">
        <v>0.38430399999999998</v>
      </c>
      <c r="O206">
        <v>0.118058</v>
      </c>
      <c r="P206">
        <v>0</v>
      </c>
      <c r="Q206">
        <v>0</v>
      </c>
      <c r="R206">
        <v>0</v>
      </c>
      <c r="S206">
        <v>5.6940000000000003E-3</v>
      </c>
      <c r="T206">
        <v>2.9793E-2</v>
      </c>
      <c r="U206">
        <v>7.3624999999999996E-2</v>
      </c>
    </row>
    <row r="207" spans="1:21" x14ac:dyDescent="0.25">
      <c r="A207">
        <v>4.1399999999999997</v>
      </c>
      <c r="B207">
        <v>0.34946500000000003</v>
      </c>
      <c r="C207">
        <v>0</v>
      </c>
      <c r="D207">
        <v>0.360564</v>
      </c>
      <c r="E207">
        <v>0</v>
      </c>
      <c r="F207">
        <v>0.31160100000000002</v>
      </c>
      <c r="G207">
        <v>0.31160100000000002</v>
      </c>
      <c r="H207">
        <v>0.30824699999999999</v>
      </c>
      <c r="I207">
        <v>0.42435200000000001</v>
      </c>
      <c r="J207">
        <v>0</v>
      </c>
      <c r="K207">
        <v>2.1656420000000001</v>
      </c>
      <c r="L207">
        <v>2.2157969999999998</v>
      </c>
      <c r="M207">
        <v>0.308257</v>
      </c>
      <c r="N207">
        <v>0.38372800000000001</v>
      </c>
      <c r="O207">
        <v>0.11704100000000001</v>
      </c>
      <c r="P207">
        <v>0</v>
      </c>
      <c r="Q207">
        <v>0</v>
      </c>
      <c r="R207">
        <v>0</v>
      </c>
      <c r="S207">
        <v>5.7330000000000002E-3</v>
      </c>
      <c r="T207">
        <v>3.0176000000000001E-2</v>
      </c>
      <c r="U207">
        <v>7.3936000000000002E-2</v>
      </c>
    </row>
    <row r="208" spans="1:21" x14ac:dyDescent="0.25">
      <c r="A208">
        <v>4.16</v>
      </c>
      <c r="B208">
        <v>0.35386499999999999</v>
      </c>
      <c r="C208">
        <v>0</v>
      </c>
      <c r="D208">
        <v>0.36774600000000002</v>
      </c>
      <c r="E208">
        <v>0</v>
      </c>
      <c r="F208">
        <v>0.31263000000000002</v>
      </c>
      <c r="G208">
        <v>0.31263000000000002</v>
      </c>
      <c r="H208">
        <v>0.30925799999999998</v>
      </c>
      <c r="I208">
        <v>0.429649</v>
      </c>
      <c r="J208">
        <v>0</v>
      </c>
      <c r="K208">
        <v>2.1756709999999999</v>
      </c>
      <c r="L208">
        <v>2.2270460000000001</v>
      </c>
      <c r="M208">
        <v>0.30926799999999999</v>
      </c>
      <c r="N208">
        <v>0.40215099999999998</v>
      </c>
      <c r="O208">
        <v>0.123205</v>
      </c>
      <c r="P208">
        <v>0</v>
      </c>
      <c r="Q208">
        <v>0</v>
      </c>
      <c r="R208">
        <v>0</v>
      </c>
      <c r="S208">
        <v>5.7990000000000003E-3</v>
      </c>
      <c r="T208">
        <v>3.056E-2</v>
      </c>
      <c r="U208">
        <v>7.4329000000000006E-2</v>
      </c>
    </row>
    <row r="209" spans="1:21" x14ac:dyDescent="0.25">
      <c r="A209">
        <v>4.18</v>
      </c>
      <c r="B209">
        <v>0.358265</v>
      </c>
      <c r="C209">
        <v>0</v>
      </c>
      <c r="D209">
        <v>0.37323800000000001</v>
      </c>
      <c r="E209">
        <v>0</v>
      </c>
      <c r="F209">
        <v>0.31365799999999999</v>
      </c>
      <c r="G209">
        <v>0.31365799999999999</v>
      </c>
      <c r="H209">
        <v>0.31026900000000002</v>
      </c>
      <c r="I209">
        <v>0.43496800000000002</v>
      </c>
      <c r="J209">
        <v>0</v>
      </c>
      <c r="K209">
        <v>2.1856990000000001</v>
      </c>
      <c r="L209">
        <v>2.238318</v>
      </c>
      <c r="M209">
        <v>0.31028</v>
      </c>
      <c r="N209">
        <v>0.411632</v>
      </c>
      <c r="O209">
        <v>0.118713</v>
      </c>
      <c r="P209">
        <v>0</v>
      </c>
      <c r="Q209">
        <v>0</v>
      </c>
      <c r="R209">
        <v>0</v>
      </c>
      <c r="S209">
        <v>5.8780000000000004E-3</v>
      </c>
      <c r="T209">
        <v>3.0946999999999999E-2</v>
      </c>
      <c r="U209">
        <v>7.4697E-2</v>
      </c>
    </row>
    <row r="210" spans="1:21" x14ac:dyDescent="0.25">
      <c r="A210">
        <v>4.2</v>
      </c>
      <c r="B210">
        <v>0.36266500000000002</v>
      </c>
      <c r="C210">
        <v>0</v>
      </c>
      <c r="D210">
        <v>0.378633</v>
      </c>
      <c r="E210">
        <v>0</v>
      </c>
      <c r="F210">
        <v>0.31468499999999999</v>
      </c>
      <c r="G210">
        <v>0.31468499999999999</v>
      </c>
      <c r="H210">
        <v>0.31128</v>
      </c>
      <c r="I210">
        <v>0.44016499999999997</v>
      </c>
      <c r="J210">
        <v>0</v>
      </c>
      <c r="K210">
        <v>2.1957279999999999</v>
      </c>
      <c r="L210">
        <v>2.2495790000000002</v>
      </c>
      <c r="M210">
        <v>0.31129099999999998</v>
      </c>
      <c r="N210">
        <v>0.41443600000000003</v>
      </c>
      <c r="O210">
        <v>0.11806700000000001</v>
      </c>
      <c r="P210">
        <v>0</v>
      </c>
      <c r="Q210">
        <v>0</v>
      </c>
      <c r="R210">
        <v>0</v>
      </c>
      <c r="S210">
        <v>5.9670000000000001E-3</v>
      </c>
      <c r="T210">
        <v>3.1335000000000002E-2</v>
      </c>
      <c r="U210">
        <v>7.5050000000000006E-2</v>
      </c>
    </row>
    <row r="211" spans="1:21" x14ac:dyDescent="0.25">
      <c r="A211">
        <v>4.22</v>
      </c>
      <c r="B211">
        <v>0.36706499999999997</v>
      </c>
      <c r="C211">
        <v>0</v>
      </c>
      <c r="D211">
        <v>0.384959</v>
      </c>
      <c r="E211">
        <v>0</v>
      </c>
      <c r="F211">
        <v>0.31571399999999999</v>
      </c>
      <c r="G211">
        <v>0.31571399999999999</v>
      </c>
      <c r="H211">
        <v>0.31229200000000001</v>
      </c>
      <c r="I211">
        <v>0.445517</v>
      </c>
      <c r="J211">
        <v>0</v>
      </c>
      <c r="K211">
        <v>2.2057570000000002</v>
      </c>
      <c r="L211">
        <v>2.2608950000000001</v>
      </c>
      <c r="M211">
        <v>0.312303</v>
      </c>
      <c r="N211">
        <v>0.417236</v>
      </c>
      <c r="O211">
        <v>0.120763</v>
      </c>
      <c r="P211">
        <v>0</v>
      </c>
      <c r="Q211">
        <v>0</v>
      </c>
      <c r="R211">
        <v>0</v>
      </c>
      <c r="S211">
        <v>6.0790000000000002E-3</v>
      </c>
      <c r="T211">
        <v>3.1725000000000003E-2</v>
      </c>
      <c r="U211">
        <v>7.5412999999999994E-2</v>
      </c>
    </row>
    <row r="212" spans="1:21" x14ac:dyDescent="0.25">
      <c r="A212">
        <v>4.24</v>
      </c>
      <c r="B212">
        <v>0.37146499999999999</v>
      </c>
      <c r="C212">
        <v>0</v>
      </c>
      <c r="D212">
        <v>0.39036300000000002</v>
      </c>
      <c r="E212">
        <v>0</v>
      </c>
      <c r="F212">
        <v>0.31674099999999999</v>
      </c>
      <c r="G212">
        <v>0.31674099999999999</v>
      </c>
      <c r="H212">
        <v>0.313303</v>
      </c>
      <c r="I212">
        <v>0.4506</v>
      </c>
      <c r="J212">
        <v>0</v>
      </c>
      <c r="K212">
        <v>2.2157840000000002</v>
      </c>
      <c r="L212">
        <v>2.27216</v>
      </c>
      <c r="M212">
        <v>0.31331399999999998</v>
      </c>
      <c r="N212">
        <v>0.41932900000000001</v>
      </c>
      <c r="O212">
        <v>0.12970300000000001</v>
      </c>
      <c r="P212">
        <v>0</v>
      </c>
      <c r="Q212">
        <v>0</v>
      </c>
      <c r="R212">
        <v>0</v>
      </c>
      <c r="S212">
        <v>6.2030000000000002E-3</v>
      </c>
      <c r="T212">
        <v>3.2115999999999999E-2</v>
      </c>
      <c r="U212">
        <v>7.5832999999999998E-2</v>
      </c>
    </row>
    <row r="213" spans="1:21" x14ac:dyDescent="0.25">
      <c r="A213">
        <v>4.26</v>
      </c>
      <c r="B213">
        <v>0.375865</v>
      </c>
      <c r="C213">
        <v>0</v>
      </c>
      <c r="D213">
        <v>0.39372099999999999</v>
      </c>
      <c r="E213">
        <v>0</v>
      </c>
      <c r="F213">
        <v>0.31776599999999999</v>
      </c>
      <c r="G213">
        <v>0.31776599999999999</v>
      </c>
      <c r="H213">
        <v>0.31431300000000001</v>
      </c>
      <c r="I213">
        <v>0.45552100000000001</v>
      </c>
      <c r="J213">
        <v>0</v>
      </c>
      <c r="K213">
        <v>2.2258089999999999</v>
      </c>
      <c r="L213">
        <v>2.2833990000000002</v>
      </c>
      <c r="M213">
        <v>0.31432399999999999</v>
      </c>
      <c r="N213">
        <v>0.42576700000000001</v>
      </c>
      <c r="O213">
        <v>0.123015</v>
      </c>
      <c r="P213">
        <v>0</v>
      </c>
      <c r="Q213">
        <v>0</v>
      </c>
      <c r="R213">
        <v>0</v>
      </c>
      <c r="S213">
        <v>6.3090000000000004E-3</v>
      </c>
      <c r="T213">
        <v>3.2502999999999997E-2</v>
      </c>
      <c r="U213">
        <v>7.6202000000000006E-2</v>
      </c>
    </row>
    <row r="214" spans="1:21" x14ac:dyDescent="0.25">
      <c r="A214">
        <v>4.28</v>
      </c>
      <c r="B214">
        <v>0.38026500000000002</v>
      </c>
      <c r="C214">
        <v>0</v>
      </c>
      <c r="D214">
        <v>0.39709899999999998</v>
      </c>
      <c r="E214">
        <v>0</v>
      </c>
      <c r="F214">
        <v>0.31879099999999999</v>
      </c>
      <c r="G214">
        <v>0.31879099999999999</v>
      </c>
      <c r="H214">
        <v>0.31532300000000002</v>
      </c>
      <c r="I214">
        <v>0.46035199999999998</v>
      </c>
      <c r="J214">
        <v>0</v>
      </c>
      <c r="K214">
        <v>2.2358340000000001</v>
      </c>
      <c r="L214">
        <v>2.294629</v>
      </c>
      <c r="M214">
        <v>0.315334</v>
      </c>
      <c r="N214">
        <v>0.43003799999999998</v>
      </c>
      <c r="O214">
        <v>0.113567</v>
      </c>
      <c r="P214">
        <v>0</v>
      </c>
      <c r="Q214">
        <v>0</v>
      </c>
      <c r="R214">
        <v>0</v>
      </c>
      <c r="S214">
        <v>6.3990000000000002E-3</v>
      </c>
      <c r="T214">
        <v>3.2888000000000001E-2</v>
      </c>
      <c r="U214">
        <v>7.6495999999999995E-2</v>
      </c>
    </row>
    <row r="215" spans="1:21" x14ac:dyDescent="0.25">
      <c r="A215">
        <v>4.3</v>
      </c>
      <c r="B215">
        <v>0.38466499999999998</v>
      </c>
      <c r="C215">
        <v>0</v>
      </c>
      <c r="D215">
        <v>0.40026699999999998</v>
      </c>
      <c r="E215">
        <v>0</v>
      </c>
      <c r="F215">
        <v>0.31981500000000002</v>
      </c>
      <c r="G215">
        <v>0.31981500000000002</v>
      </c>
      <c r="H215">
        <v>0.316332</v>
      </c>
      <c r="I215">
        <v>0.46517799999999998</v>
      </c>
      <c r="J215">
        <v>0</v>
      </c>
      <c r="K215">
        <v>2.2458580000000001</v>
      </c>
      <c r="L215">
        <v>2.3058719999999999</v>
      </c>
      <c r="M215">
        <v>0.31634299999999999</v>
      </c>
      <c r="N215">
        <v>0.43649199999999999</v>
      </c>
      <c r="O215">
        <v>0.10090200000000001</v>
      </c>
      <c r="P215">
        <v>0</v>
      </c>
      <c r="Q215">
        <v>0</v>
      </c>
      <c r="R215">
        <v>0</v>
      </c>
      <c r="S215">
        <v>6.4720000000000003E-3</v>
      </c>
      <c r="T215">
        <v>3.3270000000000001E-2</v>
      </c>
      <c r="U215">
        <v>7.671E-2</v>
      </c>
    </row>
    <row r="216" spans="1:21" x14ac:dyDescent="0.25">
      <c r="A216">
        <v>4.32</v>
      </c>
      <c r="B216">
        <v>0.38906499999999999</v>
      </c>
      <c r="C216">
        <v>0</v>
      </c>
      <c r="D216">
        <v>0.40503400000000001</v>
      </c>
      <c r="E216">
        <v>0</v>
      </c>
      <c r="F216">
        <v>0.32084099999999999</v>
      </c>
      <c r="G216">
        <v>0.32084099999999999</v>
      </c>
      <c r="H216">
        <v>0.31734299999999999</v>
      </c>
      <c r="I216">
        <v>0.47011199999999997</v>
      </c>
      <c r="J216">
        <v>0</v>
      </c>
      <c r="K216">
        <v>2.2558829999999999</v>
      </c>
      <c r="L216">
        <v>2.3171580000000001</v>
      </c>
      <c r="M216">
        <v>0.317353</v>
      </c>
      <c r="N216">
        <v>0.43733100000000003</v>
      </c>
      <c r="O216">
        <v>9.6990000000000007E-2</v>
      </c>
      <c r="P216">
        <v>0</v>
      </c>
      <c r="Q216">
        <v>0</v>
      </c>
      <c r="R216">
        <v>0</v>
      </c>
      <c r="S216">
        <v>6.548E-3</v>
      </c>
      <c r="T216">
        <v>3.3648999999999998E-2</v>
      </c>
      <c r="U216">
        <v>7.6886999999999997E-2</v>
      </c>
    </row>
    <row r="217" spans="1:21" x14ac:dyDescent="0.25">
      <c r="A217">
        <v>4.34</v>
      </c>
      <c r="B217">
        <v>0.39346500000000001</v>
      </c>
      <c r="C217">
        <v>0</v>
      </c>
      <c r="D217">
        <v>0.40970200000000001</v>
      </c>
      <c r="E217">
        <v>0</v>
      </c>
      <c r="F217">
        <v>0.32186599999999999</v>
      </c>
      <c r="G217">
        <v>0.32186599999999999</v>
      </c>
      <c r="H217">
        <v>0.318353</v>
      </c>
      <c r="I217">
        <v>0.47515000000000002</v>
      </c>
      <c r="J217">
        <v>0</v>
      </c>
      <c r="K217">
        <v>2.2659090000000002</v>
      </c>
      <c r="L217">
        <v>2.3284880000000001</v>
      </c>
      <c r="M217">
        <v>0.31836399999999998</v>
      </c>
      <c r="N217">
        <v>0.447716</v>
      </c>
      <c r="O217">
        <v>9.5280000000000004E-2</v>
      </c>
      <c r="P217">
        <v>0</v>
      </c>
      <c r="Q217">
        <v>0</v>
      </c>
      <c r="R217">
        <v>0</v>
      </c>
      <c r="S217">
        <v>6.6259999999999999E-3</v>
      </c>
      <c r="T217">
        <v>3.4028000000000003E-2</v>
      </c>
      <c r="U217">
        <v>7.7071000000000001E-2</v>
      </c>
    </row>
    <row r="218" spans="1:21" x14ac:dyDescent="0.25">
      <c r="A218">
        <v>4.3600000000000003</v>
      </c>
      <c r="B218">
        <v>0.39786500000000002</v>
      </c>
      <c r="C218">
        <v>0</v>
      </c>
      <c r="D218">
        <v>0.41250700000000001</v>
      </c>
      <c r="E218">
        <v>0</v>
      </c>
      <c r="F218">
        <v>0.32288899999999998</v>
      </c>
      <c r="G218">
        <v>0.32288899999999998</v>
      </c>
      <c r="H218">
        <v>0.31936199999999998</v>
      </c>
      <c r="I218">
        <v>0.47979699999999997</v>
      </c>
      <c r="J218">
        <v>0</v>
      </c>
      <c r="K218">
        <v>2.2759320000000001</v>
      </c>
      <c r="L218">
        <v>2.339728</v>
      </c>
      <c r="M218">
        <v>0.31937300000000002</v>
      </c>
      <c r="N218">
        <v>0.45336900000000002</v>
      </c>
      <c r="O218">
        <v>9.8603999999999997E-2</v>
      </c>
      <c r="P218">
        <v>0</v>
      </c>
      <c r="Q218">
        <v>0</v>
      </c>
      <c r="R218">
        <v>0</v>
      </c>
      <c r="S218">
        <v>6.685E-3</v>
      </c>
      <c r="T218">
        <v>3.4402000000000002E-2</v>
      </c>
      <c r="U218">
        <v>7.7275999999999997E-2</v>
      </c>
    </row>
    <row r="219" spans="1:21" x14ac:dyDescent="0.25">
      <c r="A219">
        <v>4.38</v>
      </c>
      <c r="B219">
        <v>0.40226499999999998</v>
      </c>
      <c r="C219">
        <v>0</v>
      </c>
      <c r="D219">
        <v>0.41509699999999999</v>
      </c>
      <c r="E219">
        <v>0</v>
      </c>
      <c r="F219">
        <v>0.32391199999999998</v>
      </c>
      <c r="G219">
        <v>0.32391199999999998</v>
      </c>
      <c r="H219">
        <v>0.32037100000000002</v>
      </c>
      <c r="I219">
        <v>0.48441000000000001</v>
      </c>
      <c r="J219">
        <v>0</v>
      </c>
      <c r="K219">
        <v>2.2859539999999998</v>
      </c>
      <c r="L219">
        <v>2.3509709999999999</v>
      </c>
      <c r="M219">
        <v>0.320382</v>
      </c>
      <c r="N219">
        <v>0.45119599999999999</v>
      </c>
      <c r="O219">
        <v>0.105097</v>
      </c>
      <c r="P219">
        <v>0</v>
      </c>
      <c r="Q219">
        <v>0</v>
      </c>
      <c r="R219">
        <v>0</v>
      </c>
      <c r="S219">
        <v>6.7260000000000002E-3</v>
      </c>
      <c r="T219">
        <v>3.4771000000000003E-2</v>
      </c>
      <c r="U219">
        <v>7.7496999999999996E-2</v>
      </c>
    </row>
    <row r="220" spans="1:21" x14ac:dyDescent="0.25">
      <c r="A220">
        <v>4.4000000000000004</v>
      </c>
      <c r="B220">
        <v>0.406665</v>
      </c>
      <c r="C220">
        <v>0</v>
      </c>
      <c r="D220">
        <v>0.41954900000000001</v>
      </c>
      <c r="E220">
        <v>0</v>
      </c>
      <c r="F220">
        <v>0.324936</v>
      </c>
      <c r="G220">
        <v>0.324936</v>
      </c>
      <c r="H220">
        <v>0.32138100000000003</v>
      </c>
      <c r="I220">
        <v>0.489174</v>
      </c>
      <c r="J220">
        <v>0</v>
      </c>
      <c r="K220">
        <v>2.2959770000000002</v>
      </c>
      <c r="L220">
        <v>2.362269</v>
      </c>
      <c r="M220">
        <v>0.32139099999999998</v>
      </c>
      <c r="N220">
        <v>0.455787</v>
      </c>
      <c r="O220">
        <v>0.114944</v>
      </c>
      <c r="P220">
        <v>0</v>
      </c>
      <c r="Q220">
        <v>0</v>
      </c>
      <c r="R220">
        <v>0</v>
      </c>
      <c r="S220">
        <v>6.7669999999999996E-3</v>
      </c>
      <c r="T220">
        <v>3.5137000000000002E-2</v>
      </c>
      <c r="U220">
        <v>7.7780000000000002E-2</v>
      </c>
    </row>
    <row r="221" spans="1:21" x14ac:dyDescent="0.25">
      <c r="A221">
        <v>4.42</v>
      </c>
      <c r="B221">
        <v>0.41106500000000001</v>
      </c>
      <c r="C221">
        <v>0</v>
      </c>
      <c r="D221">
        <v>0.42294199999999998</v>
      </c>
      <c r="E221">
        <v>0</v>
      </c>
      <c r="F221">
        <v>0.325959</v>
      </c>
      <c r="G221">
        <v>0.325959</v>
      </c>
      <c r="H221">
        <v>0.32239000000000001</v>
      </c>
      <c r="I221">
        <v>0.49399599999999999</v>
      </c>
      <c r="J221">
        <v>0</v>
      </c>
      <c r="K221">
        <v>2.3060010000000002</v>
      </c>
      <c r="L221">
        <v>2.3735979999999999</v>
      </c>
      <c r="M221">
        <v>0.32240099999999999</v>
      </c>
      <c r="N221">
        <v>0.45716400000000001</v>
      </c>
      <c r="O221">
        <v>0.11755599999999999</v>
      </c>
      <c r="P221">
        <v>0</v>
      </c>
      <c r="Q221">
        <v>0</v>
      </c>
      <c r="R221">
        <v>0</v>
      </c>
      <c r="S221">
        <v>6.7990000000000004E-3</v>
      </c>
      <c r="T221">
        <v>3.5499999999999997E-2</v>
      </c>
      <c r="U221">
        <v>7.8069E-2</v>
      </c>
    </row>
    <row r="222" spans="1:21" x14ac:dyDescent="0.25">
      <c r="A222">
        <v>4.4400000000000004</v>
      </c>
      <c r="B222">
        <v>0.41546499999999997</v>
      </c>
      <c r="C222">
        <v>0</v>
      </c>
      <c r="D222">
        <v>0.42785099999999998</v>
      </c>
      <c r="E222">
        <v>0</v>
      </c>
      <c r="F222">
        <v>0.326984</v>
      </c>
      <c r="G222">
        <v>0.326984</v>
      </c>
      <c r="H222">
        <v>0.32340000000000002</v>
      </c>
      <c r="I222">
        <v>0.49890499999999999</v>
      </c>
      <c r="J222">
        <v>0</v>
      </c>
      <c r="K222">
        <v>2.3160259999999999</v>
      </c>
      <c r="L222">
        <v>2.3849680000000002</v>
      </c>
      <c r="M222">
        <v>0.323411</v>
      </c>
      <c r="N222">
        <v>0.46105800000000002</v>
      </c>
      <c r="O222">
        <v>0.128275</v>
      </c>
      <c r="P222">
        <v>0</v>
      </c>
      <c r="Q222">
        <v>0</v>
      </c>
      <c r="R222">
        <v>0</v>
      </c>
      <c r="S222">
        <v>6.8339999999999998E-3</v>
      </c>
      <c r="T222">
        <v>3.5861999999999998E-2</v>
      </c>
      <c r="U222">
        <v>7.8427999999999998E-2</v>
      </c>
    </row>
    <row r="223" spans="1:21" x14ac:dyDescent="0.25">
      <c r="A223">
        <v>4.46</v>
      </c>
      <c r="B223">
        <v>0.41986499999999999</v>
      </c>
      <c r="C223">
        <v>0</v>
      </c>
      <c r="D223">
        <v>0.43256699999999998</v>
      </c>
      <c r="E223">
        <v>0</v>
      </c>
      <c r="F223">
        <v>0.328009</v>
      </c>
      <c r="G223">
        <v>0.328009</v>
      </c>
      <c r="H223">
        <v>0.32440999999999998</v>
      </c>
      <c r="I223">
        <v>0.50375300000000001</v>
      </c>
      <c r="J223">
        <v>0</v>
      </c>
      <c r="K223">
        <v>2.32605</v>
      </c>
      <c r="L223">
        <v>2.3963359999999998</v>
      </c>
      <c r="M223">
        <v>0.32441999999999999</v>
      </c>
      <c r="N223">
        <v>0.46384599999999998</v>
      </c>
      <c r="O223">
        <v>0.132187</v>
      </c>
      <c r="P223">
        <v>0</v>
      </c>
      <c r="Q223">
        <v>0</v>
      </c>
      <c r="R223">
        <v>0</v>
      </c>
      <c r="S223">
        <v>6.8719999999999996E-3</v>
      </c>
      <c r="T223">
        <v>3.6221000000000003E-2</v>
      </c>
      <c r="U223">
        <v>7.8808000000000003E-2</v>
      </c>
    </row>
    <row r="224" spans="1:21" x14ac:dyDescent="0.25">
      <c r="A224">
        <v>4.4800000000000004</v>
      </c>
      <c r="B224">
        <v>0.424265</v>
      </c>
      <c r="C224">
        <v>0</v>
      </c>
      <c r="D224">
        <v>0.43643199999999999</v>
      </c>
      <c r="E224">
        <v>0</v>
      </c>
      <c r="F224">
        <v>0.32903199999999999</v>
      </c>
      <c r="G224">
        <v>0.32903199999999999</v>
      </c>
      <c r="H224">
        <v>0.32541900000000001</v>
      </c>
      <c r="I224">
        <v>0.50850399999999996</v>
      </c>
      <c r="J224">
        <v>0</v>
      </c>
      <c r="K224">
        <v>2.336074</v>
      </c>
      <c r="L224">
        <v>2.4076900000000001</v>
      </c>
      <c r="M224">
        <v>0.32543</v>
      </c>
      <c r="N224">
        <v>0.47051700000000002</v>
      </c>
      <c r="O224">
        <v>0.125135</v>
      </c>
      <c r="P224">
        <v>0</v>
      </c>
      <c r="Q224">
        <v>0</v>
      </c>
      <c r="R224">
        <v>0</v>
      </c>
      <c r="S224">
        <v>6.9049999999999997E-3</v>
      </c>
      <c r="T224">
        <v>3.6576999999999998E-2</v>
      </c>
      <c r="U224">
        <v>7.9136999999999999E-2</v>
      </c>
    </row>
    <row r="225" spans="1:21" x14ac:dyDescent="0.25">
      <c r="A225">
        <v>4.5</v>
      </c>
      <c r="B225">
        <v>0.42866500000000002</v>
      </c>
      <c r="C225">
        <v>0</v>
      </c>
      <c r="D225">
        <v>0.44009500000000001</v>
      </c>
      <c r="E225">
        <v>0</v>
      </c>
      <c r="F225">
        <v>0.33005499999999999</v>
      </c>
      <c r="G225">
        <v>0.33005499999999999</v>
      </c>
      <c r="H225">
        <v>0.326428</v>
      </c>
      <c r="I225">
        <v>0.51316399999999995</v>
      </c>
      <c r="J225">
        <v>0</v>
      </c>
      <c r="K225">
        <v>2.3460960000000002</v>
      </c>
      <c r="L225">
        <v>2.4190330000000002</v>
      </c>
      <c r="M225">
        <v>0.32643899999999998</v>
      </c>
      <c r="N225">
        <v>0.47821799999999998</v>
      </c>
      <c r="O225">
        <v>0.131802</v>
      </c>
      <c r="P225">
        <v>0</v>
      </c>
      <c r="Q225">
        <v>0</v>
      </c>
      <c r="R225">
        <v>0</v>
      </c>
      <c r="S225">
        <v>6.9319999999999998E-3</v>
      </c>
      <c r="T225">
        <v>3.6929999999999998E-2</v>
      </c>
      <c r="U225">
        <v>7.9519000000000006E-2</v>
      </c>
    </row>
    <row r="226" spans="1:21" x14ac:dyDescent="0.25">
      <c r="A226">
        <v>4.5199999999999996</v>
      </c>
      <c r="B226">
        <v>0.43306499999999998</v>
      </c>
      <c r="C226">
        <v>0</v>
      </c>
      <c r="D226">
        <v>0.44423499999999999</v>
      </c>
      <c r="E226">
        <v>0</v>
      </c>
      <c r="F226">
        <v>0.33107799999999998</v>
      </c>
      <c r="G226">
        <v>0.33107799999999998</v>
      </c>
      <c r="H226">
        <v>0.32743800000000001</v>
      </c>
      <c r="I226">
        <v>0.51797099999999996</v>
      </c>
      <c r="J226">
        <v>0</v>
      </c>
      <c r="K226">
        <v>2.3561200000000002</v>
      </c>
      <c r="L226">
        <v>2.4304320000000001</v>
      </c>
      <c r="M226">
        <v>0.32744800000000002</v>
      </c>
      <c r="N226">
        <v>0.48314600000000002</v>
      </c>
      <c r="O226">
        <v>0.132664</v>
      </c>
      <c r="P226">
        <v>0</v>
      </c>
      <c r="Q226">
        <v>0</v>
      </c>
      <c r="R226">
        <v>0</v>
      </c>
      <c r="S226">
        <v>6.9560000000000004E-3</v>
      </c>
      <c r="T226">
        <v>3.7280000000000001E-2</v>
      </c>
      <c r="U226">
        <v>7.9903000000000002E-2</v>
      </c>
    </row>
    <row r="227" spans="1:21" x14ac:dyDescent="0.25">
      <c r="A227">
        <v>4.54</v>
      </c>
      <c r="B227">
        <v>0.43746499999999999</v>
      </c>
      <c r="C227">
        <v>0</v>
      </c>
      <c r="D227">
        <v>0.44825100000000001</v>
      </c>
      <c r="E227">
        <v>0</v>
      </c>
      <c r="F227">
        <v>0.33210099999999998</v>
      </c>
      <c r="G227">
        <v>0.33210099999999998</v>
      </c>
      <c r="H227">
        <v>0.32844699999999999</v>
      </c>
      <c r="I227">
        <v>0.522671</v>
      </c>
      <c r="J227">
        <v>0</v>
      </c>
      <c r="K227">
        <v>2.3661430000000001</v>
      </c>
      <c r="L227">
        <v>2.4418150000000001</v>
      </c>
      <c r="M227">
        <v>0.32845800000000003</v>
      </c>
      <c r="N227">
        <v>0.48268800000000001</v>
      </c>
      <c r="O227">
        <v>0.118287</v>
      </c>
      <c r="P227">
        <v>0</v>
      </c>
      <c r="Q227">
        <v>0</v>
      </c>
      <c r="R227">
        <v>0</v>
      </c>
      <c r="S227">
        <v>6.9779999999999998E-3</v>
      </c>
      <c r="T227">
        <v>3.7626E-2</v>
      </c>
      <c r="U227">
        <v>8.0170000000000005E-2</v>
      </c>
    </row>
    <row r="228" spans="1:21" x14ac:dyDescent="0.25">
      <c r="A228">
        <v>4.5599999999999996</v>
      </c>
      <c r="B228">
        <v>0.44186500000000001</v>
      </c>
      <c r="C228">
        <v>0</v>
      </c>
      <c r="D228">
        <v>0.45197900000000002</v>
      </c>
      <c r="E228">
        <v>0</v>
      </c>
      <c r="F228">
        <v>0.33312399999999998</v>
      </c>
      <c r="G228">
        <v>0.33312399999999998</v>
      </c>
      <c r="H228">
        <v>0.32945600000000003</v>
      </c>
      <c r="I228">
        <v>0.52731899999999998</v>
      </c>
      <c r="J228">
        <v>0</v>
      </c>
      <c r="K228">
        <v>2.3761649999999999</v>
      </c>
      <c r="L228">
        <v>2.4531969999999998</v>
      </c>
      <c r="M228">
        <v>0.32946700000000001</v>
      </c>
      <c r="N228">
        <v>0.48802400000000001</v>
      </c>
      <c r="O228">
        <v>0.117004</v>
      </c>
      <c r="P228">
        <v>0</v>
      </c>
      <c r="Q228">
        <v>0</v>
      </c>
      <c r="R228">
        <v>0</v>
      </c>
      <c r="S228">
        <v>6.9950000000000003E-3</v>
      </c>
      <c r="T228">
        <v>3.7969999999999997E-2</v>
      </c>
      <c r="U228">
        <v>8.0426999999999998E-2</v>
      </c>
    </row>
    <row r="229" spans="1:21" x14ac:dyDescent="0.25">
      <c r="A229">
        <v>4.58</v>
      </c>
      <c r="B229">
        <v>0.44626500000000002</v>
      </c>
      <c r="C229">
        <v>0</v>
      </c>
      <c r="D229">
        <v>0.45691900000000002</v>
      </c>
      <c r="E229">
        <v>0</v>
      </c>
      <c r="F229">
        <v>0.334148</v>
      </c>
      <c r="G229">
        <v>0.334148</v>
      </c>
      <c r="H229">
        <v>0.33046500000000001</v>
      </c>
      <c r="I229">
        <v>0.53198299999999998</v>
      </c>
      <c r="J229">
        <v>0</v>
      </c>
      <c r="K229">
        <v>2.3861880000000002</v>
      </c>
      <c r="L229">
        <v>2.4645969999999999</v>
      </c>
      <c r="M229">
        <v>0.33047599999999999</v>
      </c>
      <c r="N229">
        <v>0.487564</v>
      </c>
      <c r="O229">
        <v>0.11201800000000001</v>
      </c>
      <c r="P229">
        <v>0</v>
      </c>
      <c r="Q229">
        <v>0</v>
      </c>
      <c r="R229">
        <v>0</v>
      </c>
      <c r="S229">
        <v>7.0150000000000004E-3</v>
      </c>
      <c r="T229">
        <v>3.8309000000000003E-2</v>
      </c>
      <c r="U229">
        <v>8.0639000000000002E-2</v>
      </c>
    </row>
    <row r="230" spans="1:21" x14ac:dyDescent="0.25">
      <c r="A230">
        <v>4.5999999999999996</v>
      </c>
      <c r="B230">
        <v>0.45066499999999998</v>
      </c>
      <c r="C230">
        <v>0</v>
      </c>
      <c r="D230">
        <v>0.46013900000000002</v>
      </c>
      <c r="E230">
        <v>0</v>
      </c>
      <c r="F230">
        <v>0.33517000000000002</v>
      </c>
      <c r="G230">
        <v>0.33517000000000002</v>
      </c>
      <c r="H230">
        <v>0.33147399999999999</v>
      </c>
      <c r="I230">
        <v>0.53669500000000003</v>
      </c>
      <c r="J230">
        <v>0</v>
      </c>
      <c r="K230">
        <v>2.3962110000000001</v>
      </c>
      <c r="L230">
        <v>2.4760270000000002</v>
      </c>
      <c r="M230">
        <v>0.33148499999999997</v>
      </c>
      <c r="N230">
        <v>0.49322300000000002</v>
      </c>
      <c r="O230">
        <v>0.118543</v>
      </c>
      <c r="P230">
        <v>0</v>
      </c>
      <c r="Q230">
        <v>0</v>
      </c>
      <c r="R230">
        <v>0</v>
      </c>
      <c r="S230">
        <v>7.0270000000000003E-3</v>
      </c>
      <c r="T230">
        <v>3.8646E-2</v>
      </c>
      <c r="U230">
        <v>8.0893000000000007E-2</v>
      </c>
    </row>
    <row r="231" spans="1:21" x14ac:dyDescent="0.25">
      <c r="A231">
        <v>4.62</v>
      </c>
      <c r="B231">
        <v>0.455065</v>
      </c>
      <c r="C231">
        <v>0</v>
      </c>
      <c r="D231">
        <v>0.46498299999999998</v>
      </c>
      <c r="E231">
        <v>0</v>
      </c>
      <c r="F231">
        <v>0.33619300000000002</v>
      </c>
      <c r="G231">
        <v>0.33619300000000002</v>
      </c>
      <c r="H231">
        <v>0.332484</v>
      </c>
      <c r="I231">
        <v>0.54146700000000003</v>
      </c>
      <c r="J231">
        <v>0</v>
      </c>
      <c r="K231">
        <v>2.406234</v>
      </c>
      <c r="L231">
        <v>2.4874900000000002</v>
      </c>
      <c r="M231">
        <v>0.33249400000000001</v>
      </c>
      <c r="N231">
        <v>0.49695400000000001</v>
      </c>
      <c r="O231">
        <v>0.116725</v>
      </c>
      <c r="P231">
        <v>0</v>
      </c>
      <c r="Q231">
        <v>0</v>
      </c>
      <c r="R231">
        <v>0</v>
      </c>
      <c r="S231">
        <v>7.0429999999999998E-3</v>
      </c>
      <c r="T231">
        <v>3.8980000000000001E-2</v>
      </c>
      <c r="U231">
        <v>8.1129999999999994E-2</v>
      </c>
    </row>
    <row r="232" spans="1:21" x14ac:dyDescent="0.25">
      <c r="A232">
        <v>4.6399999999999997</v>
      </c>
      <c r="B232">
        <v>0.45946500000000001</v>
      </c>
      <c r="C232">
        <v>0</v>
      </c>
      <c r="D232">
        <v>0.46868500000000002</v>
      </c>
      <c r="E232">
        <v>0</v>
      </c>
      <c r="F232">
        <v>0.33721499999999999</v>
      </c>
      <c r="G232">
        <v>0.33721499999999999</v>
      </c>
      <c r="H232">
        <v>0.33349200000000001</v>
      </c>
      <c r="I232">
        <v>0.54607799999999995</v>
      </c>
      <c r="J232">
        <v>0</v>
      </c>
      <c r="K232">
        <v>2.4162560000000002</v>
      </c>
      <c r="L232">
        <v>2.4989170000000001</v>
      </c>
      <c r="M232">
        <v>0.33350299999999999</v>
      </c>
      <c r="N232">
        <v>0.504139</v>
      </c>
      <c r="O232">
        <v>0.11652</v>
      </c>
      <c r="P232">
        <v>0</v>
      </c>
      <c r="Q232">
        <v>0</v>
      </c>
      <c r="R232">
        <v>0</v>
      </c>
      <c r="S232">
        <v>7.0530000000000002E-3</v>
      </c>
      <c r="T232">
        <v>3.9310999999999999E-2</v>
      </c>
      <c r="U232">
        <v>8.1368999999999997E-2</v>
      </c>
    </row>
    <row r="233" spans="1:21" x14ac:dyDescent="0.25">
      <c r="A233">
        <v>4.66</v>
      </c>
      <c r="B233">
        <v>0.46386500000000003</v>
      </c>
      <c r="C233">
        <v>0</v>
      </c>
      <c r="D233">
        <v>0.47198299999999999</v>
      </c>
      <c r="E233">
        <v>0</v>
      </c>
      <c r="F233">
        <v>0.33823700000000001</v>
      </c>
      <c r="G233">
        <v>0.33823700000000001</v>
      </c>
      <c r="H233">
        <v>0.33450099999999999</v>
      </c>
      <c r="I233">
        <v>0.55063700000000004</v>
      </c>
      <c r="J233">
        <v>0</v>
      </c>
      <c r="K233">
        <v>2.4262779999999999</v>
      </c>
      <c r="L233">
        <v>2.5103420000000001</v>
      </c>
      <c r="M233">
        <v>0.33451199999999998</v>
      </c>
      <c r="N233">
        <v>0.49921500000000002</v>
      </c>
      <c r="O233">
        <v>0.13148699999999999</v>
      </c>
      <c r="P233">
        <v>0</v>
      </c>
      <c r="Q233">
        <v>0</v>
      </c>
      <c r="R233">
        <v>0</v>
      </c>
      <c r="S233">
        <v>7.058E-3</v>
      </c>
      <c r="T233">
        <v>3.9638E-2</v>
      </c>
      <c r="U233">
        <v>8.1684000000000007E-2</v>
      </c>
    </row>
    <row r="234" spans="1:21" x14ac:dyDescent="0.25">
      <c r="A234">
        <v>4.68</v>
      </c>
      <c r="B234">
        <v>0.46826499999999999</v>
      </c>
      <c r="C234">
        <v>0</v>
      </c>
      <c r="D234">
        <v>0.47653099999999998</v>
      </c>
      <c r="E234">
        <v>0</v>
      </c>
      <c r="F234">
        <v>0.33926000000000001</v>
      </c>
      <c r="G234">
        <v>0.33926000000000001</v>
      </c>
      <c r="H234">
        <v>0.33550999999999997</v>
      </c>
      <c r="I234">
        <v>0.555307</v>
      </c>
      <c r="J234">
        <v>0</v>
      </c>
      <c r="K234">
        <v>2.4363000000000001</v>
      </c>
      <c r="L234">
        <v>2.5218159999999998</v>
      </c>
      <c r="M234">
        <v>0.33552100000000001</v>
      </c>
      <c r="N234">
        <v>0.50082700000000002</v>
      </c>
      <c r="O234">
        <v>0.12815299999999999</v>
      </c>
      <c r="P234">
        <v>0</v>
      </c>
      <c r="Q234">
        <v>0</v>
      </c>
      <c r="R234">
        <v>0</v>
      </c>
      <c r="S234">
        <v>7.064E-3</v>
      </c>
      <c r="T234">
        <v>3.9961999999999998E-2</v>
      </c>
      <c r="U234">
        <v>8.1967999999999999E-2</v>
      </c>
    </row>
    <row r="235" spans="1:21" x14ac:dyDescent="0.25">
      <c r="A235">
        <v>4.7</v>
      </c>
      <c r="B235">
        <v>0.472665</v>
      </c>
      <c r="C235">
        <v>0</v>
      </c>
      <c r="D235">
        <v>0.48097299999999998</v>
      </c>
      <c r="E235">
        <v>0</v>
      </c>
      <c r="F235">
        <v>0.34028199999999997</v>
      </c>
      <c r="G235">
        <v>0.34028199999999997</v>
      </c>
      <c r="H235">
        <v>0.33651900000000001</v>
      </c>
      <c r="I235">
        <v>0.56002300000000005</v>
      </c>
      <c r="J235">
        <v>0</v>
      </c>
      <c r="K235">
        <v>2.446323</v>
      </c>
      <c r="L235">
        <v>2.5333199999999998</v>
      </c>
      <c r="M235">
        <v>0.33653</v>
      </c>
      <c r="N235">
        <v>0.50361500000000003</v>
      </c>
      <c r="O235">
        <v>0.13045599999999999</v>
      </c>
      <c r="P235">
        <v>0</v>
      </c>
      <c r="Q235">
        <v>0</v>
      </c>
      <c r="R235">
        <v>0</v>
      </c>
      <c r="S235">
        <v>7.0699999999999999E-3</v>
      </c>
      <c r="T235">
        <v>4.0282999999999999E-2</v>
      </c>
      <c r="U235">
        <v>8.2261000000000001E-2</v>
      </c>
    </row>
    <row r="236" spans="1:21" x14ac:dyDescent="0.25">
      <c r="A236">
        <v>4.72</v>
      </c>
      <c r="B236">
        <v>0.47706500000000002</v>
      </c>
      <c r="C236">
        <v>0</v>
      </c>
      <c r="D236">
        <v>0.48648599999999997</v>
      </c>
      <c r="E236">
        <v>0</v>
      </c>
      <c r="F236">
        <v>0.341306</v>
      </c>
      <c r="G236">
        <v>0.341306</v>
      </c>
      <c r="H236">
        <v>0.33752900000000002</v>
      </c>
      <c r="I236">
        <v>0.56483399999999995</v>
      </c>
      <c r="J236">
        <v>0</v>
      </c>
      <c r="K236">
        <v>2.4563470000000001</v>
      </c>
      <c r="L236">
        <v>2.5448710000000001</v>
      </c>
      <c r="M236">
        <v>0.33753899999999998</v>
      </c>
      <c r="N236">
        <v>0.50800100000000004</v>
      </c>
      <c r="O236">
        <v>0.123623</v>
      </c>
      <c r="P236">
        <v>0</v>
      </c>
      <c r="Q236">
        <v>0</v>
      </c>
      <c r="R236">
        <v>0</v>
      </c>
      <c r="S236">
        <v>7.0809999999999996E-3</v>
      </c>
      <c r="T236">
        <v>4.0603E-2</v>
      </c>
      <c r="U236">
        <v>8.2504999999999995E-2</v>
      </c>
    </row>
    <row r="237" spans="1:21" x14ac:dyDescent="0.25">
      <c r="A237">
        <v>4.74</v>
      </c>
      <c r="B237">
        <v>0.48146499999999998</v>
      </c>
      <c r="C237">
        <v>0</v>
      </c>
      <c r="D237">
        <v>0.49116500000000002</v>
      </c>
      <c r="E237">
        <v>0</v>
      </c>
      <c r="F237">
        <v>0.34232899999999999</v>
      </c>
      <c r="G237">
        <v>0.34232899999999999</v>
      </c>
      <c r="H237">
        <v>0.33853800000000001</v>
      </c>
      <c r="I237">
        <v>0.56955100000000003</v>
      </c>
      <c r="J237">
        <v>0</v>
      </c>
      <c r="K237">
        <v>2.46637</v>
      </c>
      <c r="L237">
        <v>2.556406</v>
      </c>
      <c r="M237">
        <v>0.33854800000000002</v>
      </c>
      <c r="N237">
        <v>0.50324899999999995</v>
      </c>
      <c r="O237">
        <v>0.121562</v>
      </c>
      <c r="P237">
        <v>0</v>
      </c>
      <c r="Q237">
        <v>0</v>
      </c>
      <c r="R237">
        <v>0</v>
      </c>
      <c r="S237">
        <v>7.0949999999999997E-3</v>
      </c>
      <c r="T237">
        <v>4.0919999999999998E-2</v>
      </c>
      <c r="U237">
        <v>8.2722000000000004E-2</v>
      </c>
    </row>
    <row r="238" spans="1:21" x14ac:dyDescent="0.25">
      <c r="A238">
        <v>4.76</v>
      </c>
      <c r="B238">
        <v>0.48586499999999999</v>
      </c>
      <c r="C238">
        <v>0</v>
      </c>
      <c r="D238">
        <v>0.49645499999999998</v>
      </c>
      <c r="E238">
        <v>0</v>
      </c>
      <c r="F238">
        <v>0.34335300000000002</v>
      </c>
      <c r="G238">
        <v>0.34335300000000002</v>
      </c>
      <c r="H238">
        <v>0.33954699999999999</v>
      </c>
      <c r="I238">
        <v>0.57436699999999996</v>
      </c>
      <c r="J238">
        <v>0</v>
      </c>
      <c r="K238">
        <v>2.476394</v>
      </c>
      <c r="L238">
        <v>2.5679889999999999</v>
      </c>
      <c r="M238">
        <v>0.33955800000000003</v>
      </c>
      <c r="N238">
        <v>0.50639900000000004</v>
      </c>
      <c r="O238">
        <v>0.13204099999999999</v>
      </c>
      <c r="P238">
        <v>0</v>
      </c>
      <c r="Q238">
        <v>0</v>
      </c>
      <c r="R238">
        <v>0</v>
      </c>
      <c r="S238">
        <v>7.1130000000000004E-3</v>
      </c>
      <c r="T238">
        <v>4.1237000000000003E-2</v>
      </c>
      <c r="U238">
        <v>8.3002000000000006E-2</v>
      </c>
    </row>
    <row r="239" spans="1:21" x14ac:dyDescent="0.25">
      <c r="A239">
        <v>4.78</v>
      </c>
      <c r="B239">
        <v>0.49026500000000001</v>
      </c>
      <c r="C239">
        <v>0</v>
      </c>
      <c r="D239">
        <v>0.50111000000000006</v>
      </c>
      <c r="E239">
        <v>0</v>
      </c>
      <c r="F239">
        <v>0.34437600000000002</v>
      </c>
      <c r="G239">
        <v>0.34437600000000002</v>
      </c>
      <c r="H239">
        <v>0.340557</v>
      </c>
      <c r="I239">
        <v>0.57911299999999999</v>
      </c>
      <c r="J239">
        <v>0</v>
      </c>
      <c r="K239">
        <v>2.4864169999999999</v>
      </c>
      <c r="L239">
        <v>2.579564</v>
      </c>
      <c r="M239">
        <v>0.34056700000000001</v>
      </c>
      <c r="N239">
        <v>0.50894600000000001</v>
      </c>
      <c r="O239">
        <v>0.129882</v>
      </c>
      <c r="P239">
        <v>0</v>
      </c>
      <c r="Q239">
        <v>0</v>
      </c>
      <c r="R239">
        <v>0</v>
      </c>
      <c r="S239">
        <v>7.1329999999999996E-3</v>
      </c>
      <c r="T239">
        <v>4.1550999999999998E-2</v>
      </c>
      <c r="U239">
        <v>8.3263000000000004E-2</v>
      </c>
    </row>
    <row r="240" spans="1:21" x14ac:dyDescent="0.25">
      <c r="A240">
        <v>4.8</v>
      </c>
      <c r="B240">
        <v>0.49466500000000002</v>
      </c>
      <c r="C240">
        <v>0</v>
      </c>
      <c r="D240">
        <v>0.50704499999999997</v>
      </c>
      <c r="E240">
        <v>0</v>
      </c>
      <c r="F240">
        <v>0.34540100000000001</v>
      </c>
      <c r="G240">
        <v>0.34540100000000001</v>
      </c>
      <c r="H240">
        <v>0.34156700000000001</v>
      </c>
      <c r="I240">
        <v>0.584036</v>
      </c>
      <c r="J240">
        <v>0</v>
      </c>
      <c r="K240">
        <v>2.496442</v>
      </c>
      <c r="L240">
        <v>2.5912160000000002</v>
      </c>
      <c r="M240">
        <v>0.34157700000000002</v>
      </c>
      <c r="N240">
        <v>0.51163599999999998</v>
      </c>
      <c r="O240">
        <v>0.127473</v>
      </c>
      <c r="P240">
        <v>0</v>
      </c>
      <c r="Q240">
        <v>0</v>
      </c>
      <c r="R240">
        <v>0</v>
      </c>
      <c r="S240">
        <v>7.1630000000000001E-3</v>
      </c>
      <c r="T240">
        <v>4.1864999999999999E-2</v>
      </c>
      <c r="U240">
        <v>8.3503999999999995E-2</v>
      </c>
    </row>
    <row r="241" spans="1:21" x14ac:dyDescent="0.25">
      <c r="A241">
        <v>4.82</v>
      </c>
      <c r="B241">
        <v>0.49906499999999998</v>
      </c>
      <c r="C241">
        <v>0</v>
      </c>
      <c r="D241">
        <v>0.51228099999999999</v>
      </c>
      <c r="E241">
        <v>0</v>
      </c>
      <c r="F241">
        <v>0.34642499999999998</v>
      </c>
      <c r="G241">
        <v>0.34642499999999998</v>
      </c>
      <c r="H241">
        <v>0.34257599999999999</v>
      </c>
      <c r="I241">
        <v>0.58885200000000004</v>
      </c>
      <c r="J241">
        <v>0</v>
      </c>
      <c r="K241">
        <v>2.5064660000000001</v>
      </c>
      <c r="L241">
        <v>2.6028470000000001</v>
      </c>
      <c r="M241">
        <v>0.34258699999999997</v>
      </c>
      <c r="N241">
        <v>0.51202400000000003</v>
      </c>
      <c r="O241">
        <v>0.138346</v>
      </c>
      <c r="P241">
        <v>0</v>
      </c>
      <c r="Q241">
        <v>0</v>
      </c>
      <c r="R241">
        <v>0</v>
      </c>
      <c r="S241">
        <v>7.1980000000000004E-3</v>
      </c>
      <c r="T241">
        <v>4.2178E-2</v>
      </c>
      <c r="U241">
        <v>8.3810999999999997E-2</v>
      </c>
    </row>
    <row r="242" spans="1:21" x14ac:dyDescent="0.25">
      <c r="A242">
        <v>4.84</v>
      </c>
      <c r="B242">
        <v>0.50346500000000005</v>
      </c>
      <c r="C242">
        <v>0</v>
      </c>
      <c r="D242">
        <v>0.51705500000000004</v>
      </c>
      <c r="E242">
        <v>0</v>
      </c>
      <c r="F242">
        <v>0.34744900000000001</v>
      </c>
      <c r="G242">
        <v>0.34744900000000001</v>
      </c>
      <c r="H242">
        <v>0.343586</v>
      </c>
      <c r="I242">
        <v>0.59362300000000001</v>
      </c>
      <c r="J242">
        <v>0</v>
      </c>
      <c r="K242">
        <v>2.5164900000000001</v>
      </c>
      <c r="L242">
        <v>2.6144780000000001</v>
      </c>
      <c r="M242">
        <v>0.34359600000000001</v>
      </c>
      <c r="N242">
        <v>0.53027999999999997</v>
      </c>
      <c r="O242">
        <v>0.13569500000000001</v>
      </c>
      <c r="P242">
        <v>0</v>
      </c>
      <c r="Q242">
        <v>0</v>
      </c>
      <c r="R242">
        <v>0</v>
      </c>
      <c r="S242">
        <v>7.2370000000000004E-3</v>
      </c>
      <c r="T242">
        <v>4.2488999999999999E-2</v>
      </c>
      <c r="U242">
        <v>8.4111000000000005E-2</v>
      </c>
    </row>
    <row r="243" spans="1:21" x14ac:dyDescent="0.25">
      <c r="A243">
        <v>4.8600000000000003</v>
      </c>
      <c r="B243">
        <v>0.50786500000000001</v>
      </c>
      <c r="C243">
        <v>0</v>
      </c>
      <c r="D243">
        <v>0.52246400000000004</v>
      </c>
      <c r="E243">
        <v>0</v>
      </c>
      <c r="F243">
        <v>0.34847299999999998</v>
      </c>
      <c r="G243">
        <v>0.34847299999999998</v>
      </c>
      <c r="H243">
        <v>0.34459499999999998</v>
      </c>
      <c r="I243">
        <v>0.59847300000000003</v>
      </c>
      <c r="J243">
        <v>0</v>
      </c>
      <c r="K243">
        <v>2.5265140000000001</v>
      </c>
      <c r="L243">
        <v>2.6261519999999998</v>
      </c>
      <c r="M243">
        <v>0.34460600000000002</v>
      </c>
      <c r="N243">
        <v>0.529748</v>
      </c>
      <c r="O243">
        <v>0.134439</v>
      </c>
      <c r="P243">
        <v>0</v>
      </c>
      <c r="Q243">
        <v>0</v>
      </c>
      <c r="R243">
        <v>0</v>
      </c>
      <c r="S243">
        <v>7.2820000000000003E-3</v>
      </c>
      <c r="T243">
        <v>4.2798999999999997E-2</v>
      </c>
      <c r="U243">
        <v>8.4391999999999995E-2</v>
      </c>
    </row>
    <row r="244" spans="1:21" x14ac:dyDescent="0.25">
      <c r="A244">
        <v>4.88</v>
      </c>
      <c r="B244">
        <v>0.51226499999999997</v>
      </c>
      <c r="C244">
        <v>0</v>
      </c>
      <c r="D244">
        <v>0.52797499999999997</v>
      </c>
      <c r="E244">
        <v>0</v>
      </c>
      <c r="F244">
        <v>0.349497</v>
      </c>
      <c r="G244">
        <v>0.349497</v>
      </c>
      <c r="H244">
        <v>0.345605</v>
      </c>
      <c r="I244">
        <v>0.60337499999999999</v>
      </c>
      <c r="J244">
        <v>0</v>
      </c>
      <c r="K244">
        <v>2.5365389999999999</v>
      </c>
      <c r="L244">
        <v>2.6378620000000002</v>
      </c>
      <c r="M244">
        <v>0.34561599999999998</v>
      </c>
      <c r="N244">
        <v>0.54288099999999995</v>
      </c>
      <c r="O244">
        <v>0.13039799999999999</v>
      </c>
      <c r="P244">
        <v>0</v>
      </c>
      <c r="Q244">
        <v>0</v>
      </c>
      <c r="R244">
        <v>0</v>
      </c>
      <c r="S244">
        <v>7.3369999999999998E-3</v>
      </c>
      <c r="T244">
        <v>4.3109000000000001E-2</v>
      </c>
      <c r="U244">
        <v>8.4654999999999994E-2</v>
      </c>
    </row>
    <row r="245" spans="1:21" x14ac:dyDescent="0.25">
      <c r="A245">
        <v>4.9000000000000004</v>
      </c>
      <c r="B245">
        <v>0.51666500000000004</v>
      </c>
      <c r="C245">
        <v>0</v>
      </c>
      <c r="D245">
        <v>0.53248799999999996</v>
      </c>
      <c r="E245">
        <v>0</v>
      </c>
      <c r="F245">
        <v>0.35052100000000003</v>
      </c>
      <c r="G245">
        <v>0.35052100000000003</v>
      </c>
      <c r="H245">
        <v>0.34661500000000001</v>
      </c>
      <c r="I245">
        <v>0.60816499999999996</v>
      </c>
      <c r="J245">
        <v>0</v>
      </c>
      <c r="K245">
        <v>2.5465620000000002</v>
      </c>
      <c r="L245">
        <v>2.6495479999999998</v>
      </c>
      <c r="M245">
        <v>0.34662500000000002</v>
      </c>
      <c r="N245">
        <v>0.54514099999999999</v>
      </c>
      <c r="O245">
        <v>0.124402</v>
      </c>
      <c r="P245">
        <v>0</v>
      </c>
      <c r="Q245">
        <v>0</v>
      </c>
      <c r="R245">
        <v>0</v>
      </c>
      <c r="S245">
        <v>7.3920000000000001E-3</v>
      </c>
      <c r="T245">
        <v>4.3417999999999998E-2</v>
      </c>
      <c r="U245">
        <v>8.4875999999999993E-2</v>
      </c>
    </row>
    <row r="246" spans="1:21" x14ac:dyDescent="0.25">
      <c r="A246">
        <v>4.92</v>
      </c>
      <c r="B246">
        <v>0.521065</v>
      </c>
      <c r="C246">
        <v>0</v>
      </c>
      <c r="D246">
        <v>0.53770099999999998</v>
      </c>
      <c r="E246">
        <v>0</v>
      </c>
      <c r="F246">
        <v>0.351545</v>
      </c>
      <c r="G246">
        <v>0.351545</v>
      </c>
      <c r="H246">
        <v>0.34762399999999999</v>
      </c>
      <c r="I246">
        <v>0.61298699999999995</v>
      </c>
      <c r="J246">
        <v>0</v>
      </c>
      <c r="K246">
        <v>2.5565859999999998</v>
      </c>
      <c r="L246">
        <v>2.6612610000000001</v>
      </c>
      <c r="M246">
        <v>0.34763500000000003</v>
      </c>
      <c r="N246">
        <v>0.560697</v>
      </c>
      <c r="O246">
        <v>0.12834000000000001</v>
      </c>
      <c r="P246">
        <v>0</v>
      </c>
      <c r="Q246">
        <v>0</v>
      </c>
      <c r="R246">
        <v>0</v>
      </c>
      <c r="S246">
        <v>7.4530000000000004E-3</v>
      </c>
      <c r="T246">
        <v>4.3725E-2</v>
      </c>
      <c r="U246">
        <v>8.5136000000000003E-2</v>
      </c>
    </row>
    <row r="247" spans="1:21" x14ac:dyDescent="0.25">
      <c r="A247">
        <v>4.9400000000000004</v>
      </c>
      <c r="B247">
        <v>0.52546499999999996</v>
      </c>
      <c r="C247">
        <v>0</v>
      </c>
      <c r="D247">
        <v>0.54212700000000003</v>
      </c>
      <c r="E247">
        <v>0</v>
      </c>
      <c r="F247">
        <v>0.35256799999999999</v>
      </c>
      <c r="G247">
        <v>0.35256799999999999</v>
      </c>
      <c r="H247">
        <v>0.348634</v>
      </c>
      <c r="I247">
        <v>0.61768900000000004</v>
      </c>
      <c r="J247">
        <v>0</v>
      </c>
      <c r="K247">
        <v>2.5666090000000001</v>
      </c>
      <c r="L247">
        <v>2.672946</v>
      </c>
      <c r="M247">
        <v>0.34864400000000001</v>
      </c>
      <c r="N247">
        <v>0.56235299999999999</v>
      </c>
      <c r="O247">
        <v>0.134099</v>
      </c>
      <c r="P247">
        <v>0</v>
      </c>
      <c r="Q247">
        <v>0</v>
      </c>
      <c r="R247">
        <v>0</v>
      </c>
      <c r="S247">
        <v>7.5129999999999997E-3</v>
      </c>
      <c r="T247">
        <v>4.4031000000000001E-2</v>
      </c>
      <c r="U247">
        <v>8.5424E-2</v>
      </c>
    </row>
    <row r="248" spans="1:21" x14ac:dyDescent="0.25">
      <c r="A248">
        <v>4.96</v>
      </c>
      <c r="B248">
        <v>0.52986500000000003</v>
      </c>
      <c r="C248">
        <v>0</v>
      </c>
      <c r="D248">
        <v>0.54578199999999999</v>
      </c>
      <c r="E248">
        <v>0</v>
      </c>
      <c r="F248">
        <v>0.35359099999999999</v>
      </c>
      <c r="G248">
        <v>0.35359099999999999</v>
      </c>
      <c r="H248">
        <v>0.34964200000000001</v>
      </c>
      <c r="I248">
        <v>0.62233400000000005</v>
      </c>
      <c r="J248">
        <v>0</v>
      </c>
      <c r="K248">
        <v>2.576632</v>
      </c>
      <c r="L248">
        <v>2.6846260000000002</v>
      </c>
      <c r="M248">
        <v>0.34965299999999999</v>
      </c>
      <c r="N248">
        <v>0.56910000000000005</v>
      </c>
      <c r="O248">
        <v>0.12618699999999999</v>
      </c>
      <c r="P248">
        <v>0</v>
      </c>
      <c r="Q248">
        <v>0</v>
      </c>
      <c r="R248">
        <v>0</v>
      </c>
      <c r="S248">
        <v>7.5659999999999998E-3</v>
      </c>
      <c r="T248">
        <v>4.4333999999999998E-2</v>
      </c>
      <c r="U248">
        <v>8.5665000000000005E-2</v>
      </c>
    </row>
    <row r="249" spans="1:21" x14ac:dyDescent="0.25">
      <c r="A249">
        <v>4.9800000000000004</v>
      </c>
      <c r="B249">
        <v>0.53426499999999999</v>
      </c>
      <c r="C249">
        <v>0</v>
      </c>
      <c r="D249">
        <v>0.55013199999999995</v>
      </c>
      <c r="E249">
        <v>0</v>
      </c>
      <c r="F249">
        <v>0.35461399999999998</v>
      </c>
      <c r="G249">
        <v>0.35461399999999998</v>
      </c>
      <c r="H249">
        <v>0.35065200000000002</v>
      </c>
      <c r="I249">
        <v>0.62706700000000004</v>
      </c>
      <c r="J249">
        <v>0</v>
      </c>
      <c r="K249">
        <v>2.5866549999999999</v>
      </c>
      <c r="L249">
        <v>2.6963530000000002</v>
      </c>
      <c r="M249">
        <v>0.35066199999999997</v>
      </c>
      <c r="N249">
        <v>0.57160200000000005</v>
      </c>
      <c r="O249">
        <v>0.12342</v>
      </c>
      <c r="P249">
        <v>0</v>
      </c>
      <c r="Q249">
        <v>0</v>
      </c>
      <c r="R249">
        <v>0</v>
      </c>
      <c r="S249">
        <v>7.6179999999999998E-3</v>
      </c>
      <c r="T249">
        <v>4.4635000000000001E-2</v>
      </c>
      <c r="U249">
        <v>8.5883000000000001E-2</v>
      </c>
    </row>
    <row r="250" spans="1:21" x14ac:dyDescent="0.25">
      <c r="A250">
        <v>5</v>
      </c>
      <c r="B250">
        <v>0.53866499999999995</v>
      </c>
      <c r="C250">
        <v>0</v>
      </c>
      <c r="D250">
        <v>0.55434600000000001</v>
      </c>
      <c r="E250">
        <v>0</v>
      </c>
      <c r="F250">
        <v>0.35563600000000001</v>
      </c>
      <c r="G250">
        <v>0.35563600000000001</v>
      </c>
      <c r="H250">
        <v>0.351661</v>
      </c>
      <c r="I250">
        <v>0.63172899999999998</v>
      </c>
      <c r="J250">
        <v>0</v>
      </c>
      <c r="K250">
        <v>2.5966770000000001</v>
      </c>
      <c r="L250">
        <v>2.7080690000000001</v>
      </c>
      <c r="M250">
        <v>0.35167100000000001</v>
      </c>
      <c r="N250">
        <v>0.56847199999999998</v>
      </c>
      <c r="O250">
        <v>0.123696</v>
      </c>
      <c r="P250">
        <v>0</v>
      </c>
      <c r="Q250">
        <v>0</v>
      </c>
      <c r="R250">
        <v>0</v>
      </c>
      <c r="S250">
        <v>7.6670000000000002E-3</v>
      </c>
      <c r="T250">
        <v>4.4934000000000002E-2</v>
      </c>
      <c r="U250">
        <v>8.6088999999999999E-2</v>
      </c>
    </row>
    <row r="251" spans="1:21" x14ac:dyDescent="0.25">
      <c r="A251">
        <v>5.0199999999999996</v>
      </c>
      <c r="B251">
        <v>0.54306500000000002</v>
      </c>
      <c r="C251">
        <v>0</v>
      </c>
      <c r="D251">
        <v>0.55794100000000002</v>
      </c>
      <c r="E251">
        <v>0</v>
      </c>
      <c r="F251">
        <v>0.35665799999999998</v>
      </c>
      <c r="G251">
        <v>0.35665799999999998</v>
      </c>
      <c r="H251">
        <v>0.35266999999999998</v>
      </c>
      <c r="I251">
        <v>0.63629899999999995</v>
      </c>
      <c r="J251">
        <v>0</v>
      </c>
      <c r="K251">
        <v>2.6066989999999999</v>
      </c>
      <c r="L251">
        <v>2.7197659999999999</v>
      </c>
      <c r="M251">
        <v>0.35267999999999999</v>
      </c>
      <c r="N251">
        <v>0.56629099999999999</v>
      </c>
      <c r="O251">
        <v>0.120143</v>
      </c>
      <c r="P251">
        <v>0</v>
      </c>
      <c r="Q251">
        <v>0</v>
      </c>
      <c r="R251">
        <v>0</v>
      </c>
      <c r="S251">
        <v>7.7089999999999997E-3</v>
      </c>
      <c r="T251">
        <v>4.5229999999999999E-2</v>
      </c>
      <c r="U251">
        <v>8.6264999999999994E-2</v>
      </c>
    </row>
    <row r="252" spans="1:21" x14ac:dyDescent="0.25">
      <c r="A252">
        <v>5.04</v>
      </c>
      <c r="B252">
        <v>0.54746499999999998</v>
      </c>
      <c r="C252">
        <v>0</v>
      </c>
      <c r="D252">
        <v>0.56244000000000005</v>
      </c>
      <c r="E252">
        <v>0</v>
      </c>
      <c r="F252">
        <v>0.35768100000000003</v>
      </c>
      <c r="G252">
        <v>0.35768100000000003</v>
      </c>
      <c r="H252">
        <v>0.35367900000000002</v>
      </c>
      <c r="I252">
        <v>0.641092</v>
      </c>
      <c r="J252">
        <v>0</v>
      </c>
      <c r="K252">
        <v>2.6167229999999999</v>
      </c>
      <c r="L252">
        <v>2.7315619999999998</v>
      </c>
      <c r="M252">
        <v>0.35368899999999998</v>
      </c>
      <c r="N252">
        <v>0.55862800000000001</v>
      </c>
      <c r="O252">
        <v>0.120668</v>
      </c>
      <c r="P252">
        <v>0</v>
      </c>
      <c r="Q252">
        <v>0</v>
      </c>
      <c r="R252">
        <v>0</v>
      </c>
      <c r="S252">
        <v>7.7520000000000002E-3</v>
      </c>
      <c r="T252">
        <v>4.5525000000000003E-2</v>
      </c>
      <c r="U252">
        <v>8.6431999999999995E-2</v>
      </c>
    </row>
    <row r="253" spans="1:21" x14ac:dyDescent="0.25">
      <c r="A253">
        <v>5.0599999999999996</v>
      </c>
      <c r="B253">
        <v>0.55186500000000005</v>
      </c>
      <c r="C253">
        <v>0</v>
      </c>
      <c r="D253">
        <v>0.56775699999999996</v>
      </c>
      <c r="E253">
        <v>0</v>
      </c>
      <c r="F253">
        <v>0.358705</v>
      </c>
      <c r="G253">
        <v>0.358705</v>
      </c>
      <c r="H253">
        <v>0.354688</v>
      </c>
      <c r="I253">
        <v>0.64580499999999996</v>
      </c>
      <c r="J253">
        <v>0</v>
      </c>
      <c r="K253">
        <v>2.6267459999999998</v>
      </c>
      <c r="L253">
        <v>2.743344</v>
      </c>
      <c r="M253">
        <v>0.35469899999999999</v>
      </c>
      <c r="N253">
        <v>0.56581899999999996</v>
      </c>
      <c r="O253">
        <v>0.1416</v>
      </c>
      <c r="P253">
        <v>0</v>
      </c>
      <c r="Q253">
        <v>0</v>
      </c>
      <c r="R253">
        <v>0</v>
      </c>
      <c r="S253">
        <v>7.8009999999999998E-3</v>
      </c>
      <c r="T253">
        <v>4.5817999999999998E-2</v>
      </c>
      <c r="U253">
        <v>8.6723999999999996E-2</v>
      </c>
    </row>
    <row r="254" spans="1:21" x14ac:dyDescent="0.25">
      <c r="A254">
        <v>5.08</v>
      </c>
      <c r="B254">
        <v>0.55626500000000001</v>
      </c>
      <c r="C254">
        <v>0</v>
      </c>
      <c r="D254">
        <v>0.57577900000000004</v>
      </c>
      <c r="E254">
        <v>0</v>
      </c>
      <c r="F254">
        <v>0.359732</v>
      </c>
      <c r="G254">
        <v>0.359732</v>
      </c>
      <c r="H254">
        <v>0.35569899999999999</v>
      </c>
      <c r="I254">
        <v>0.65093100000000004</v>
      </c>
      <c r="J254">
        <v>0</v>
      </c>
      <c r="K254">
        <v>2.6367720000000001</v>
      </c>
      <c r="L254">
        <v>2.7553019999999999</v>
      </c>
      <c r="M254">
        <v>0.355709</v>
      </c>
      <c r="N254">
        <v>0.57461200000000001</v>
      </c>
      <c r="O254">
        <v>0.15368200000000001</v>
      </c>
      <c r="P254">
        <v>0</v>
      </c>
      <c r="Q254">
        <v>0</v>
      </c>
      <c r="R254">
        <v>0</v>
      </c>
      <c r="S254">
        <v>7.8810000000000009E-3</v>
      </c>
      <c r="T254">
        <v>4.6113000000000001E-2</v>
      </c>
      <c r="U254">
        <v>8.7097999999999995E-2</v>
      </c>
    </row>
    <row r="255" spans="1:21" x14ac:dyDescent="0.25">
      <c r="A255">
        <v>5.0999999999999996</v>
      </c>
      <c r="B255">
        <v>0.56066499999999997</v>
      </c>
      <c r="C255">
        <v>0</v>
      </c>
      <c r="D255">
        <v>0.57941200000000004</v>
      </c>
      <c r="E255">
        <v>0</v>
      </c>
      <c r="F255">
        <v>0.36075499999999999</v>
      </c>
      <c r="G255">
        <v>0.36075499999999999</v>
      </c>
      <c r="H255">
        <v>0.35670800000000003</v>
      </c>
      <c r="I255">
        <v>0.655779</v>
      </c>
      <c r="J255">
        <v>0</v>
      </c>
      <c r="K255">
        <v>2.6467969999999998</v>
      </c>
      <c r="L255">
        <v>2.7671709999999998</v>
      </c>
      <c r="M255">
        <v>0.35671900000000001</v>
      </c>
      <c r="N255">
        <v>0.58148599999999995</v>
      </c>
      <c r="O255">
        <v>0.16246099999999999</v>
      </c>
      <c r="P255">
        <v>0</v>
      </c>
      <c r="Q255">
        <v>0</v>
      </c>
      <c r="R255">
        <v>0</v>
      </c>
      <c r="S255">
        <v>7.953E-3</v>
      </c>
      <c r="T255">
        <v>4.6407999999999998E-2</v>
      </c>
      <c r="U255">
        <v>8.7531999999999999E-2</v>
      </c>
    </row>
    <row r="256" spans="1:21" x14ac:dyDescent="0.25">
      <c r="A256">
        <v>5.12</v>
      </c>
      <c r="B256">
        <v>0.56506500000000004</v>
      </c>
      <c r="C256">
        <v>0</v>
      </c>
      <c r="D256">
        <v>0.58293300000000003</v>
      </c>
      <c r="E256">
        <v>0</v>
      </c>
      <c r="F256">
        <v>0.36177599999999999</v>
      </c>
      <c r="G256">
        <v>0.36177599999999999</v>
      </c>
      <c r="H256">
        <v>0.35771700000000001</v>
      </c>
      <c r="I256">
        <v>0.660385</v>
      </c>
      <c r="J256">
        <v>0</v>
      </c>
      <c r="K256">
        <v>2.656819</v>
      </c>
      <c r="L256">
        <v>2.7789600000000001</v>
      </c>
      <c r="M256">
        <v>0.35772799999999999</v>
      </c>
      <c r="N256">
        <v>0.58223400000000003</v>
      </c>
      <c r="O256">
        <v>0.158973</v>
      </c>
      <c r="P256">
        <v>0</v>
      </c>
      <c r="Q256">
        <v>0</v>
      </c>
      <c r="R256">
        <v>0</v>
      </c>
      <c r="S256">
        <v>8.0160000000000006E-3</v>
      </c>
      <c r="T256">
        <v>4.6699999999999998E-2</v>
      </c>
      <c r="U256">
        <v>8.7931999999999996E-2</v>
      </c>
    </row>
    <row r="257" spans="1:21" x14ac:dyDescent="0.25">
      <c r="A257">
        <v>5.14</v>
      </c>
      <c r="B257">
        <v>0.569465</v>
      </c>
      <c r="C257">
        <v>0</v>
      </c>
      <c r="D257">
        <v>0.588229</v>
      </c>
      <c r="E257">
        <v>0</v>
      </c>
      <c r="F257">
        <v>0.36280099999999998</v>
      </c>
      <c r="G257">
        <v>0.36280099999999998</v>
      </c>
      <c r="H257">
        <v>0.35872599999999999</v>
      </c>
      <c r="I257">
        <v>0.66528699999999996</v>
      </c>
      <c r="J257">
        <v>0</v>
      </c>
      <c r="K257">
        <v>2.6668430000000001</v>
      </c>
      <c r="L257">
        <v>2.7908819999999999</v>
      </c>
      <c r="M257">
        <v>0.358738</v>
      </c>
      <c r="N257">
        <v>0.58323100000000005</v>
      </c>
      <c r="O257">
        <v>0.16183900000000001</v>
      </c>
      <c r="P257">
        <v>0</v>
      </c>
      <c r="Q257">
        <v>0</v>
      </c>
      <c r="R257">
        <v>0</v>
      </c>
      <c r="S257">
        <v>8.0859999999999994E-3</v>
      </c>
      <c r="T257">
        <v>4.6991999999999999E-2</v>
      </c>
      <c r="U257">
        <v>8.8345000000000007E-2</v>
      </c>
    </row>
    <row r="258" spans="1:21" x14ac:dyDescent="0.25">
      <c r="A258">
        <v>5.16</v>
      </c>
      <c r="B258">
        <v>0.57386499999999996</v>
      </c>
      <c r="C258">
        <v>0</v>
      </c>
      <c r="D258">
        <v>0.59315300000000004</v>
      </c>
      <c r="E258">
        <v>0</v>
      </c>
      <c r="F258">
        <v>0.36382399999999998</v>
      </c>
      <c r="G258">
        <v>0.36382399999999998</v>
      </c>
      <c r="H258">
        <v>0.359736</v>
      </c>
      <c r="I258">
        <v>0.67000400000000004</v>
      </c>
      <c r="J258">
        <v>0</v>
      </c>
      <c r="K258">
        <v>2.6768670000000001</v>
      </c>
      <c r="L258">
        <v>2.8027479999999998</v>
      </c>
      <c r="M258">
        <v>0.35974699999999998</v>
      </c>
      <c r="N258">
        <v>0.58093899999999998</v>
      </c>
      <c r="O258">
        <v>0.15623699999999999</v>
      </c>
      <c r="P258">
        <v>0</v>
      </c>
      <c r="Q258">
        <v>0</v>
      </c>
      <c r="R258">
        <v>0</v>
      </c>
      <c r="S258">
        <v>8.1600000000000006E-3</v>
      </c>
      <c r="T258">
        <v>4.7281999999999998E-2</v>
      </c>
      <c r="U258">
        <v>8.8710999999999998E-2</v>
      </c>
    </row>
    <row r="259" spans="1:21" x14ac:dyDescent="0.25">
      <c r="A259">
        <v>5.18</v>
      </c>
      <c r="B259">
        <v>0.57826500000000003</v>
      </c>
      <c r="C259">
        <v>0</v>
      </c>
      <c r="D259">
        <v>0.59767199999999998</v>
      </c>
      <c r="E259">
        <v>0</v>
      </c>
      <c r="F259">
        <v>0.36484699999999998</v>
      </c>
      <c r="G259">
        <v>0.36484699999999998</v>
      </c>
      <c r="H259">
        <v>0.36074499999999998</v>
      </c>
      <c r="I259">
        <v>0.67474900000000004</v>
      </c>
      <c r="J259">
        <v>0</v>
      </c>
      <c r="K259">
        <v>2.68689</v>
      </c>
      <c r="L259">
        <v>2.8146399999999998</v>
      </c>
      <c r="M259">
        <v>0.36075600000000002</v>
      </c>
      <c r="N259">
        <v>0.59807200000000005</v>
      </c>
      <c r="O259">
        <v>0.14347199999999999</v>
      </c>
      <c r="P259">
        <v>0</v>
      </c>
      <c r="Q259">
        <v>0</v>
      </c>
      <c r="R259">
        <v>0</v>
      </c>
      <c r="S259">
        <v>8.2330000000000007E-3</v>
      </c>
      <c r="T259">
        <v>4.7571000000000002E-2</v>
      </c>
      <c r="U259">
        <v>8.8997000000000007E-2</v>
      </c>
    </row>
    <row r="260" spans="1:21" x14ac:dyDescent="0.25">
      <c r="A260">
        <v>5.2</v>
      </c>
      <c r="B260">
        <v>0.58266499999999999</v>
      </c>
      <c r="C260">
        <v>0</v>
      </c>
      <c r="D260">
        <v>0.60568900000000003</v>
      </c>
      <c r="E260">
        <v>0</v>
      </c>
      <c r="F260">
        <v>0.36587500000000001</v>
      </c>
      <c r="G260">
        <v>0.36587500000000001</v>
      </c>
      <c r="H260">
        <v>0.36175600000000002</v>
      </c>
      <c r="I260">
        <v>0.67966800000000005</v>
      </c>
      <c r="J260">
        <v>0</v>
      </c>
      <c r="K260">
        <v>2.6969150000000002</v>
      </c>
      <c r="L260">
        <v>2.8266200000000001</v>
      </c>
      <c r="M260">
        <v>0.36176599999999998</v>
      </c>
      <c r="N260">
        <v>0.60820700000000005</v>
      </c>
      <c r="O260">
        <v>0.14244799999999999</v>
      </c>
      <c r="P260">
        <v>0</v>
      </c>
      <c r="Q260">
        <v>0</v>
      </c>
      <c r="R260">
        <v>0</v>
      </c>
      <c r="S260">
        <v>8.3409999999999995E-3</v>
      </c>
      <c r="T260">
        <v>4.786E-2</v>
      </c>
      <c r="U260">
        <v>8.9278999999999997E-2</v>
      </c>
    </row>
    <row r="261" spans="1:21" x14ac:dyDescent="0.25">
      <c r="A261">
        <v>5.22</v>
      </c>
      <c r="B261">
        <v>0.58706499999999995</v>
      </c>
      <c r="C261">
        <v>0</v>
      </c>
      <c r="D261">
        <v>0.61011800000000005</v>
      </c>
      <c r="E261">
        <v>0</v>
      </c>
      <c r="F261">
        <v>0.36689899999999998</v>
      </c>
      <c r="G261">
        <v>0.36689899999999998</v>
      </c>
      <c r="H261">
        <v>0.36276599999999998</v>
      </c>
      <c r="I261">
        <v>0.68457000000000001</v>
      </c>
      <c r="J261">
        <v>0</v>
      </c>
      <c r="K261">
        <v>2.7069390000000002</v>
      </c>
      <c r="L261">
        <v>2.8386110000000002</v>
      </c>
      <c r="M261">
        <v>0.36277599999999999</v>
      </c>
      <c r="N261">
        <v>0.60962499999999997</v>
      </c>
      <c r="O261">
        <v>0.157139</v>
      </c>
      <c r="P261">
        <v>0</v>
      </c>
      <c r="Q261">
        <v>0</v>
      </c>
      <c r="R261">
        <v>0</v>
      </c>
      <c r="S261">
        <v>8.4460000000000004E-3</v>
      </c>
      <c r="T261">
        <v>4.8148999999999997E-2</v>
      </c>
      <c r="U261">
        <v>8.9649999999999994E-2</v>
      </c>
    </row>
    <row r="262" spans="1:21" x14ac:dyDescent="0.25">
      <c r="A262">
        <v>5.24</v>
      </c>
      <c r="B262">
        <v>0.58794500000000005</v>
      </c>
      <c r="C262">
        <v>0</v>
      </c>
      <c r="D262">
        <v>0.61826300000000001</v>
      </c>
      <c r="E262">
        <v>0</v>
      </c>
      <c r="F262">
        <v>0.367927</v>
      </c>
      <c r="G262">
        <v>0.367927</v>
      </c>
      <c r="H262">
        <v>0.36377700000000002</v>
      </c>
      <c r="I262">
        <v>0.68457000000000001</v>
      </c>
      <c r="J262">
        <v>0</v>
      </c>
      <c r="K262">
        <v>2.716968</v>
      </c>
      <c r="L262">
        <v>2.848668</v>
      </c>
      <c r="M262">
        <v>0.36378700000000003</v>
      </c>
      <c r="N262">
        <v>0.61127600000000004</v>
      </c>
      <c r="O262">
        <v>0.167737</v>
      </c>
      <c r="P262">
        <v>0</v>
      </c>
      <c r="Q262">
        <v>0</v>
      </c>
      <c r="R262">
        <v>0</v>
      </c>
      <c r="S262">
        <v>8.6370000000000006E-3</v>
      </c>
      <c r="T262">
        <v>4.8427999999999999E-2</v>
      </c>
      <c r="U262">
        <v>9.0090000000000003E-2</v>
      </c>
    </row>
    <row r="263" spans="1:21" x14ac:dyDescent="0.25">
      <c r="A263">
        <v>5.26</v>
      </c>
      <c r="B263">
        <v>0.58794500000000005</v>
      </c>
      <c r="C263">
        <v>0</v>
      </c>
      <c r="D263">
        <v>0.62307699999999999</v>
      </c>
      <c r="E263">
        <v>0</v>
      </c>
      <c r="F263">
        <v>0.368952</v>
      </c>
      <c r="G263">
        <v>0.368952</v>
      </c>
      <c r="H263">
        <v>0.36478699999999997</v>
      </c>
      <c r="I263">
        <v>0.68457000000000001</v>
      </c>
      <c r="J263">
        <v>0</v>
      </c>
      <c r="K263">
        <v>2.7269939999999999</v>
      </c>
      <c r="L263">
        <v>2.8587199999999999</v>
      </c>
      <c r="M263">
        <v>0.36479800000000001</v>
      </c>
      <c r="N263">
        <v>0.61300399999999999</v>
      </c>
      <c r="O263">
        <v>0.15124199999999999</v>
      </c>
      <c r="P263">
        <v>0</v>
      </c>
      <c r="Q263">
        <v>0</v>
      </c>
      <c r="R263">
        <v>0</v>
      </c>
      <c r="S263">
        <v>8.8889999999999993E-3</v>
      </c>
      <c r="T263">
        <v>4.8702000000000002E-2</v>
      </c>
      <c r="U263">
        <v>9.0414999999999995E-2</v>
      </c>
    </row>
    <row r="264" spans="1:21" x14ac:dyDescent="0.25">
      <c r="A264">
        <v>5.28</v>
      </c>
      <c r="B264">
        <v>0.58794500000000005</v>
      </c>
      <c r="C264">
        <v>0</v>
      </c>
      <c r="D264">
        <v>0.62595199999999995</v>
      </c>
      <c r="E264">
        <v>0</v>
      </c>
      <c r="F264">
        <v>0.36997600000000003</v>
      </c>
      <c r="G264">
        <v>0.36997600000000003</v>
      </c>
      <c r="H264">
        <v>0.36579600000000001</v>
      </c>
      <c r="I264">
        <v>0.68457000000000001</v>
      </c>
      <c r="J264">
        <v>0</v>
      </c>
      <c r="K264">
        <v>2.737018</v>
      </c>
      <c r="L264">
        <v>2.8687680000000002</v>
      </c>
      <c r="M264">
        <v>0.36580699999999999</v>
      </c>
      <c r="N264">
        <v>0.615506</v>
      </c>
      <c r="O264">
        <v>0.158919</v>
      </c>
      <c r="P264">
        <v>0</v>
      </c>
      <c r="Q264">
        <v>0</v>
      </c>
      <c r="R264">
        <v>0</v>
      </c>
      <c r="S264">
        <v>9.1760000000000001E-3</v>
      </c>
      <c r="T264">
        <v>4.8973999999999997E-2</v>
      </c>
      <c r="U264">
        <v>9.0788999999999995E-2</v>
      </c>
    </row>
    <row r="265" spans="1:21" x14ac:dyDescent="0.25">
      <c r="A265">
        <v>5.3</v>
      </c>
      <c r="B265">
        <v>0.58794500000000005</v>
      </c>
      <c r="C265">
        <v>0</v>
      </c>
      <c r="D265">
        <v>0.62892899999999996</v>
      </c>
      <c r="E265">
        <v>0</v>
      </c>
      <c r="F265">
        <v>0.371</v>
      </c>
      <c r="G265">
        <v>0.371</v>
      </c>
      <c r="H265">
        <v>0.36680600000000002</v>
      </c>
      <c r="I265">
        <v>0.68457000000000001</v>
      </c>
      <c r="J265">
        <v>0</v>
      </c>
      <c r="K265">
        <v>2.747042</v>
      </c>
      <c r="L265">
        <v>2.878816</v>
      </c>
      <c r="M265">
        <v>0.366817</v>
      </c>
      <c r="N265">
        <v>0.61456500000000003</v>
      </c>
      <c r="O265">
        <v>0.166328</v>
      </c>
      <c r="P265">
        <v>0</v>
      </c>
      <c r="Q265">
        <v>0</v>
      </c>
      <c r="R265">
        <v>0</v>
      </c>
      <c r="S265">
        <v>9.4999999999999998E-3</v>
      </c>
      <c r="T265">
        <v>4.9241E-2</v>
      </c>
      <c r="U265">
        <v>9.1207999999999997E-2</v>
      </c>
    </row>
    <row r="266" spans="1:21" x14ac:dyDescent="0.25">
      <c r="A266">
        <v>5.32</v>
      </c>
      <c r="B266">
        <v>0.58794500000000005</v>
      </c>
      <c r="C266">
        <v>0</v>
      </c>
      <c r="D266">
        <v>0.63129299999999999</v>
      </c>
      <c r="E266">
        <v>0</v>
      </c>
      <c r="F266">
        <v>0.37202299999999999</v>
      </c>
      <c r="G266">
        <v>0.37202299999999999</v>
      </c>
      <c r="H266">
        <v>0.36781599999999998</v>
      </c>
      <c r="I266">
        <v>0.68457000000000001</v>
      </c>
      <c r="J266">
        <v>0</v>
      </c>
      <c r="K266">
        <v>2.7570649999999999</v>
      </c>
      <c r="L266">
        <v>2.8888630000000002</v>
      </c>
      <c r="M266">
        <v>0.36782599999999999</v>
      </c>
      <c r="N266">
        <v>0.61953800000000003</v>
      </c>
      <c r="O266">
        <v>0.153305</v>
      </c>
      <c r="P266">
        <v>0</v>
      </c>
      <c r="Q266">
        <v>0</v>
      </c>
      <c r="R266">
        <v>0</v>
      </c>
      <c r="S266">
        <v>9.8490000000000001E-3</v>
      </c>
      <c r="T266">
        <v>4.9505E-2</v>
      </c>
      <c r="U266">
        <v>9.1542999999999999E-2</v>
      </c>
    </row>
    <row r="267" spans="1:21" x14ac:dyDescent="0.25">
      <c r="A267">
        <v>5.34</v>
      </c>
      <c r="B267">
        <v>0.58794500000000005</v>
      </c>
      <c r="C267">
        <v>0</v>
      </c>
      <c r="D267">
        <v>0.63331800000000005</v>
      </c>
      <c r="E267">
        <v>0</v>
      </c>
      <c r="F267">
        <v>0.37304700000000002</v>
      </c>
      <c r="G267">
        <v>0.37304700000000002</v>
      </c>
      <c r="H267">
        <v>0.36882500000000001</v>
      </c>
      <c r="I267">
        <v>0.68457000000000001</v>
      </c>
      <c r="J267">
        <v>0</v>
      </c>
      <c r="K267">
        <v>2.7670889999999999</v>
      </c>
      <c r="L267">
        <v>2.8989099999999999</v>
      </c>
      <c r="M267">
        <v>0.368836</v>
      </c>
      <c r="N267">
        <v>0.62242900000000001</v>
      </c>
      <c r="O267">
        <v>0.15293799999999999</v>
      </c>
      <c r="P267">
        <v>0</v>
      </c>
      <c r="Q267">
        <v>0</v>
      </c>
      <c r="R267">
        <v>0</v>
      </c>
      <c r="S267">
        <v>1.0215999999999999E-2</v>
      </c>
      <c r="T267">
        <v>4.9765999999999998E-2</v>
      </c>
      <c r="U267">
        <v>9.1874999999999998E-2</v>
      </c>
    </row>
    <row r="268" spans="1:21" x14ac:dyDescent="0.25">
      <c r="A268">
        <v>5.36</v>
      </c>
      <c r="B268">
        <v>0.58794500000000005</v>
      </c>
      <c r="C268">
        <v>0</v>
      </c>
      <c r="D268">
        <v>0.63514800000000005</v>
      </c>
      <c r="E268">
        <v>0</v>
      </c>
      <c r="F268">
        <v>0.37407000000000001</v>
      </c>
      <c r="G268">
        <v>0.37407000000000001</v>
      </c>
      <c r="H268">
        <v>0.369834</v>
      </c>
      <c r="I268">
        <v>0.68457000000000001</v>
      </c>
      <c r="J268">
        <v>0</v>
      </c>
      <c r="K268">
        <v>2.7771119999999998</v>
      </c>
      <c r="L268">
        <v>2.9089559999999999</v>
      </c>
      <c r="M268">
        <v>0.36984499999999998</v>
      </c>
      <c r="N268">
        <v>0.61084000000000005</v>
      </c>
      <c r="O268">
        <v>0.13644500000000001</v>
      </c>
      <c r="P268">
        <v>0</v>
      </c>
      <c r="Q268">
        <v>0</v>
      </c>
      <c r="R268">
        <v>0</v>
      </c>
      <c r="S268">
        <v>1.0599000000000001E-2</v>
      </c>
      <c r="T268">
        <v>5.0022999999999998E-2</v>
      </c>
      <c r="U268">
        <v>9.2091999999999993E-2</v>
      </c>
    </row>
    <row r="269" spans="1:21" x14ac:dyDescent="0.25">
      <c r="A269">
        <v>5.38</v>
      </c>
      <c r="B269">
        <v>0.58794500000000005</v>
      </c>
      <c r="C269">
        <v>0</v>
      </c>
      <c r="D269">
        <v>0.63711700000000004</v>
      </c>
      <c r="E269">
        <v>0</v>
      </c>
      <c r="F269">
        <v>0.37509500000000001</v>
      </c>
      <c r="G269">
        <v>0.37509500000000001</v>
      </c>
      <c r="H269">
        <v>0.37084400000000001</v>
      </c>
      <c r="I269">
        <v>0.68457000000000001</v>
      </c>
      <c r="J269">
        <v>0</v>
      </c>
      <c r="K269">
        <v>2.787137</v>
      </c>
      <c r="L269">
        <v>2.919006</v>
      </c>
      <c r="M269">
        <v>0.37085499999999999</v>
      </c>
      <c r="N269">
        <v>0.62307599999999996</v>
      </c>
      <c r="O269">
        <v>0.15315400000000001</v>
      </c>
      <c r="P269">
        <v>0</v>
      </c>
      <c r="Q269">
        <v>0</v>
      </c>
      <c r="R269">
        <v>0</v>
      </c>
      <c r="S269">
        <v>1.0997E-2</v>
      </c>
      <c r="T269">
        <v>5.0278000000000003E-2</v>
      </c>
      <c r="U269">
        <v>9.2420000000000002E-2</v>
      </c>
    </row>
    <row r="270" spans="1:21" x14ac:dyDescent="0.25">
      <c r="A270">
        <v>5.4</v>
      </c>
      <c r="B270">
        <v>0.58794500000000005</v>
      </c>
      <c r="C270">
        <v>0</v>
      </c>
      <c r="D270">
        <v>0.638826</v>
      </c>
      <c r="E270">
        <v>0</v>
      </c>
      <c r="F270">
        <v>0.37612000000000001</v>
      </c>
      <c r="G270">
        <v>0.37612000000000001</v>
      </c>
      <c r="H270">
        <v>0.37185400000000002</v>
      </c>
      <c r="I270">
        <v>0.68457000000000001</v>
      </c>
      <c r="J270">
        <v>0</v>
      </c>
      <c r="K270">
        <v>2.797161</v>
      </c>
      <c r="L270">
        <v>2.929055</v>
      </c>
      <c r="M270">
        <v>0.371865</v>
      </c>
      <c r="N270">
        <v>0.620695</v>
      </c>
      <c r="O270">
        <v>0.15815100000000001</v>
      </c>
      <c r="P270">
        <v>0</v>
      </c>
      <c r="Q270">
        <v>0</v>
      </c>
      <c r="R270">
        <v>0</v>
      </c>
      <c r="S270">
        <v>1.1405999999999999E-2</v>
      </c>
      <c r="T270">
        <v>5.0528999999999998E-2</v>
      </c>
      <c r="U270">
        <v>9.2771999999999993E-2</v>
      </c>
    </row>
    <row r="271" spans="1:21" x14ac:dyDescent="0.25">
      <c r="A271">
        <v>5.42</v>
      </c>
      <c r="B271">
        <v>0.58794500000000005</v>
      </c>
      <c r="C271">
        <v>0</v>
      </c>
      <c r="D271">
        <v>0.64034999999999997</v>
      </c>
      <c r="E271">
        <v>0</v>
      </c>
      <c r="F271">
        <v>0.37714500000000001</v>
      </c>
      <c r="G271">
        <v>0.37714500000000001</v>
      </c>
      <c r="H271">
        <v>0.37286399999999997</v>
      </c>
      <c r="I271">
        <v>0.68457000000000001</v>
      </c>
      <c r="J271">
        <v>0</v>
      </c>
      <c r="K271">
        <v>2.8071860000000002</v>
      </c>
      <c r="L271">
        <v>2.9391050000000001</v>
      </c>
      <c r="M271">
        <v>0.37287500000000001</v>
      </c>
      <c r="N271">
        <v>0.62172899999999998</v>
      </c>
      <c r="O271">
        <v>0.14698600000000001</v>
      </c>
      <c r="P271">
        <v>0</v>
      </c>
      <c r="Q271">
        <v>0</v>
      </c>
      <c r="R271">
        <v>0</v>
      </c>
      <c r="S271">
        <v>1.1823999999999999E-2</v>
      </c>
      <c r="T271">
        <v>5.0777000000000003E-2</v>
      </c>
      <c r="U271">
        <v>9.3053999999999998E-2</v>
      </c>
    </row>
    <row r="272" spans="1:21" x14ac:dyDescent="0.25">
      <c r="A272">
        <v>5.44</v>
      </c>
      <c r="B272">
        <v>0.58794500000000005</v>
      </c>
      <c r="C272">
        <v>0</v>
      </c>
      <c r="D272">
        <v>0.64169699999999996</v>
      </c>
      <c r="E272">
        <v>0</v>
      </c>
      <c r="F272">
        <v>0.37817000000000001</v>
      </c>
      <c r="G272">
        <v>0.37817000000000001</v>
      </c>
      <c r="H272">
        <v>0.37387399999999998</v>
      </c>
      <c r="I272">
        <v>0.68457000000000001</v>
      </c>
      <c r="J272">
        <v>0</v>
      </c>
      <c r="K272">
        <v>2.817212</v>
      </c>
      <c r="L272">
        <v>2.9491550000000002</v>
      </c>
      <c r="M272">
        <v>0.37388500000000002</v>
      </c>
      <c r="N272">
        <v>0.61427299999999996</v>
      </c>
      <c r="O272">
        <v>0.14421700000000001</v>
      </c>
      <c r="P272">
        <v>0</v>
      </c>
      <c r="Q272">
        <v>0</v>
      </c>
      <c r="R272">
        <v>0</v>
      </c>
      <c r="S272">
        <v>1.2245000000000001E-2</v>
      </c>
      <c r="T272">
        <v>5.1021999999999998E-2</v>
      </c>
      <c r="U272">
        <v>9.3308000000000002E-2</v>
      </c>
    </row>
    <row r="273" spans="1:21" x14ac:dyDescent="0.25">
      <c r="A273">
        <v>5.46</v>
      </c>
      <c r="B273">
        <v>0.58794500000000005</v>
      </c>
      <c r="C273">
        <v>0</v>
      </c>
      <c r="D273">
        <v>0.64268499999999995</v>
      </c>
      <c r="E273">
        <v>0</v>
      </c>
      <c r="F273">
        <v>0.37919399999999998</v>
      </c>
      <c r="G273">
        <v>0.37919399999999998</v>
      </c>
      <c r="H273">
        <v>0.374884</v>
      </c>
      <c r="I273">
        <v>0.68457000000000001</v>
      </c>
      <c r="J273">
        <v>0</v>
      </c>
      <c r="K273">
        <v>2.8272360000000001</v>
      </c>
      <c r="L273">
        <v>2.9592040000000002</v>
      </c>
      <c r="M273">
        <v>0.37489499999999998</v>
      </c>
      <c r="N273">
        <v>0.60869399999999996</v>
      </c>
      <c r="O273">
        <v>0.15603500000000001</v>
      </c>
      <c r="P273">
        <v>0</v>
      </c>
      <c r="Q273">
        <v>0</v>
      </c>
      <c r="R273">
        <v>0</v>
      </c>
      <c r="S273">
        <v>1.2664999999999999E-2</v>
      </c>
      <c r="T273">
        <v>5.1263999999999997E-2</v>
      </c>
      <c r="U273">
        <v>9.3623999999999999E-2</v>
      </c>
    </row>
    <row r="274" spans="1:21" x14ac:dyDescent="0.25">
      <c r="A274">
        <v>5.48</v>
      </c>
      <c r="B274">
        <v>0.58794500000000005</v>
      </c>
      <c r="C274">
        <v>0</v>
      </c>
      <c r="D274">
        <v>0.64338899999999999</v>
      </c>
      <c r="E274">
        <v>0</v>
      </c>
      <c r="F274">
        <v>0.38021700000000003</v>
      </c>
      <c r="G274">
        <v>0.38021700000000003</v>
      </c>
      <c r="H274">
        <v>0.37589299999999998</v>
      </c>
      <c r="I274">
        <v>0.68457000000000001</v>
      </c>
      <c r="J274">
        <v>0</v>
      </c>
      <c r="K274">
        <v>2.837259</v>
      </c>
      <c r="L274">
        <v>2.9692509999999999</v>
      </c>
      <c r="M274">
        <v>0.37590400000000002</v>
      </c>
      <c r="N274">
        <v>0.60787500000000005</v>
      </c>
      <c r="O274">
        <v>0.16059200000000001</v>
      </c>
      <c r="P274">
        <v>0</v>
      </c>
      <c r="Q274">
        <v>0</v>
      </c>
      <c r="R274">
        <v>0</v>
      </c>
      <c r="S274">
        <v>1.308E-2</v>
      </c>
      <c r="T274">
        <v>5.1503E-2</v>
      </c>
      <c r="U274">
        <v>9.3965000000000007E-2</v>
      </c>
    </row>
    <row r="275" spans="1:21" x14ac:dyDescent="0.25">
      <c r="A275">
        <v>5.5</v>
      </c>
      <c r="B275">
        <v>0.58794500000000005</v>
      </c>
      <c r="C275">
        <v>0</v>
      </c>
      <c r="D275">
        <v>0.64406399999999997</v>
      </c>
      <c r="E275">
        <v>0</v>
      </c>
      <c r="F275">
        <v>0.381241</v>
      </c>
      <c r="G275">
        <v>0.381241</v>
      </c>
      <c r="H275">
        <v>0.37690299999999999</v>
      </c>
      <c r="I275">
        <v>0.68457000000000001</v>
      </c>
      <c r="J275">
        <v>0</v>
      </c>
      <c r="K275">
        <v>2.847283</v>
      </c>
      <c r="L275">
        <v>2.979298</v>
      </c>
      <c r="M275">
        <v>0.376913</v>
      </c>
      <c r="N275">
        <v>0.61582700000000001</v>
      </c>
      <c r="O275">
        <v>0.168461</v>
      </c>
      <c r="P275">
        <v>0</v>
      </c>
      <c r="Q275">
        <v>0</v>
      </c>
      <c r="R275">
        <v>0</v>
      </c>
      <c r="S275">
        <v>1.3488999999999999E-2</v>
      </c>
      <c r="T275">
        <v>5.1739E-2</v>
      </c>
      <c r="U275">
        <v>9.4357999999999997E-2</v>
      </c>
    </row>
    <row r="276" spans="1:21" x14ac:dyDescent="0.25">
      <c r="A276">
        <v>5.52</v>
      </c>
      <c r="B276">
        <v>0.58794500000000005</v>
      </c>
      <c r="C276">
        <v>0</v>
      </c>
      <c r="D276">
        <v>0.64462699999999995</v>
      </c>
      <c r="E276">
        <v>0</v>
      </c>
      <c r="F276">
        <v>0.38226399999999999</v>
      </c>
      <c r="G276">
        <v>0.38226399999999999</v>
      </c>
      <c r="H276">
        <v>0.37791200000000003</v>
      </c>
      <c r="I276">
        <v>0.68457000000000001</v>
      </c>
      <c r="J276">
        <v>0</v>
      </c>
      <c r="K276">
        <v>2.8573059999999999</v>
      </c>
      <c r="L276">
        <v>2.989344</v>
      </c>
      <c r="M276">
        <v>0.37792300000000001</v>
      </c>
      <c r="N276">
        <v>0.61469300000000004</v>
      </c>
      <c r="O276">
        <v>0.152091</v>
      </c>
      <c r="P276">
        <v>0</v>
      </c>
      <c r="Q276">
        <v>0</v>
      </c>
      <c r="R276">
        <v>0</v>
      </c>
      <c r="S276">
        <v>1.3891000000000001E-2</v>
      </c>
      <c r="T276">
        <v>5.1972999999999998E-2</v>
      </c>
      <c r="U276">
        <v>9.4645999999999994E-2</v>
      </c>
    </row>
    <row r="277" spans="1:21" x14ac:dyDescent="0.25">
      <c r="A277">
        <v>5.54</v>
      </c>
      <c r="B277">
        <v>0.58794500000000005</v>
      </c>
      <c r="C277">
        <v>0</v>
      </c>
      <c r="D277">
        <v>0.64518500000000001</v>
      </c>
      <c r="E277">
        <v>0</v>
      </c>
      <c r="F277">
        <v>0.38328800000000002</v>
      </c>
      <c r="G277">
        <v>0.38328800000000002</v>
      </c>
      <c r="H277">
        <v>0.37892100000000001</v>
      </c>
      <c r="I277">
        <v>0.68457000000000001</v>
      </c>
      <c r="J277">
        <v>0</v>
      </c>
      <c r="K277">
        <v>2.8673299999999999</v>
      </c>
      <c r="L277">
        <v>2.9993910000000001</v>
      </c>
      <c r="M277">
        <v>0.37893199999999999</v>
      </c>
      <c r="N277">
        <v>0.61170800000000003</v>
      </c>
      <c r="O277">
        <v>0.15847700000000001</v>
      </c>
      <c r="P277">
        <v>0</v>
      </c>
      <c r="Q277">
        <v>0</v>
      </c>
      <c r="R277">
        <v>0</v>
      </c>
      <c r="S277">
        <v>1.4288E-2</v>
      </c>
      <c r="T277">
        <v>5.2202999999999999E-2</v>
      </c>
      <c r="U277">
        <v>9.4964999999999994E-2</v>
      </c>
    </row>
    <row r="278" spans="1:21" x14ac:dyDescent="0.25">
      <c r="A278">
        <v>5.56</v>
      </c>
      <c r="B278">
        <v>0.58794500000000005</v>
      </c>
      <c r="C278">
        <v>0</v>
      </c>
      <c r="D278">
        <v>0.64579799999999998</v>
      </c>
      <c r="E278">
        <v>0</v>
      </c>
      <c r="F278">
        <v>0.38431300000000002</v>
      </c>
      <c r="G278">
        <v>0.38431300000000002</v>
      </c>
      <c r="H278">
        <v>0.37993100000000002</v>
      </c>
      <c r="I278">
        <v>0.68457000000000001</v>
      </c>
      <c r="J278">
        <v>0</v>
      </c>
      <c r="K278">
        <v>2.877354</v>
      </c>
      <c r="L278">
        <v>3.0094400000000001</v>
      </c>
      <c r="M278">
        <v>0.379942</v>
      </c>
      <c r="N278">
        <v>0.63375800000000004</v>
      </c>
      <c r="O278">
        <v>0.14879500000000001</v>
      </c>
      <c r="P278">
        <v>0</v>
      </c>
      <c r="Q278">
        <v>0</v>
      </c>
      <c r="R278">
        <v>0</v>
      </c>
      <c r="S278">
        <v>1.468E-2</v>
      </c>
      <c r="T278">
        <v>5.2431999999999999E-2</v>
      </c>
      <c r="U278">
        <v>9.5254000000000005E-2</v>
      </c>
    </row>
    <row r="279" spans="1:21" x14ac:dyDescent="0.25">
      <c r="A279">
        <v>5.58</v>
      </c>
      <c r="B279">
        <v>0.58794500000000005</v>
      </c>
      <c r="C279">
        <v>0</v>
      </c>
      <c r="D279">
        <v>0.64617100000000005</v>
      </c>
      <c r="E279">
        <v>0</v>
      </c>
      <c r="F279">
        <v>0.38533600000000001</v>
      </c>
      <c r="G279">
        <v>0.38533600000000001</v>
      </c>
      <c r="H279">
        <v>0.38094099999999997</v>
      </c>
      <c r="I279">
        <v>0.68457000000000001</v>
      </c>
      <c r="J279">
        <v>0</v>
      </c>
      <c r="K279">
        <v>2.887378</v>
      </c>
      <c r="L279">
        <v>3.0194890000000001</v>
      </c>
      <c r="M279">
        <v>0.38095200000000001</v>
      </c>
      <c r="N279">
        <v>0.62739800000000001</v>
      </c>
      <c r="O279">
        <v>0.13808400000000001</v>
      </c>
      <c r="P279">
        <v>0</v>
      </c>
      <c r="Q279">
        <v>0</v>
      </c>
      <c r="R279">
        <v>0</v>
      </c>
      <c r="S279">
        <v>1.5063999999999999E-2</v>
      </c>
      <c r="T279">
        <v>5.2657000000000002E-2</v>
      </c>
      <c r="U279">
        <v>9.5472000000000001E-2</v>
      </c>
    </row>
    <row r="280" spans="1:21" x14ac:dyDescent="0.25">
      <c r="A280">
        <v>5.6</v>
      </c>
      <c r="B280">
        <v>0.58794500000000005</v>
      </c>
      <c r="C280">
        <v>0</v>
      </c>
      <c r="D280">
        <v>0.64646000000000003</v>
      </c>
      <c r="E280">
        <v>0</v>
      </c>
      <c r="F280">
        <v>0.38635900000000001</v>
      </c>
      <c r="G280">
        <v>0.38635900000000001</v>
      </c>
      <c r="H280">
        <v>0.38195000000000001</v>
      </c>
      <c r="I280">
        <v>0.68457000000000001</v>
      </c>
      <c r="J280">
        <v>0</v>
      </c>
      <c r="K280">
        <v>2.8974009999999999</v>
      </c>
      <c r="L280">
        <v>3.0295339999999999</v>
      </c>
      <c r="M280">
        <v>0.38196099999999999</v>
      </c>
      <c r="N280">
        <v>0.64222000000000001</v>
      </c>
      <c r="O280">
        <v>0.14171900000000001</v>
      </c>
      <c r="P280">
        <v>0</v>
      </c>
      <c r="Q280">
        <v>0</v>
      </c>
      <c r="R280">
        <v>0</v>
      </c>
      <c r="S280">
        <v>1.5439E-2</v>
      </c>
      <c r="T280">
        <v>5.2880000000000003E-2</v>
      </c>
      <c r="U280">
        <v>9.5732999999999999E-2</v>
      </c>
    </row>
    <row r="281" spans="1:21" x14ac:dyDescent="0.25">
      <c r="A281">
        <v>5.62</v>
      </c>
      <c r="B281">
        <v>0.58794500000000005</v>
      </c>
      <c r="C281">
        <v>0</v>
      </c>
      <c r="D281">
        <v>0.64678999999999998</v>
      </c>
      <c r="E281">
        <v>0</v>
      </c>
      <c r="F281">
        <v>0.38738299999999998</v>
      </c>
      <c r="G281">
        <v>0.38738299999999998</v>
      </c>
      <c r="H281">
        <v>0.38295899999999999</v>
      </c>
      <c r="I281">
        <v>0.68457000000000001</v>
      </c>
      <c r="J281">
        <v>0</v>
      </c>
      <c r="K281">
        <v>2.9074239999999998</v>
      </c>
      <c r="L281">
        <v>3.0395799999999999</v>
      </c>
      <c r="M281">
        <v>0.38296999999999998</v>
      </c>
      <c r="N281">
        <v>0.63062399999999996</v>
      </c>
      <c r="O281">
        <v>0.12637200000000001</v>
      </c>
      <c r="P281">
        <v>0</v>
      </c>
      <c r="Q281">
        <v>0</v>
      </c>
      <c r="R281">
        <v>0</v>
      </c>
      <c r="S281">
        <v>1.5807999999999999E-2</v>
      </c>
      <c r="T281">
        <v>5.3100000000000001E-2</v>
      </c>
      <c r="U281">
        <v>9.5893999999999993E-2</v>
      </c>
    </row>
    <row r="282" spans="1:21" x14ac:dyDescent="0.25">
      <c r="A282">
        <v>5.64</v>
      </c>
      <c r="B282">
        <v>0.58794500000000005</v>
      </c>
      <c r="C282">
        <v>0</v>
      </c>
      <c r="D282">
        <v>0.64699899999999999</v>
      </c>
      <c r="E282">
        <v>0</v>
      </c>
      <c r="F282">
        <v>0.388405</v>
      </c>
      <c r="G282">
        <v>0.388405</v>
      </c>
      <c r="H282">
        <v>0.38396799999999998</v>
      </c>
      <c r="I282">
        <v>0.68457000000000001</v>
      </c>
      <c r="J282">
        <v>0</v>
      </c>
      <c r="K282">
        <v>2.9174470000000001</v>
      </c>
      <c r="L282">
        <v>3.0496249999999998</v>
      </c>
      <c r="M282">
        <v>0.38397900000000001</v>
      </c>
      <c r="N282">
        <v>0.631467</v>
      </c>
      <c r="O282">
        <v>0.13331999999999999</v>
      </c>
      <c r="P282">
        <v>0</v>
      </c>
      <c r="Q282">
        <v>0</v>
      </c>
      <c r="R282">
        <v>0</v>
      </c>
      <c r="S282">
        <v>1.6167999999999998E-2</v>
      </c>
      <c r="T282">
        <v>5.3317999999999997E-2</v>
      </c>
      <c r="U282">
        <v>9.6088000000000007E-2</v>
      </c>
    </row>
    <row r="283" spans="1:21" x14ac:dyDescent="0.25">
      <c r="A283">
        <v>5.66</v>
      </c>
      <c r="B283">
        <v>0.58794500000000005</v>
      </c>
      <c r="C283">
        <v>0</v>
      </c>
      <c r="D283">
        <v>0.64721600000000001</v>
      </c>
      <c r="E283">
        <v>0</v>
      </c>
      <c r="F283">
        <v>0.389428</v>
      </c>
      <c r="G283">
        <v>0.389428</v>
      </c>
      <c r="H283">
        <v>0.38497700000000001</v>
      </c>
      <c r="I283">
        <v>0.68457000000000001</v>
      </c>
      <c r="J283">
        <v>0</v>
      </c>
      <c r="K283">
        <v>2.9274689999999999</v>
      </c>
      <c r="L283">
        <v>3.0596709999999998</v>
      </c>
      <c r="M283">
        <v>0.384988</v>
      </c>
      <c r="N283">
        <v>0.62739199999999995</v>
      </c>
      <c r="O283">
        <v>0.14765200000000001</v>
      </c>
      <c r="P283">
        <v>0</v>
      </c>
      <c r="Q283">
        <v>0</v>
      </c>
      <c r="R283">
        <v>0</v>
      </c>
      <c r="S283">
        <v>1.6521000000000001E-2</v>
      </c>
      <c r="T283">
        <v>5.3533999999999998E-2</v>
      </c>
      <c r="U283">
        <v>9.6348000000000003E-2</v>
      </c>
    </row>
    <row r="284" spans="1:21" x14ac:dyDescent="0.25">
      <c r="A284">
        <v>5.68</v>
      </c>
      <c r="B284">
        <v>0.58794500000000005</v>
      </c>
      <c r="C284">
        <v>0</v>
      </c>
      <c r="D284">
        <v>0.64751400000000003</v>
      </c>
      <c r="E284">
        <v>0</v>
      </c>
      <c r="F284">
        <v>0.39045400000000002</v>
      </c>
      <c r="G284">
        <v>0.39045400000000002</v>
      </c>
      <c r="H284">
        <v>0.385988</v>
      </c>
      <c r="I284">
        <v>0.68457000000000001</v>
      </c>
      <c r="J284">
        <v>0</v>
      </c>
      <c r="K284">
        <v>2.9374959999999999</v>
      </c>
      <c r="L284">
        <v>3.0697230000000002</v>
      </c>
      <c r="M284">
        <v>0.38599800000000001</v>
      </c>
      <c r="N284">
        <v>0.63751999999999998</v>
      </c>
      <c r="O284">
        <v>0.13860800000000001</v>
      </c>
      <c r="P284">
        <v>0</v>
      </c>
      <c r="Q284">
        <v>0</v>
      </c>
      <c r="R284">
        <v>0</v>
      </c>
      <c r="S284">
        <v>1.6867E-2</v>
      </c>
      <c r="T284">
        <v>5.3747000000000003E-2</v>
      </c>
      <c r="U284">
        <v>9.6574999999999994E-2</v>
      </c>
    </row>
    <row r="285" spans="1:21" x14ac:dyDescent="0.25">
      <c r="A285">
        <v>5.7</v>
      </c>
      <c r="B285">
        <v>0.58794500000000005</v>
      </c>
      <c r="C285">
        <v>0</v>
      </c>
      <c r="D285">
        <v>0.64769500000000002</v>
      </c>
      <c r="E285">
        <v>0</v>
      </c>
      <c r="F285">
        <v>0.39147700000000002</v>
      </c>
      <c r="G285">
        <v>0.39147700000000002</v>
      </c>
      <c r="H285">
        <v>0.38699699999999998</v>
      </c>
      <c r="I285">
        <v>0.68457000000000001</v>
      </c>
      <c r="J285">
        <v>0</v>
      </c>
      <c r="K285">
        <v>2.9475189999999998</v>
      </c>
      <c r="L285">
        <v>3.0797699999999999</v>
      </c>
      <c r="M285">
        <v>0.38700800000000002</v>
      </c>
      <c r="N285">
        <v>0.64045099999999999</v>
      </c>
      <c r="O285">
        <v>0.146261</v>
      </c>
      <c r="P285">
        <v>0</v>
      </c>
      <c r="Q285">
        <v>0</v>
      </c>
      <c r="R285">
        <v>0</v>
      </c>
      <c r="S285">
        <v>1.7207E-2</v>
      </c>
      <c r="T285">
        <v>5.3957999999999999E-2</v>
      </c>
      <c r="U285">
        <v>9.6845000000000001E-2</v>
      </c>
    </row>
    <row r="286" spans="1:21" x14ac:dyDescent="0.25">
      <c r="A286">
        <v>5.72</v>
      </c>
      <c r="B286">
        <v>0.58792999999999995</v>
      </c>
      <c r="C286">
        <v>0</v>
      </c>
      <c r="D286">
        <v>0.64782300000000004</v>
      </c>
      <c r="E286">
        <v>0</v>
      </c>
      <c r="F286">
        <v>0.39250200000000002</v>
      </c>
      <c r="G286">
        <v>0.39250200000000002</v>
      </c>
      <c r="H286">
        <v>0.38800699999999999</v>
      </c>
      <c r="I286">
        <v>0.68451799999999996</v>
      </c>
      <c r="J286">
        <v>0</v>
      </c>
      <c r="K286">
        <v>2.9575420000000001</v>
      </c>
      <c r="L286">
        <v>3.089804</v>
      </c>
      <c r="M286">
        <v>0.388017</v>
      </c>
      <c r="N286">
        <v>0.63380400000000003</v>
      </c>
      <c r="O286">
        <v>0.13204299999999999</v>
      </c>
      <c r="P286">
        <v>0</v>
      </c>
      <c r="Q286">
        <v>0</v>
      </c>
      <c r="R286">
        <v>0</v>
      </c>
      <c r="S286">
        <v>1.7538999999999999E-2</v>
      </c>
      <c r="T286">
        <v>5.4165999999999999E-2</v>
      </c>
      <c r="U286">
        <v>9.7029000000000004E-2</v>
      </c>
    </row>
    <row r="287" spans="1:21" x14ac:dyDescent="0.25">
      <c r="A287">
        <v>5.74</v>
      </c>
      <c r="B287">
        <v>0.58782999999999996</v>
      </c>
      <c r="C287">
        <v>0</v>
      </c>
      <c r="D287">
        <v>0.64805299999999999</v>
      </c>
      <c r="E287">
        <v>0</v>
      </c>
      <c r="F287">
        <v>0.39353100000000002</v>
      </c>
      <c r="G287">
        <v>0.39353100000000002</v>
      </c>
      <c r="H287">
        <v>0.38901799999999997</v>
      </c>
      <c r="I287">
        <v>0.684392</v>
      </c>
      <c r="J287">
        <v>0</v>
      </c>
      <c r="K287">
        <v>2.9675720000000001</v>
      </c>
      <c r="L287">
        <v>3.0998130000000002</v>
      </c>
      <c r="M287">
        <v>0.38902900000000001</v>
      </c>
      <c r="N287">
        <v>0.64180400000000004</v>
      </c>
      <c r="O287">
        <v>0.152312</v>
      </c>
      <c r="P287">
        <v>0</v>
      </c>
      <c r="Q287">
        <v>0</v>
      </c>
      <c r="R287">
        <v>0</v>
      </c>
      <c r="S287">
        <v>1.7867000000000001E-2</v>
      </c>
      <c r="T287">
        <v>5.4371999999999997E-2</v>
      </c>
      <c r="U287">
        <v>9.7328999999999999E-2</v>
      </c>
    </row>
    <row r="288" spans="1:21" x14ac:dyDescent="0.25">
      <c r="A288">
        <v>5.76</v>
      </c>
      <c r="B288">
        <v>0.58772999999999997</v>
      </c>
      <c r="C288">
        <v>0</v>
      </c>
      <c r="D288">
        <v>0.64817000000000002</v>
      </c>
      <c r="E288">
        <v>0</v>
      </c>
      <c r="F288">
        <v>0.39455600000000002</v>
      </c>
      <c r="G288">
        <v>0.39455600000000002</v>
      </c>
      <c r="H288">
        <v>0.39002900000000001</v>
      </c>
      <c r="I288">
        <v>0.68427899999999997</v>
      </c>
      <c r="J288">
        <v>0</v>
      </c>
      <c r="K288">
        <v>2.977598</v>
      </c>
      <c r="L288">
        <v>3.10982</v>
      </c>
      <c r="M288">
        <v>0.39003900000000002</v>
      </c>
      <c r="N288">
        <v>0.64161400000000002</v>
      </c>
      <c r="O288">
        <v>0.15542800000000001</v>
      </c>
      <c r="P288">
        <v>0</v>
      </c>
      <c r="Q288">
        <v>0</v>
      </c>
      <c r="R288">
        <v>0</v>
      </c>
      <c r="S288">
        <v>1.8189E-2</v>
      </c>
      <c r="T288">
        <v>5.4574999999999999E-2</v>
      </c>
      <c r="U288">
        <v>9.7643999999999995E-2</v>
      </c>
    </row>
    <row r="289" spans="1:21" x14ac:dyDescent="0.25">
      <c r="A289">
        <v>5.78</v>
      </c>
      <c r="B289">
        <v>0.58762999999999999</v>
      </c>
      <c r="C289">
        <v>0</v>
      </c>
      <c r="D289">
        <v>0.64820199999999994</v>
      </c>
      <c r="E289">
        <v>0</v>
      </c>
      <c r="F289">
        <v>0.39557700000000001</v>
      </c>
      <c r="G289">
        <v>0.39557700000000001</v>
      </c>
      <c r="H289">
        <v>0.39103700000000002</v>
      </c>
      <c r="I289">
        <v>0.68417600000000001</v>
      </c>
      <c r="J289">
        <v>0</v>
      </c>
      <c r="K289">
        <v>2.9876200000000002</v>
      </c>
      <c r="L289">
        <v>3.1198239999999999</v>
      </c>
      <c r="M289">
        <v>0.39104800000000001</v>
      </c>
      <c r="N289">
        <v>0.64125399999999999</v>
      </c>
      <c r="O289">
        <v>0.161355</v>
      </c>
      <c r="P289">
        <v>0</v>
      </c>
      <c r="Q289">
        <v>0</v>
      </c>
      <c r="R289">
        <v>0</v>
      </c>
      <c r="S289">
        <v>1.8505000000000001E-2</v>
      </c>
      <c r="T289">
        <v>5.4776999999999999E-2</v>
      </c>
      <c r="U289">
        <v>9.7987000000000005E-2</v>
      </c>
    </row>
    <row r="290" spans="1:21" x14ac:dyDescent="0.25">
      <c r="A290">
        <v>5.8</v>
      </c>
      <c r="B290">
        <v>0.58753</v>
      </c>
      <c r="C290">
        <v>0</v>
      </c>
      <c r="D290">
        <v>0.64827900000000005</v>
      </c>
      <c r="E290">
        <v>0</v>
      </c>
      <c r="F290">
        <v>0.39660499999999999</v>
      </c>
      <c r="G290">
        <v>0.39660499999999999</v>
      </c>
      <c r="H290">
        <v>0.39204800000000001</v>
      </c>
      <c r="I290">
        <v>0.68405899999999997</v>
      </c>
      <c r="J290">
        <v>0</v>
      </c>
      <c r="K290">
        <v>2.9976470000000002</v>
      </c>
      <c r="L290">
        <v>3.1298300000000001</v>
      </c>
      <c r="M290">
        <v>0.39205899999999999</v>
      </c>
      <c r="N290">
        <v>0.64319700000000002</v>
      </c>
      <c r="O290">
        <v>0.156856</v>
      </c>
      <c r="P290">
        <v>0</v>
      </c>
      <c r="Q290">
        <v>0</v>
      </c>
      <c r="R290">
        <v>0</v>
      </c>
      <c r="S290">
        <v>1.8815999999999999E-2</v>
      </c>
      <c r="T290">
        <v>5.4975999999999997E-2</v>
      </c>
      <c r="U290">
        <v>9.8307000000000005E-2</v>
      </c>
    </row>
    <row r="291" spans="1:21" x14ac:dyDescent="0.25">
      <c r="A291">
        <v>5.82</v>
      </c>
      <c r="B291">
        <v>0.58735499999999996</v>
      </c>
      <c r="C291">
        <v>0</v>
      </c>
      <c r="D291">
        <v>0.64830299999999996</v>
      </c>
      <c r="E291">
        <v>0</v>
      </c>
      <c r="F291">
        <v>0.39762799999999998</v>
      </c>
      <c r="G291">
        <v>0.39762799999999998</v>
      </c>
      <c r="H291">
        <v>0.39305800000000002</v>
      </c>
      <c r="I291">
        <v>0.68384199999999995</v>
      </c>
      <c r="J291">
        <v>0</v>
      </c>
      <c r="K291">
        <v>3.0076710000000002</v>
      </c>
      <c r="L291">
        <v>3.1397919999999999</v>
      </c>
      <c r="M291">
        <v>0.39306799999999997</v>
      </c>
      <c r="N291">
        <v>0.65413100000000002</v>
      </c>
      <c r="O291">
        <v>0.163605</v>
      </c>
      <c r="P291">
        <v>0</v>
      </c>
      <c r="Q291">
        <v>0</v>
      </c>
      <c r="R291">
        <v>0</v>
      </c>
      <c r="S291">
        <v>1.9120999999999999E-2</v>
      </c>
      <c r="T291">
        <v>5.5173E-2</v>
      </c>
      <c r="U291">
        <v>9.8683999999999994E-2</v>
      </c>
    </row>
    <row r="292" spans="1:21" x14ac:dyDescent="0.25">
      <c r="A292">
        <v>5.84</v>
      </c>
      <c r="B292">
        <v>0.58715499999999998</v>
      </c>
      <c r="C292">
        <v>0</v>
      </c>
      <c r="D292">
        <v>0.64830100000000002</v>
      </c>
      <c r="E292">
        <v>0</v>
      </c>
      <c r="F292">
        <v>0.39865</v>
      </c>
      <c r="G292">
        <v>0.39865</v>
      </c>
      <c r="H292">
        <v>0.39406600000000003</v>
      </c>
      <c r="I292">
        <v>0.68363499999999999</v>
      </c>
      <c r="J292">
        <v>0</v>
      </c>
      <c r="K292">
        <v>3.017693</v>
      </c>
      <c r="L292">
        <v>3.1497540000000002</v>
      </c>
      <c r="M292">
        <v>0.39407700000000001</v>
      </c>
      <c r="N292">
        <v>0.64216700000000004</v>
      </c>
      <c r="O292">
        <v>0.13885400000000001</v>
      </c>
      <c r="P292">
        <v>0</v>
      </c>
      <c r="Q292">
        <v>0</v>
      </c>
      <c r="R292">
        <v>0</v>
      </c>
      <c r="S292">
        <v>1.9421999999999998E-2</v>
      </c>
      <c r="T292">
        <v>5.5367E-2</v>
      </c>
      <c r="U292">
        <v>9.8903000000000005E-2</v>
      </c>
    </row>
    <row r="293" spans="1:21" x14ac:dyDescent="0.25">
      <c r="A293">
        <v>5.86</v>
      </c>
      <c r="B293">
        <v>0.586955</v>
      </c>
      <c r="C293">
        <v>0</v>
      </c>
      <c r="D293">
        <v>0.648285</v>
      </c>
      <c r="E293">
        <v>0</v>
      </c>
      <c r="F293">
        <v>0.399671</v>
      </c>
      <c r="G293">
        <v>0.399671</v>
      </c>
      <c r="H293">
        <v>0.39507500000000001</v>
      </c>
      <c r="I293">
        <v>0.68343100000000001</v>
      </c>
      <c r="J293">
        <v>0</v>
      </c>
      <c r="K293">
        <v>3.027714</v>
      </c>
      <c r="L293">
        <v>3.1597149999999998</v>
      </c>
      <c r="M293">
        <v>0.39508599999999999</v>
      </c>
      <c r="N293">
        <v>0.63382499999999997</v>
      </c>
      <c r="O293">
        <v>0.137626</v>
      </c>
      <c r="P293">
        <v>0</v>
      </c>
      <c r="Q293">
        <v>0</v>
      </c>
      <c r="R293">
        <v>0</v>
      </c>
      <c r="S293">
        <v>1.9717999999999999E-2</v>
      </c>
      <c r="T293">
        <v>5.5559999999999998E-2</v>
      </c>
      <c r="U293">
        <v>9.9099000000000007E-2</v>
      </c>
    </row>
    <row r="294" spans="1:21" x14ac:dyDescent="0.25">
      <c r="A294">
        <v>5.88</v>
      </c>
      <c r="B294">
        <v>0.58675500000000003</v>
      </c>
      <c r="C294">
        <v>0</v>
      </c>
      <c r="D294">
        <v>0.64822500000000005</v>
      </c>
      <c r="E294">
        <v>0</v>
      </c>
      <c r="F294">
        <v>0.40069500000000002</v>
      </c>
      <c r="G294">
        <v>0.40069500000000002</v>
      </c>
      <c r="H294">
        <v>0.39608399999999999</v>
      </c>
      <c r="I294">
        <v>0.68321200000000004</v>
      </c>
      <c r="J294">
        <v>0</v>
      </c>
      <c r="K294">
        <v>3.0377369999999999</v>
      </c>
      <c r="L294">
        <v>3.1696749999999998</v>
      </c>
      <c r="M294">
        <v>0.39609499999999997</v>
      </c>
      <c r="N294">
        <v>0.65387300000000004</v>
      </c>
      <c r="O294">
        <v>0.16988300000000001</v>
      </c>
      <c r="P294">
        <v>0</v>
      </c>
      <c r="Q294">
        <v>0</v>
      </c>
      <c r="R294">
        <v>0</v>
      </c>
      <c r="S294">
        <v>2.0008999999999999E-2</v>
      </c>
      <c r="T294">
        <v>5.5751000000000002E-2</v>
      </c>
      <c r="U294">
        <v>9.9503999999999995E-2</v>
      </c>
    </row>
    <row r="295" spans="1:21" x14ac:dyDescent="0.25">
      <c r="A295">
        <v>5.9</v>
      </c>
      <c r="B295">
        <v>0.58655500000000005</v>
      </c>
      <c r="C295">
        <v>0</v>
      </c>
      <c r="D295">
        <v>0.64817000000000002</v>
      </c>
      <c r="E295">
        <v>0</v>
      </c>
      <c r="F295">
        <v>0.40171699999999999</v>
      </c>
      <c r="G295">
        <v>0.40171699999999999</v>
      </c>
      <c r="H295">
        <v>0.39709299999999997</v>
      </c>
      <c r="I295">
        <v>0.68300300000000003</v>
      </c>
      <c r="J295">
        <v>0</v>
      </c>
      <c r="K295">
        <v>3.0477590000000001</v>
      </c>
      <c r="L295">
        <v>3.179637</v>
      </c>
      <c r="M295">
        <v>0.39710400000000001</v>
      </c>
      <c r="N295">
        <v>0.65372200000000003</v>
      </c>
      <c r="O295">
        <v>0.17266699999999999</v>
      </c>
      <c r="P295">
        <v>0</v>
      </c>
      <c r="Q295">
        <v>0</v>
      </c>
      <c r="R295">
        <v>0</v>
      </c>
      <c r="S295">
        <v>2.0296000000000002E-2</v>
      </c>
      <c r="T295">
        <v>5.5939000000000003E-2</v>
      </c>
      <c r="U295">
        <v>9.9919999999999995E-2</v>
      </c>
    </row>
    <row r="296" spans="1:21" x14ac:dyDescent="0.25">
      <c r="A296">
        <v>5.92</v>
      </c>
      <c r="B296">
        <v>0.58635499999999996</v>
      </c>
      <c r="C296">
        <v>0</v>
      </c>
      <c r="D296">
        <v>0.64807099999999995</v>
      </c>
      <c r="E296">
        <v>0</v>
      </c>
      <c r="F296">
        <v>0.40274100000000002</v>
      </c>
      <c r="G296">
        <v>0.40274100000000002</v>
      </c>
      <c r="H296">
        <v>0.39810299999999998</v>
      </c>
      <c r="I296">
        <v>0.68278700000000003</v>
      </c>
      <c r="J296">
        <v>0</v>
      </c>
      <c r="K296">
        <v>3.0577830000000001</v>
      </c>
      <c r="L296">
        <v>3.189597</v>
      </c>
      <c r="M296">
        <v>0.39811299999999999</v>
      </c>
      <c r="N296">
        <v>0.66285300000000003</v>
      </c>
      <c r="O296">
        <v>0.17946899999999999</v>
      </c>
      <c r="P296">
        <v>0</v>
      </c>
      <c r="Q296">
        <v>0</v>
      </c>
      <c r="R296">
        <v>0</v>
      </c>
      <c r="S296">
        <v>2.0577000000000002E-2</v>
      </c>
      <c r="T296">
        <v>5.6126000000000002E-2</v>
      </c>
      <c r="U296">
        <v>0.100395</v>
      </c>
    </row>
    <row r="297" spans="1:21" x14ac:dyDescent="0.25">
      <c r="A297">
        <v>5.94</v>
      </c>
      <c r="B297">
        <v>0.58615499999999998</v>
      </c>
      <c r="C297">
        <v>0</v>
      </c>
      <c r="D297">
        <v>0.64796900000000002</v>
      </c>
      <c r="E297">
        <v>0</v>
      </c>
      <c r="F297">
        <v>0.40376400000000001</v>
      </c>
      <c r="G297">
        <v>0.40376400000000001</v>
      </c>
      <c r="H297">
        <v>0.39911200000000002</v>
      </c>
      <c r="I297">
        <v>0.68257199999999996</v>
      </c>
      <c r="J297">
        <v>0</v>
      </c>
      <c r="K297">
        <v>3.067806</v>
      </c>
      <c r="L297">
        <v>3.1995580000000001</v>
      </c>
      <c r="M297">
        <v>0.39912199999999998</v>
      </c>
      <c r="N297">
        <v>0.66363099999999997</v>
      </c>
      <c r="O297">
        <v>0.179037</v>
      </c>
      <c r="P297">
        <v>0</v>
      </c>
      <c r="Q297">
        <v>0</v>
      </c>
      <c r="R297">
        <v>0</v>
      </c>
      <c r="S297">
        <v>2.0854000000000001E-2</v>
      </c>
      <c r="T297">
        <v>5.6311E-2</v>
      </c>
      <c r="U297">
        <v>0.100865</v>
      </c>
    </row>
    <row r="298" spans="1:21" x14ac:dyDescent="0.25">
      <c r="A298">
        <v>5.96</v>
      </c>
      <c r="B298">
        <v>0.585955</v>
      </c>
      <c r="C298">
        <v>0</v>
      </c>
      <c r="D298">
        <v>0.64781999999999995</v>
      </c>
      <c r="E298">
        <v>0</v>
      </c>
      <c r="F298">
        <v>0.40478799999999998</v>
      </c>
      <c r="G298">
        <v>0.40478799999999998</v>
      </c>
      <c r="H298">
        <v>0.40012199999999998</v>
      </c>
      <c r="I298">
        <v>0.68234899999999998</v>
      </c>
      <c r="J298">
        <v>0</v>
      </c>
      <c r="K298">
        <v>3.0778300000000001</v>
      </c>
      <c r="L298">
        <v>3.2095189999999998</v>
      </c>
      <c r="M298">
        <v>0.40013199999999999</v>
      </c>
      <c r="N298">
        <v>0.64834099999999995</v>
      </c>
      <c r="O298">
        <v>0.170601</v>
      </c>
      <c r="P298">
        <v>0</v>
      </c>
      <c r="Q298">
        <v>0</v>
      </c>
      <c r="R298">
        <v>0</v>
      </c>
      <c r="S298">
        <v>2.1125999999999999E-2</v>
      </c>
      <c r="T298">
        <v>5.6493000000000002E-2</v>
      </c>
      <c r="U298">
        <v>0.101245</v>
      </c>
    </row>
    <row r="299" spans="1:21" x14ac:dyDescent="0.25">
      <c r="A299">
        <v>5.98</v>
      </c>
      <c r="B299">
        <v>0.58575500000000003</v>
      </c>
      <c r="C299">
        <v>0</v>
      </c>
      <c r="D299">
        <v>0.64763700000000002</v>
      </c>
      <c r="E299">
        <v>0</v>
      </c>
      <c r="F299">
        <v>0.40581400000000001</v>
      </c>
      <c r="G299">
        <v>0.40581400000000001</v>
      </c>
      <c r="H299">
        <v>0.40113199999999999</v>
      </c>
      <c r="I299">
        <v>0.68212899999999999</v>
      </c>
      <c r="J299">
        <v>0</v>
      </c>
      <c r="K299">
        <v>3.0878540000000001</v>
      </c>
      <c r="L299">
        <v>3.2194799999999999</v>
      </c>
      <c r="M299">
        <v>0.401142</v>
      </c>
      <c r="N299">
        <v>0.67366199999999998</v>
      </c>
      <c r="O299">
        <v>0.187941</v>
      </c>
      <c r="P299">
        <v>0</v>
      </c>
      <c r="Q299">
        <v>0</v>
      </c>
      <c r="R299">
        <v>0</v>
      </c>
      <c r="S299">
        <v>2.1392999999999999E-2</v>
      </c>
      <c r="T299">
        <v>5.6674000000000002E-2</v>
      </c>
      <c r="U299">
        <v>0.101787</v>
      </c>
    </row>
    <row r="300" spans="1:21" x14ac:dyDescent="0.25">
      <c r="A300">
        <v>6</v>
      </c>
      <c r="B300">
        <v>0.58555500000000005</v>
      </c>
      <c r="C300">
        <v>0</v>
      </c>
      <c r="D300">
        <v>0.64754100000000003</v>
      </c>
      <c r="E300">
        <v>0</v>
      </c>
      <c r="F300">
        <v>0.40683599999999998</v>
      </c>
      <c r="G300">
        <v>0.40683599999999998</v>
      </c>
      <c r="H300">
        <v>0.40214</v>
      </c>
      <c r="I300">
        <v>0.68191400000000002</v>
      </c>
      <c r="J300">
        <v>0</v>
      </c>
      <c r="K300">
        <v>3.0978780000000001</v>
      </c>
      <c r="L300">
        <v>3.2294420000000001</v>
      </c>
      <c r="M300">
        <v>0.40215099999999998</v>
      </c>
      <c r="N300">
        <v>0.67742899999999995</v>
      </c>
      <c r="O300">
        <v>0.19678399999999999</v>
      </c>
      <c r="P300">
        <v>0</v>
      </c>
      <c r="Q300">
        <v>0</v>
      </c>
      <c r="R300">
        <v>0</v>
      </c>
      <c r="S300">
        <v>2.1656000000000002E-2</v>
      </c>
      <c r="T300">
        <v>5.6853000000000001E-2</v>
      </c>
      <c r="U300">
        <v>0.10238999999999999</v>
      </c>
    </row>
    <row r="301" spans="1:21" x14ac:dyDescent="0.25">
      <c r="A301">
        <v>6.02</v>
      </c>
      <c r="B301">
        <v>0.58535499999999996</v>
      </c>
      <c r="C301">
        <v>0</v>
      </c>
      <c r="D301">
        <v>0.64734899999999995</v>
      </c>
      <c r="E301">
        <v>0</v>
      </c>
      <c r="F301">
        <v>0.40786</v>
      </c>
      <c r="G301">
        <v>0.40786</v>
      </c>
      <c r="H301">
        <v>0.40315000000000001</v>
      </c>
      <c r="I301">
        <v>0.68169100000000005</v>
      </c>
      <c r="J301">
        <v>0</v>
      </c>
      <c r="K301">
        <v>3.1079020000000002</v>
      </c>
      <c r="L301">
        <v>3.2394020000000001</v>
      </c>
      <c r="M301">
        <v>0.40316099999999999</v>
      </c>
      <c r="N301">
        <v>0.68950699999999998</v>
      </c>
      <c r="O301">
        <v>0.214891</v>
      </c>
      <c r="P301">
        <v>0</v>
      </c>
      <c r="Q301">
        <v>0</v>
      </c>
      <c r="R301">
        <v>0</v>
      </c>
      <c r="S301">
        <v>2.1915E-2</v>
      </c>
      <c r="T301">
        <v>5.7029999999999997E-2</v>
      </c>
      <c r="U301">
        <v>0.103145</v>
      </c>
    </row>
    <row r="302" spans="1:21" x14ac:dyDescent="0.25">
      <c r="A302">
        <v>6.04</v>
      </c>
      <c r="B302">
        <v>0.58515499999999998</v>
      </c>
      <c r="C302">
        <v>0</v>
      </c>
      <c r="D302">
        <v>0.647204</v>
      </c>
      <c r="E302">
        <v>0</v>
      </c>
      <c r="F302">
        <v>0.408883</v>
      </c>
      <c r="G302">
        <v>0.408883</v>
      </c>
      <c r="H302">
        <v>0.40416000000000002</v>
      </c>
      <c r="I302">
        <v>0.681477</v>
      </c>
      <c r="J302">
        <v>0</v>
      </c>
      <c r="K302">
        <v>3.1179260000000002</v>
      </c>
      <c r="L302">
        <v>3.2493639999999999</v>
      </c>
      <c r="M302">
        <v>0.40416999999999997</v>
      </c>
      <c r="N302">
        <v>0.6915</v>
      </c>
      <c r="O302">
        <v>0.232567</v>
      </c>
      <c r="P302">
        <v>0</v>
      </c>
      <c r="Q302">
        <v>0</v>
      </c>
      <c r="R302">
        <v>0</v>
      </c>
      <c r="S302">
        <v>2.2169000000000001E-2</v>
      </c>
      <c r="T302">
        <v>5.7204999999999999E-2</v>
      </c>
      <c r="U302">
        <v>0.104023</v>
      </c>
    </row>
    <row r="303" spans="1:21" x14ac:dyDescent="0.25">
      <c r="A303">
        <v>6.06</v>
      </c>
      <c r="B303">
        <v>0.584955</v>
      </c>
      <c r="C303">
        <v>0</v>
      </c>
      <c r="D303">
        <v>0.64705199999999996</v>
      </c>
      <c r="E303">
        <v>0</v>
      </c>
      <c r="F303">
        <v>0.40990599999999999</v>
      </c>
      <c r="G303">
        <v>0.40990599999999999</v>
      </c>
      <c r="H303">
        <v>0.405169</v>
      </c>
      <c r="I303">
        <v>0.681257</v>
      </c>
      <c r="J303">
        <v>0</v>
      </c>
      <c r="K303">
        <v>3.1279499999999998</v>
      </c>
      <c r="L303">
        <v>3.259325</v>
      </c>
      <c r="M303">
        <v>0.40517999999999998</v>
      </c>
      <c r="N303">
        <v>0.69810000000000005</v>
      </c>
      <c r="O303">
        <v>0.23780899999999999</v>
      </c>
      <c r="P303">
        <v>0</v>
      </c>
      <c r="Q303">
        <v>0</v>
      </c>
      <c r="R303">
        <v>0</v>
      </c>
      <c r="S303">
        <v>2.2418E-2</v>
      </c>
      <c r="T303">
        <v>5.7378999999999999E-2</v>
      </c>
      <c r="U303">
        <v>0.104951</v>
      </c>
    </row>
    <row r="304" spans="1:21" x14ac:dyDescent="0.25">
      <c r="A304">
        <v>6.08</v>
      </c>
      <c r="B304">
        <v>0.58475500000000002</v>
      </c>
      <c r="C304">
        <v>0</v>
      </c>
      <c r="D304">
        <v>0.64688800000000002</v>
      </c>
      <c r="E304">
        <v>0</v>
      </c>
      <c r="F304">
        <v>0.41092899999999999</v>
      </c>
      <c r="G304">
        <v>0.41092899999999999</v>
      </c>
      <c r="H304">
        <v>0.40617799999999998</v>
      </c>
      <c r="I304">
        <v>0.68105000000000004</v>
      </c>
      <c r="J304">
        <v>0</v>
      </c>
      <c r="K304">
        <v>3.137972</v>
      </c>
      <c r="L304">
        <v>3.2692869999999998</v>
      </c>
      <c r="M304">
        <v>0.40618900000000002</v>
      </c>
      <c r="N304">
        <v>0.68641300000000005</v>
      </c>
      <c r="O304">
        <v>0.24107799999999999</v>
      </c>
      <c r="P304">
        <v>0</v>
      </c>
      <c r="Q304">
        <v>0</v>
      </c>
      <c r="R304">
        <v>0</v>
      </c>
      <c r="S304">
        <v>2.2664E-2</v>
      </c>
      <c r="T304">
        <v>5.7550999999999998E-2</v>
      </c>
      <c r="U304">
        <v>0.10585</v>
      </c>
    </row>
    <row r="305" spans="1:21" x14ac:dyDescent="0.25">
      <c r="A305">
        <v>6.1</v>
      </c>
      <c r="B305">
        <v>0.58455500000000005</v>
      </c>
      <c r="C305">
        <v>0</v>
      </c>
      <c r="D305">
        <v>0.64671599999999996</v>
      </c>
      <c r="E305">
        <v>0</v>
      </c>
      <c r="F305">
        <v>0.41195300000000001</v>
      </c>
      <c r="G305">
        <v>0.41195300000000001</v>
      </c>
      <c r="H305">
        <v>0.40718700000000002</v>
      </c>
      <c r="I305">
        <v>0.68083300000000002</v>
      </c>
      <c r="J305">
        <v>0</v>
      </c>
      <c r="K305">
        <v>3.1479949999999999</v>
      </c>
      <c r="L305">
        <v>3.2792479999999999</v>
      </c>
      <c r="M305">
        <v>0.407198</v>
      </c>
      <c r="N305">
        <v>0.69055999999999995</v>
      </c>
      <c r="O305">
        <v>0.229823</v>
      </c>
      <c r="P305">
        <v>0</v>
      </c>
      <c r="Q305">
        <v>0</v>
      </c>
      <c r="R305">
        <v>0</v>
      </c>
      <c r="S305">
        <v>2.2905999999999999E-2</v>
      </c>
      <c r="T305">
        <v>5.7721000000000001E-2</v>
      </c>
      <c r="U305">
        <v>0.106668</v>
      </c>
    </row>
    <row r="306" spans="1:21" x14ac:dyDescent="0.25">
      <c r="A306">
        <v>6.12</v>
      </c>
      <c r="B306">
        <v>0.58435499999999996</v>
      </c>
      <c r="C306">
        <v>0</v>
      </c>
      <c r="D306">
        <v>0.64648700000000003</v>
      </c>
      <c r="E306">
        <v>0</v>
      </c>
      <c r="F306">
        <v>0.41297699999999998</v>
      </c>
      <c r="G306">
        <v>0.41297699999999998</v>
      </c>
      <c r="H306">
        <v>0.40819699999999998</v>
      </c>
      <c r="I306">
        <v>0.68061199999999999</v>
      </c>
      <c r="J306">
        <v>0</v>
      </c>
      <c r="K306">
        <v>3.1580189999999999</v>
      </c>
      <c r="L306">
        <v>3.289209</v>
      </c>
      <c r="M306">
        <v>0.40820800000000002</v>
      </c>
      <c r="N306">
        <v>0.68748600000000004</v>
      </c>
      <c r="O306">
        <v>0.22919700000000001</v>
      </c>
      <c r="P306">
        <v>0</v>
      </c>
      <c r="Q306">
        <v>0</v>
      </c>
      <c r="R306">
        <v>0</v>
      </c>
      <c r="S306">
        <v>2.3144000000000001E-2</v>
      </c>
      <c r="T306">
        <v>5.7889000000000003E-2</v>
      </c>
      <c r="U306">
        <v>0.107461</v>
      </c>
    </row>
    <row r="307" spans="1:21" x14ac:dyDescent="0.25">
      <c r="A307">
        <v>6.14</v>
      </c>
      <c r="B307">
        <v>0.58415499999999998</v>
      </c>
      <c r="C307">
        <v>0</v>
      </c>
      <c r="D307">
        <v>0.64630100000000001</v>
      </c>
      <c r="E307">
        <v>0</v>
      </c>
      <c r="F307">
        <v>0.41400100000000001</v>
      </c>
      <c r="G307">
        <v>0.41400100000000001</v>
      </c>
      <c r="H307">
        <v>0.40920699999999999</v>
      </c>
      <c r="I307">
        <v>0.68039300000000003</v>
      </c>
      <c r="J307">
        <v>0</v>
      </c>
      <c r="K307">
        <v>3.1680429999999999</v>
      </c>
      <c r="L307">
        <v>3.2991709999999999</v>
      </c>
      <c r="M307">
        <v>0.409217</v>
      </c>
      <c r="N307">
        <v>0.67188400000000004</v>
      </c>
      <c r="O307">
        <v>0.22367000000000001</v>
      </c>
      <c r="P307">
        <v>0</v>
      </c>
      <c r="Q307">
        <v>0</v>
      </c>
      <c r="R307">
        <v>0</v>
      </c>
      <c r="S307">
        <v>2.3376999999999998E-2</v>
      </c>
      <c r="T307">
        <v>5.8055000000000002E-2</v>
      </c>
      <c r="U307">
        <v>0.10816099999999999</v>
      </c>
    </row>
    <row r="308" spans="1:21" x14ac:dyDescent="0.25">
      <c r="A308">
        <v>6.16</v>
      </c>
      <c r="B308">
        <v>0.583955</v>
      </c>
      <c r="C308">
        <v>0</v>
      </c>
      <c r="D308">
        <v>0.64602899999999996</v>
      </c>
      <c r="E308">
        <v>0</v>
      </c>
      <c r="F308">
        <v>0.41502699999999998</v>
      </c>
      <c r="G308">
        <v>0.41502699999999998</v>
      </c>
      <c r="H308">
        <v>0.410217</v>
      </c>
      <c r="I308">
        <v>0.68016399999999999</v>
      </c>
      <c r="J308">
        <v>0</v>
      </c>
      <c r="K308">
        <v>3.1780689999999998</v>
      </c>
      <c r="L308">
        <v>3.309132</v>
      </c>
      <c r="M308">
        <v>0.41022799999999998</v>
      </c>
      <c r="N308">
        <v>0.66189299999999995</v>
      </c>
      <c r="O308">
        <v>0.23355000000000001</v>
      </c>
      <c r="P308">
        <v>0</v>
      </c>
      <c r="Q308">
        <v>0</v>
      </c>
      <c r="R308">
        <v>0</v>
      </c>
      <c r="S308">
        <v>2.3605999999999999E-2</v>
      </c>
      <c r="T308">
        <v>5.8220000000000001E-2</v>
      </c>
      <c r="U308">
        <v>0.10889500000000001</v>
      </c>
    </row>
    <row r="309" spans="1:21" x14ac:dyDescent="0.25">
      <c r="A309">
        <v>6.18</v>
      </c>
      <c r="B309">
        <v>0.58372500000000005</v>
      </c>
      <c r="C309">
        <v>0</v>
      </c>
      <c r="D309">
        <v>0.64573999999999998</v>
      </c>
      <c r="E309">
        <v>0</v>
      </c>
      <c r="F309">
        <v>0.41605199999999998</v>
      </c>
      <c r="G309">
        <v>0.41605199999999998</v>
      </c>
      <c r="H309">
        <v>0.41122700000000001</v>
      </c>
      <c r="I309">
        <v>0.67986000000000002</v>
      </c>
      <c r="J309">
        <v>0</v>
      </c>
      <c r="K309">
        <v>3.188094</v>
      </c>
      <c r="L309">
        <v>3.319067</v>
      </c>
      <c r="M309">
        <v>0.41123799999999999</v>
      </c>
      <c r="N309">
        <v>0.63768000000000002</v>
      </c>
      <c r="O309">
        <v>0.233818</v>
      </c>
      <c r="P309">
        <v>0</v>
      </c>
      <c r="Q309">
        <v>0</v>
      </c>
      <c r="R309">
        <v>0</v>
      </c>
      <c r="S309">
        <v>2.3831999999999999E-2</v>
      </c>
      <c r="T309">
        <v>5.8382999999999997E-2</v>
      </c>
      <c r="U309">
        <v>0.109574</v>
      </c>
    </row>
    <row r="310" spans="1:21" x14ac:dyDescent="0.25">
      <c r="A310">
        <v>6.2</v>
      </c>
      <c r="B310">
        <v>0.58342499999999997</v>
      </c>
      <c r="C310">
        <v>0</v>
      </c>
      <c r="D310">
        <v>0.64530200000000004</v>
      </c>
      <c r="E310">
        <v>0</v>
      </c>
      <c r="F310">
        <v>0.41708299999999998</v>
      </c>
      <c r="G310">
        <v>0.41708299999999998</v>
      </c>
      <c r="H310">
        <v>0.41223900000000002</v>
      </c>
      <c r="I310">
        <v>0.67949999999999999</v>
      </c>
      <c r="J310">
        <v>0</v>
      </c>
      <c r="K310">
        <v>3.1981220000000001</v>
      </c>
      <c r="L310">
        <v>3.3289810000000002</v>
      </c>
      <c r="M310">
        <v>0.41224899999999998</v>
      </c>
      <c r="N310">
        <v>0.63278400000000001</v>
      </c>
      <c r="O310">
        <v>0.228135</v>
      </c>
      <c r="P310">
        <v>0</v>
      </c>
      <c r="Q310">
        <v>0</v>
      </c>
      <c r="R310">
        <v>0</v>
      </c>
      <c r="S310">
        <v>2.4052E-2</v>
      </c>
      <c r="T310">
        <v>5.8543999999999999E-2</v>
      </c>
      <c r="U310">
        <v>0.11020000000000001</v>
      </c>
    </row>
    <row r="311" spans="1:21" x14ac:dyDescent="0.25">
      <c r="A311">
        <v>6.22</v>
      </c>
      <c r="B311">
        <v>0.58302500000000002</v>
      </c>
      <c r="C311">
        <v>0</v>
      </c>
      <c r="D311">
        <v>0.64494700000000005</v>
      </c>
      <c r="E311">
        <v>0</v>
      </c>
      <c r="F311">
        <v>0.41811199999999998</v>
      </c>
      <c r="G311">
        <v>0.41811199999999998</v>
      </c>
      <c r="H311">
        <v>0.41325099999999998</v>
      </c>
      <c r="I311">
        <v>0.67898099999999995</v>
      </c>
      <c r="J311">
        <v>0</v>
      </c>
      <c r="K311">
        <v>3.2081550000000001</v>
      </c>
      <c r="L311">
        <v>3.3388409999999999</v>
      </c>
      <c r="M311">
        <v>0.41326099999999999</v>
      </c>
      <c r="N311">
        <v>0.64469600000000005</v>
      </c>
      <c r="O311">
        <v>0.21926799999999999</v>
      </c>
      <c r="P311">
        <v>0</v>
      </c>
      <c r="Q311">
        <v>0</v>
      </c>
      <c r="R311">
        <v>0</v>
      </c>
      <c r="S311">
        <v>2.4268999999999999E-2</v>
      </c>
      <c r="T311">
        <v>5.8702999999999998E-2</v>
      </c>
      <c r="U311">
        <v>0.11078</v>
      </c>
    </row>
    <row r="312" spans="1:21" x14ac:dyDescent="0.25">
      <c r="A312">
        <v>6.24</v>
      </c>
      <c r="B312">
        <v>0.58253500000000003</v>
      </c>
      <c r="C312">
        <v>0</v>
      </c>
      <c r="D312">
        <v>0.64458800000000005</v>
      </c>
      <c r="E312">
        <v>0</v>
      </c>
      <c r="F312">
        <v>0.41914000000000001</v>
      </c>
      <c r="G312">
        <v>0.41914000000000001</v>
      </c>
      <c r="H312">
        <v>0.41426200000000002</v>
      </c>
      <c r="I312">
        <v>0.67837899999999995</v>
      </c>
      <c r="J312">
        <v>0</v>
      </c>
      <c r="K312">
        <v>3.2181839999999999</v>
      </c>
      <c r="L312">
        <v>3.3486639999999999</v>
      </c>
      <c r="M312">
        <v>0.414273</v>
      </c>
      <c r="N312">
        <v>0.63208500000000001</v>
      </c>
      <c r="O312">
        <v>0.23389799999999999</v>
      </c>
      <c r="P312">
        <v>0</v>
      </c>
      <c r="Q312">
        <v>0</v>
      </c>
      <c r="R312">
        <v>0</v>
      </c>
      <c r="S312">
        <v>2.4483999999999999E-2</v>
      </c>
      <c r="T312">
        <v>5.8860000000000003E-2</v>
      </c>
      <c r="U312">
        <v>0.111429</v>
      </c>
    </row>
    <row r="313" spans="1:21" x14ac:dyDescent="0.25">
      <c r="A313">
        <v>6.26</v>
      </c>
      <c r="B313">
        <v>0.58198000000000005</v>
      </c>
      <c r="C313">
        <v>0</v>
      </c>
      <c r="D313">
        <v>0.64397000000000004</v>
      </c>
      <c r="E313">
        <v>0</v>
      </c>
      <c r="F313">
        <v>0.42017399999999999</v>
      </c>
      <c r="G313">
        <v>0.42017399999999999</v>
      </c>
      <c r="H313">
        <v>0.41527500000000001</v>
      </c>
      <c r="I313">
        <v>0.67760500000000001</v>
      </c>
      <c r="J313">
        <v>0</v>
      </c>
      <c r="K313">
        <v>3.2282169999999999</v>
      </c>
      <c r="L313">
        <v>3.358425</v>
      </c>
      <c r="M313">
        <v>0.41528599999999999</v>
      </c>
      <c r="N313">
        <v>0.634741</v>
      </c>
      <c r="O313">
        <v>0.23725199999999999</v>
      </c>
      <c r="P313">
        <v>0</v>
      </c>
      <c r="Q313">
        <v>0</v>
      </c>
      <c r="R313">
        <v>0</v>
      </c>
      <c r="S313">
        <v>2.4695999999999999E-2</v>
      </c>
      <c r="T313">
        <v>5.9014999999999998E-2</v>
      </c>
      <c r="U313">
        <v>0.112098</v>
      </c>
    </row>
    <row r="314" spans="1:21" x14ac:dyDescent="0.25">
      <c r="A314">
        <v>6.28</v>
      </c>
      <c r="B314">
        <v>0.58133999999999997</v>
      </c>
      <c r="C314">
        <v>0</v>
      </c>
      <c r="D314">
        <v>0.64363700000000001</v>
      </c>
      <c r="E314">
        <v>0</v>
      </c>
      <c r="F314">
        <v>0.42120000000000002</v>
      </c>
      <c r="G314">
        <v>0.42120000000000002</v>
      </c>
      <c r="H314">
        <v>0.41628599999999999</v>
      </c>
      <c r="I314">
        <v>0.676759</v>
      </c>
      <c r="J314">
        <v>0</v>
      </c>
      <c r="K314">
        <v>3.238248</v>
      </c>
      <c r="L314">
        <v>3.3681570000000001</v>
      </c>
      <c r="M314">
        <v>0.416298</v>
      </c>
      <c r="N314">
        <v>0.63137900000000002</v>
      </c>
      <c r="O314">
        <v>0.23455899999999999</v>
      </c>
      <c r="P314">
        <v>0</v>
      </c>
      <c r="Q314">
        <v>0</v>
      </c>
      <c r="R314">
        <v>0</v>
      </c>
      <c r="S314">
        <v>2.4906000000000001E-2</v>
      </c>
      <c r="T314">
        <v>5.9166999999999997E-2</v>
      </c>
      <c r="U314">
        <v>0.112737</v>
      </c>
    </row>
    <row r="315" spans="1:21" x14ac:dyDescent="0.25">
      <c r="A315">
        <v>6.3</v>
      </c>
      <c r="B315">
        <v>0.58062999999999998</v>
      </c>
      <c r="C315">
        <v>0</v>
      </c>
      <c r="D315">
        <v>0.643065</v>
      </c>
      <c r="E315">
        <v>0</v>
      </c>
      <c r="F315">
        <v>0.42222799999999999</v>
      </c>
      <c r="G315">
        <v>0.42222799999999999</v>
      </c>
      <c r="H315">
        <v>0.41729699999999997</v>
      </c>
      <c r="I315">
        <v>0.67592200000000002</v>
      </c>
      <c r="J315">
        <v>0</v>
      </c>
      <c r="K315">
        <v>3.2482739999999999</v>
      </c>
      <c r="L315">
        <v>3.3778929999999998</v>
      </c>
      <c r="M315">
        <v>0.41730899999999999</v>
      </c>
      <c r="N315">
        <v>0.62576200000000004</v>
      </c>
      <c r="O315">
        <v>0.25390000000000001</v>
      </c>
      <c r="P315">
        <v>0</v>
      </c>
      <c r="Q315">
        <v>0</v>
      </c>
      <c r="R315">
        <v>0</v>
      </c>
      <c r="S315">
        <v>2.5114999999999998E-2</v>
      </c>
      <c r="T315">
        <v>5.9317000000000002E-2</v>
      </c>
      <c r="U315">
        <v>0.113495</v>
      </c>
    </row>
    <row r="316" spans="1:21" x14ac:dyDescent="0.25">
      <c r="A316">
        <v>6.32</v>
      </c>
      <c r="B316">
        <v>0.57982999999999996</v>
      </c>
      <c r="C316">
        <v>0</v>
      </c>
      <c r="D316">
        <v>0.64262300000000006</v>
      </c>
      <c r="E316">
        <v>0</v>
      </c>
      <c r="F316">
        <v>0.42325499999999999</v>
      </c>
      <c r="G316">
        <v>0.42325499999999999</v>
      </c>
      <c r="H316">
        <v>0.41830800000000001</v>
      </c>
      <c r="I316">
        <v>0.67501</v>
      </c>
      <c r="J316">
        <v>0</v>
      </c>
      <c r="K316">
        <v>3.2583000000000002</v>
      </c>
      <c r="L316">
        <v>3.3875899999999999</v>
      </c>
      <c r="M316">
        <v>0.41832000000000003</v>
      </c>
      <c r="N316">
        <v>0.63183299999999998</v>
      </c>
      <c r="O316">
        <v>0.24915599999999999</v>
      </c>
      <c r="P316">
        <v>0</v>
      </c>
      <c r="Q316">
        <v>0</v>
      </c>
      <c r="R316">
        <v>0</v>
      </c>
      <c r="S316">
        <v>2.5323999999999999E-2</v>
      </c>
      <c r="T316">
        <v>5.9464999999999997E-2</v>
      </c>
      <c r="U316">
        <v>0.114218</v>
      </c>
    </row>
    <row r="317" spans="1:21" x14ac:dyDescent="0.25">
      <c r="A317">
        <v>6.34</v>
      </c>
      <c r="B317">
        <v>0.57894500000000004</v>
      </c>
      <c r="C317">
        <v>0</v>
      </c>
      <c r="D317">
        <v>0.64184300000000005</v>
      </c>
      <c r="E317">
        <v>0</v>
      </c>
      <c r="F317">
        <v>0.42428500000000002</v>
      </c>
      <c r="G317">
        <v>0.42428500000000002</v>
      </c>
      <c r="H317">
        <v>0.41932000000000003</v>
      </c>
      <c r="I317">
        <v>0.67389399999999999</v>
      </c>
      <c r="J317">
        <v>0</v>
      </c>
      <c r="K317">
        <v>3.2683300000000002</v>
      </c>
      <c r="L317">
        <v>3.397214</v>
      </c>
      <c r="M317">
        <v>0.41933199999999998</v>
      </c>
      <c r="N317">
        <v>0.63788900000000004</v>
      </c>
      <c r="O317">
        <v>0.242974</v>
      </c>
      <c r="P317">
        <v>0</v>
      </c>
      <c r="Q317">
        <v>0</v>
      </c>
      <c r="R317">
        <v>0</v>
      </c>
      <c r="S317">
        <v>2.5530000000000001E-2</v>
      </c>
      <c r="T317">
        <v>5.9610999999999997E-2</v>
      </c>
      <c r="U317">
        <v>0.114901</v>
      </c>
    </row>
    <row r="318" spans="1:21" x14ac:dyDescent="0.25">
      <c r="A318">
        <v>6.36</v>
      </c>
      <c r="B318">
        <v>0.57799</v>
      </c>
      <c r="C318">
        <v>0</v>
      </c>
      <c r="D318">
        <v>0.640629</v>
      </c>
      <c r="E318">
        <v>0</v>
      </c>
      <c r="F318">
        <v>0.42531999999999998</v>
      </c>
      <c r="G318">
        <v>0.42531999999999998</v>
      </c>
      <c r="H318">
        <v>0.42033399999999999</v>
      </c>
      <c r="I318">
        <v>0.67254400000000003</v>
      </c>
      <c r="J318">
        <v>0</v>
      </c>
      <c r="K318">
        <v>3.278365</v>
      </c>
      <c r="L318">
        <v>3.4067590000000001</v>
      </c>
      <c r="M318">
        <v>0.42034500000000002</v>
      </c>
      <c r="N318">
        <v>0.638154</v>
      </c>
      <c r="O318">
        <v>0.25491200000000003</v>
      </c>
      <c r="P318">
        <v>0</v>
      </c>
      <c r="Q318">
        <v>0</v>
      </c>
      <c r="R318">
        <v>0</v>
      </c>
      <c r="S318">
        <v>2.5731E-2</v>
      </c>
      <c r="T318">
        <v>5.9753000000000001E-2</v>
      </c>
      <c r="U318">
        <v>0.115659</v>
      </c>
    </row>
    <row r="319" spans="1:21" x14ac:dyDescent="0.25">
      <c r="A319">
        <v>6.38</v>
      </c>
      <c r="B319">
        <v>0.57694000000000001</v>
      </c>
      <c r="C319">
        <v>0</v>
      </c>
      <c r="D319">
        <v>0.63921799999999995</v>
      </c>
      <c r="E319">
        <v>0</v>
      </c>
      <c r="F319">
        <v>0.42635600000000001</v>
      </c>
      <c r="G319">
        <v>0.42635600000000001</v>
      </c>
      <c r="H319">
        <v>0.42134899999999997</v>
      </c>
      <c r="I319">
        <v>0.67101</v>
      </c>
      <c r="J319">
        <v>0</v>
      </c>
      <c r="K319">
        <v>3.2884030000000002</v>
      </c>
      <c r="L319">
        <v>3.4162400000000002</v>
      </c>
      <c r="M319">
        <v>0.42136000000000001</v>
      </c>
      <c r="N319">
        <v>0.632606</v>
      </c>
      <c r="O319">
        <v>0.26303700000000002</v>
      </c>
      <c r="P319">
        <v>0</v>
      </c>
      <c r="Q319">
        <v>0</v>
      </c>
      <c r="R319">
        <v>0</v>
      </c>
      <c r="S319">
        <v>2.5926999999999999E-2</v>
      </c>
      <c r="T319">
        <v>5.9892000000000001E-2</v>
      </c>
      <c r="U319">
        <v>0.116457</v>
      </c>
    </row>
    <row r="320" spans="1:21" x14ac:dyDescent="0.25">
      <c r="A320">
        <v>6.4</v>
      </c>
      <c r="B320">
        <v>0.57579499999999995</v>
      </c>
      <c r="C320">
        <v>0</v>
      </c>
      <c r="D320">
        <v>0.63793100000000003</v>
      </c>
      <c r="E320">
        <v>0</v>
      </c>
      <c r="F320">
        <v>0.42739100000000002</v>
      </c>
      <c r="G320">
        <v>0.42739100000000002</v>
      </c>
      <c r="H320">
        <v>0.42236299999999999</v>
      </c>
      <c r="I320">
        <v>0.66943399999999997</v>
      </c>
      <c r="J320">
        <v>0</v>
      </c>
      <c r="K320">
        <v>3.298438</v>
      </c>
      <c r="L320">
        <v>3.4257040000000001</v>
      </c>
      <c r="M320">
        <v>0.42237400000000003</v>
      </c>
      <c r="N320">
        <v>0.60545599999999999</v>
      </c>
      <c r="O320">
        <v>0.26725700000000002</v>
      </c>
      <c r="P320">
        <v>0</v>
      </c>
      <c r="Q320">
        <v>0</v>
      </c>
      <c r="R320">
        <v>0</v>
      </c>
      <c r="S320">
        <v>2.6119E-2</v>
      </c>
      <c r="T320">
        <v>6.0026999999999997E-2</v>
      </c>
      <c r="U320">
        <v>0.117245</v>
      </c>
    </row>
    <row r="321" spans="1:21" x14ac:dyDescent="0.25">
      <c r="A321">
        <v>6.42</v>
      </c>
      <c r="B321">
        <v>0.57456499999999999</v>
      </c>
      <c r="C321">
        <v>0</v>
      </c>
      <c r="D321">
        <v>0.63674900000000001</v>
      </c>
      <c r="E321">
        <v>0</v>
      </c>
      <c r="F321">
        <v>0.42842400000000003</v>
      </c>
      <c r="G321">
        <v>0.42842400000000003</v>
      </c>
      <c r="H321">
        <v>0.42337599999999997</v>
      </c>
      <c r="I321">
        <v>0.66780399999999995</v>
      </c>
      <c r="J321">
        <v>0</v>
      </c>
      <c r="K321">
        <v>3.3084720000000001</v>
      </c>
      <c r="L321">
        <v>3.435149</v>
      </c>
      <c r="M321">
        <v>0.42338799999999999</v>
      </c>
      <c r="N321">
        <v>0.59623999999999999</v>
      </c>
      <c r="O321">
        <v>0.26943899999999998</v>
      </c>
      <c r="P321">
        <v>0</v>
      </c>
      <c r="Q321">
        <v>0</v>
      </c>
      <c r="R321">
        <v>0</v>
      </c>
      <c r="S321">
        <v>2.6308999999999999E-2</v>
      </c>
      <c r="T321">
        <v>6.0158999999999997E-2</v>
      </c>
      <c r="U321">
        <v>0.118033</v>
      </c>
    </row>
    <row r="322" spans="1:21" x14ac:dyDescent="0.25">
      <c r="A322">
        <v>6.44</v>
      </c>
      <c r="B322">
        <v>0.57326500000000002</v>
      </c>
      <c r="C322">
        <v>0</v>
      </c>
      <c r="D322">
        <v>0.63561599999999996</v>
      </c>
      <c r="E322">
        <v>0</v>
      </c>
      <c r="F322">
        <v>0.429456</v>
      </c>
      <c r="G322">
        <v>0.429456</v>
      </c>
      <c r="H322">
        <v>0.42438900000000002</v>
      </c>
      <c r="I322">
        <v>0.66614300000000004</v>
      </c>
      <c r="J322">
        <v>0</v>
      </c>
      <c r="K322">
        <v>3.318505</v>
      </c>
      <c r="L322">
        <v>3.4445790000000001</v>
      </c>
      <c r="M322">
        <v>0.42440099999999997</v>
      </c>
      <c r="N322">
        <v>0.59435899999999997</v>
      </c>
      <c r="O322">
        <v>0.26207900000000001</v>
      </c>
      <c r="P322">
        <v>0</v>
      </c>
      <c r="Q322">
        <v>0</v>
      </c>
      <c r="R322">
        <v>0</v>
      </c>
      <c r="S322">
        <v>2.6497E-2</v>
      </c>
      <c r="T322">
        <v>6.0289000000000002E-2</v>
      </c>
      <c r="U322">
        <v>0.118759</v>
      </c>
    </row>
    <row r="323" spans="1:21" x14ac:dyDescent="0.25">
      <c r="A323">
        <v>6.46</v>
      </c>
      <c r="B323">
        <v>0.57186999999999999</v>
      </c>
      <c r="C323">
        <v>0</v>
      </c>
      <c r="D323">
        <v>0.63378100000000004</v>
      </c>
      <c r="E323">
        <v>0</v>
      </c>
      <c r="F323">
        <v>0.43049300000000001</v>
      </c>
      <c r="G323">
        <v>0.43049300000000001</v>
      </c>
      <c r="H323">
        <v>0.42540299999999998</v>
      </c>
      <c r="I323">
        <v>0.66422099999999995</v>
      </c>
      <c r="J323">
        <v>0</v>
      </c>
      <c r="K323">
        <v>3.328541</v>
      </c>
      <c r="L323">
        <v>3.4539179999999998</v>
      </c>
      <c r="M323">
        <v>0.42541499999999999</v>
      </c>
      <c r="N323">
        <v>0.60056799999999999</v>
      </c>
      <c r="O323">
        <v>0.25544</v>
      </c>
      <c r="P323">
        <v>0</v>
      </c>
      <c r="Q323">
        <v>0</v>
      </c>
      <c r="R323">
        <v>0</v>
      </c>
      <c r="S323">
        <v>2.6679999999999999E-2</v>
      </c>
      <c r="T323">
        <v>6.0415000000000003E-2</v>
      </c>
      <c r="U323">
        <v>0.119437</v>
      </c>
    </row>
    <row r="324" spans="1:21" x14ac:dyDescent="0.25">
      <c r="A324">
        <v>6.48</v>
      </c>
      <c r="B324">
        <v>0.57037000000000004</v>
      </c>
      <c r="C324">
        <v>0</v>
      </c>
      <c r="D324">
        <v>0.63237900000000002</v>
      </c>
      <c r="E324">
        <v>0</v>
      </c>
      <c r="F324">
        <v>0.43152600000000002</v>
      </c>
      <c r="G324">
        <v>0.43152600000000002</v>
      </c>
      <c r="H324">
        <v>0.42641699999999999</v>
      </c>
      <c r="I324">
        <v>0.66226700000000005</v>
      </c>
      <c r="J324">
        <v>0</v>
      </c>
      <c r="K324">
        <v>3.3385760000000002</v>
      </c>
      <c r="L324">
        <v>3.463244</v>
      </c>
      <c r="M324">
        <v>0.426429</v>
      </c>
      <c r="N324">
        <v>0.60950499999999996</v>
      </c>
      <c r="O324">
        <v>0.26264500000000002</v>
      </c>
      <c r="P324">
        <v>0</v>
      </c>
      <c r="Q324">
        <v>0</v>
      </c>
      <c r="R324">
        <v>0</v>
      </c>
      <c r="S324">
        <v>2.6860999999999999E-2</v>
      </c>
      <c r="T324">
        <v>6.0538000000000002E-2</v>
      </c>
      <c r="U324">
        <v>0.12016400000000001</v>
      </c>
    </row>
    <row r="325" spans="1:21" x14ac:dyDescent="0.25">
      <c r="A325">
        <v>6.5</v>
      </c>
      <c r="B325">
        <v>0.56879500000000005</v>
      </c>
      <c r="C325">
        <v>0</v>
      </c>
      <c r="D325">
        <v>0.62987599999999999</v>
      </c>
      <c r="E325">
        <v>0</v>
      </c>
      <c r="F325">
        <v>0.43256699999999998</v>
      </c>
      <c r="G325">
        <v>0.43256699999999998</v>
      </c>
      <c r="H325">
        <v>0.42743300000000001</v>
      </c>
      <c r="I325">
        <v>0.65994900000000001</v>
      </c>
      <c r="J325">
        <v>0</v>
      </c>
      <c r="K325">
        <v>3.3486159999999998</v>
      </c>
      <c r="L325">
        <v>3.4724469999999998</v>
      </c>
      <c r="M325">
        <v>0.42744500000000002</v>
      </c>
      <c r="N325">
        <v>0.590862</v>
      </c>
      <c r="O325">
        <v>0.25924599999999998</v>
      </c>
      <c r="P325">
        <v>0</v>
      </c>
      <c r="Q325">
        <v>0</v>
      </c>
      <c r="R325">
        <v>0</v>
      </c>
      <c r="S325">
        <v>2.7033999999999999E-2</v>
      </c>
      <c r="T325">
        <v>6.0656000000000002E-2</v>
      </c>
      <c r="U325">
        <v>0.120846</v>
      </c>
    </row>
    <row r="326" spans="1:21" x14ac:dyDescent="0.25">
      <c r="A326">
        <v>6.52</v>
      </c>
      <c r="B326">
        <v>0.56710499999999997</v>
      </c>
      <c r="C326">
        <v>0</v>
      </c>
      <c r="D326">
        <v>0.62780800000000003</v>
      </c>
      <c r="E326">
        <v>0</v>
      </c>
      <c r="F326">
        <v>0.43360399999999999</v>
      </c>
      <c r="G326">
        <v>0.43360399999999999</v>
      </c>
      <c r="H326">
        <v>0.428448</v>
      </c>
      <c r="I326">
        <v>0.65757200000000005</v>
      </c>
      <c r="J326">
        <v>0</v>
      </c>
      <c r="K326">
        <v>3.3586559999999999</v>
      </c>
      <c r="L326">
        <v>3.4816310000000001</v>
      </c>
      <c r="M326">
        <v>0.42846099999999998</v>
      </c>
      <c r="N326">
        <v>0.58532799999999996</v>
      </c>
      <c r="O326">
        <v>0.25332399999999999</v>
      </c>
      <c r="P326">
        <v>0</v>
      </c>
      <c r="Q326">
        <v>0</v>
      </c>
      <c r="R326">
        <v>0</v>
      </c>
      <c r="S326">
        <v>2.7200999999999999E-2</v>
      </c>
      <c r="T326">
        <v>6.0769999999999998E-2</v>
      </c>
      <c r="U326">
        <v>0.121479</v>
      </c>
    </row>
    <row r="327" spans="1:21" x14ac:dyDescent="0.25">
      <c r="A327">
        <v>6.54</v>
      </c>
      <c r="B327">
        <v>0.56532499999999997</v>
      </c>
      <c r="C327">
        <v>0</v>
      </c>
      <c r="D327">
        <v>0.62651100000000004</v>
      </c>
      <c r="E327">
        <v>0</v>
      </c>
      <c r="F327">
        <v>0.434637</v>
      </c>
      <c r="G327">
        <v>0.434637</v>
      </c>
      <c r="H327">
        <v>0.42946099999999998</v>
      </c>
      <c r="I327">
        <v>0.65526499999999999</v>
      </c>
      <c r="J327">
        <v>0</v>
      </c>
      <c r="K327">
        <v>3.36869</v>
      </c>
      <c r="L327">
        <v>3.4908359999999998</v>
      </c>
      <c r="M327">
        <v>0.42947400000000002</v>
      </c>
      <c r="N327">
        <v>0.59109800000000001</v>
      </c>
      <c r="O327">
        <v>0.26341399999999998</v>
      </c>
      <c r="P327">
        <v>0</v>
      </c>
      <c r="Q327">
        <v>0</v>
      </c>
      <c r="R327">
        <v>0</v>
      </c>
      <c r="S327">
        <v>2.7369999999999998E-2</v>
      </c>
      <c r="T327">
        <v>6.0880999999999998E-2</v>
      </c>
      <c r="U327">
        <v>0.12217600000000001</v>
      </c>
    </row>
    <row r="328" spans="1:21" x14ac:dyDescent="0.25">
      <c r="A328">
        <v>6.56</v>
      </c>
      <c r="B328">
        <v>0.56347499999999995</v>
      </c>
      <c r="C328">
        <v>0</v>
      </c>
      <c r="D328">
        <v>0.62439100000000003</v>
      </c>
      <c r="E328">
        <v>0</v>
      </c>
      <c r="F328">
        <v>0.43567400000000001</v>
      </c>
      <c r="G328">
        <v>0.43567400000000001</v>
      </c>
      <c r="H328">
        <v>0.43047600000000003</v>
      </c>
      <c r="I328">
        <v>0.65258099999999997</v>
      </c>
      <c r="J328">
        <v>0</v>
      </c>
      <c r="K328">
        <v>3.3787280000000002</v>
      </c>
      <c r="L328">
        <v>3.4999150000000001</v>
      </c>
      <c r="M328">
        <v>0.43048999999999998</v>
      </c>
      <c r="N328">
        <v>0.58101800000000003</v>
      </c>
      <c r="O328">
        <v>0.24807399999999999</v>
      </c>
      <c r="P328">
        <v>0</v>
      </c>
      <c r="Q328">
        <v>0</v>
      </c>
      <c r="R328">
        <v>0</v>
      </c>
      <c r="S328">
        <v>2.7535E-2</v>
      </c>
      <c r="T328">
        <v>6.0987E-2</v>
      </c>
      <c r="U328">
        <v>0.122761</v>
      </c>
    </row>
    <row r="329" spans="1:21" x14ac:dyDescent="0.25">
      <c r="A329">
        <v>6.58</v>
      </c>
      <c r="B329">
        <v>0.56152500000000005</v>
      </c>
      <c r="C329">
        <v>0</v>
      </c>
      <c r="D329">
        <v>0.62275499999999995</v>
      </c>
      <c r="E329">
        <v>0</v>
      </c>
      <c r="F329">
        <v>0.43670700000000001</v>
      </c>
      <c r="G329">
        <v>0.43670700000000001</v>
      </c>
      <c r="H329">
        <v>0.43148999999999998</v>
      </c>
      <c r="I329">
        <v>0.65014000000000005</v>
      </c>
      <c r="J329">
        <v>0</v>
      </c>
      <c r="K329">
        <v>3.38876</v>
      </c>
      <c r="L329">
        <v>3.5090750000000002</v>
      </c>
      <c r="M329">
        <v>0.43150300000000003</v>
      </c>
      <c r="N329">
        <v>0.58960400000000002</v>
      </c>
      <c r="O329">
        <v>0.24304200000000001</v>
      </c>
      <c r="P329">
        <v>0</v>
      </c>
      <c r="Q329">
        <v>0</v>
      </c>
      <c r="R329">
        <v>0</v>
      </c>
      <c r="S329">
        <v>2.7699999999999999E-2</v>
      </c>
      <c r="T329">
        <v>6.1089999999999998E-2</v>
      </c>
      <c r="U329">
        <v>0.123316</v>
      </c>
    </row>
    <row r="330" spans="1:21" x14ac:dyDescent="0.25">
      <c r="A330">
        <v>6.6</v>
      </c>
      <c r="B330">
        <v>0.55949499999999996</v>
      </c>
      <c r="C330">
        <v>0</v>
      </c>
      <c r="D330">
        <v>0.61961999999999995</v>
      </c>
      <c r="E330">
        <v>0</v>
      </c>
      <c r="F330">
        <v>0.43774800000000003</v>
      </c>
      <c r="G330">
        <v>0.43774800000000003</v>
      </c>
      <c r="H330">
        <v>0.432506</v>
      </c>
      <c r="I330">
        <v>0.64716300000000004</v>
      </c>
      <c r="J330">
        <v>0</v>
      </c>
      <c r="K330">
        <v>3.3987989999999999</v>
      </c>
      <c r="L330">
        <v>3.5180639999999999</v>
      </c>
      <c r="M330">
        <v>0.43251800000000001</v>
      </c>
      <c r="N330">
        <v>0.57470100000000002</v>
      </c>
      <c r="O330">
        <v>0.23269899999999999</v>
      </c>
      <c r="P330">
        <v>0</v>
      </c>
      <c r="Q330">
        <v>0</v>
      </c>
      <c r="R330">
        <v>0</v>
      </c>
      <c r="S330">
        <v>2.7855999999999999E-2</v>
      </c>
      <c r="T330">
        <v>6.1189E-2</v>
      </c>
      <c r="U330">
        <v>0.12379800000000001</v>
      </c>
    </row>
    <row r="331" spans="1:21" x14ac:dyDescent="0.25">
      <c r="A331">
        <v>6.62</v>
      </c>
      <c r="B331">
        <v>0.55735999999999997</v>
      </c>
      <c r="C331">
        <v>0</v>
      </c>
      <c r="D331">
        <v>0.61622200000000005</v>
      </c>
      <c r="E331">
        <v>0</v>
      </c>
      <c r="F331">
        <v>0.43878899999999998</v>
      </c>
      <c r="G331">
        <v>0.43878899999999998</v>
      </c>
      <c r="H331">
        <v>0.43352200000000002</v>
      </c>
      <c r="I331">
        <v>0.64398299999999997</v>
      </c>
      <c r="J331">
        <v>0</v>
      </c>
      <c r="K331">
        <v>3.4088409999999998</v>
      </c>
      <c r="L331">
        <v>3.5269910000000002</v>
      </c>
      <c r="M331">
        <v>0.433535</v>
      </c>
      <c r="N331">
        <v>0.57569300000000001</v>
      </c>
      <c r="O331">
        <v>0.22187000000000001</v>
      </c>
      <c r="P331">
        <v>0</v>
      </c>
      <c r="Q331">
        <v>0</v>
      </c>
      <c r="R331">
        <v>0</v>
      </c>
      <c r="S331">
        <v>2.8001999999999999E-2</v>
      </c>
      <c r="T331">
        <v>6.1282000000000003E-2</v>
      </c>
      <c r="U331">
        <v>0.12421599999999999</v>
      </c>
    </row>
    <row r="332" spans="1:21" x14ac:dyDescent="0.25">
      <c r="A332">
        <v>6.64</v>
      </c>
      <c r="B332">
        <v>0.555145</v>
      </c>
      <c r="C332">
        <v>0</v>
      </c>
      <c r="D332">
        <v>0.61528899999999997</v>
      </c>
      <c r="E332">
        <v>0</v>
      </c>
      <c r="F332">
        <v>0.43981900000000002</v>
      </c>
      <c r="G332">
        <v>0.43981900000000002</v>
      </c>
      <c r="H332">
        <v>0.434535</v>
      </c>
      <c r="I332">
        <v>0.64123600000000003</v>
      </c>
      <c r="J332">
        <v>0</v>
      </c>
      <c r="K332">
        <v>3.4188730000000001</v>
      </c>
      <c r="L332">
        <v>3.5360680000000002</v>
      </c>
      <c r="M332">
        <v>0.43454799999999999</v>
      </c>
      <c r="N332">
        <v>0.56188700000000003</v>
      </c>
      <c r="O332">
        <v>0.22164800000000001</v>
      </c>
      <c r="P332">
        <v>0</v>
      </c>
      <c r="Q332">
        <v>0</v>
      </c>
      <c r="R332">
        <v>0</v>
      </c>
      <c r="S332">
        <v>2.8153999999999998E-2</v>
      </c>
      <c r="T332">
        <v>6.1372000000000003E-2</v>
      </c>
      <c r="U332">
        <v>0.124626</v>
      </c>
    </row>
    <row r="333" spans="1:21" x14ac:dyDescent="0.25">
      <c r="A333">
        <v>6.66</v>
      </c>
      <c r="B333">
        <v>0.55283499999999997</v>
      </c>
      <c r="C333">
        <v>0</v>
      </c>
      <c r="D333">
        <v>0.61200399999999999</v>
      </c>
      <c r="E333">
        <v>0</v>
      </c>
      <c r="F333">
        <v>0.440859</v>
      </c>
      <c r="G333">
        <v>0.440859</v>
      </c>
      <c r="H333">
        <v>0.43554999999999999</v>
      </c>
      <c r="I333">
        <v>0.63793699999999998</v>
      </c>
      <c r="J333">
        <v>0</v>
      </c>
      <c r="K333">
        <v>3.4289109999999998</v>
      </c>
      <c r="L333">
        <v>3.5449679999999999</v>
      </c>
      <c r="M333">
        <v>0.43556299999999998</v>
      </c>
      <c r="N333">
        <v>0.55483800000000005</v>
      </c>
      <c r="O333">
        <v>0.21463399999999999</v>
      </c>
      <c r="P333">
        <v>0</v>
      </c>
      <c r="Q333">
        <v>0</v>
      </c>
      <c r="R333">
        <v>0</v>
      </c>
      <c r="S333">
        <v>2.8299000000000001E-2</v>
      </c>
      <c r="T333">
        <v>6.1456999999999998E-2</v>
      </c>
      <c r="U333">
        <v>0.12499499999999999</v>
      </c>
    </row>
    <row r="334" spans="1:21" x14ac:dyDescent="0.25">
      <c r="A334">
        <v>6.68</v>
      </c>
      <c r="B334">
        <v>0.55043500000000001</v>
      </c>
      <c r="C334">
        <v>0</v>
      </c>
      <c r="D334">
        <v>0.61066699999999996</v>
      </c>
      <c r="E334">
        <v>0</v>
      </c>
      <c r="F334">
        <v>0.44189000000000001</v>
      </c>
      <c r="G334">
        <v>0.44189000000000001</v>
      </c>
      <c r="H334">
        <v>0.43656299999999998</v>
      </c>
      <c r="I334">
        <v>0.63494899999999999</v>
      </c>
      <c r="J334">
        <v>0</v>
      </c>
      <c r="K334">
        <v>3.4389430000000001</v>
      </c>
      <c r="L334">
        <v>3.553966</v>
      </c>
      <c r="M334">
        <v>0.43657600000000002</v>
      </c>
      <c r="N334">
        <v>0.54259100000000005</v>
      </c>
      <c r="O334">
        <v>0.234628</v>
      </c>
      <c r="P334">
        <v>0</v>
      </c>
      <c r="Q334">
        <v>0</v>
      </c>
      <c r="R334">
        <v>0</v>
      </c>
      <c r="S334">
        <v>2.8448999999999999E-2</v>
      </c>
      <c r="T334">
        <v>6.1539000000000003E-2</v>
      </c>
      <c r="U334">
        <v>0.125468</v>
      </c>
    </row>
    <row r="335" spans="1:21" x14ac:dyDescent="0.25">
      <c r="A335">
        <v>6.7</v>
      </c>
      <c r="B335">
        <v>0.54794500000000002</v>
      </c>
      <c r="C335">
        <v>0</v>
      </c>
      <c r="D335">
        <v>0.60680100000000003</v>
      </c>
      <c r="E335">
        <v>0</v>
      </c>
      <c r="F335">
        <v>0.44293100000000002</v>
      </c>
      <c r="G335">
        <v>0.44293100000000002</v>
      </c>
      <c r="H335">
        <v>0.437579</v>
      </c>
      <c r="I335">
        <v>0.631463</v>
      </c>
      <c r="J335">
        <v>0</v>
      </c>
      <c r="K335">
        <v>3.4489809999999999</v>
      </c>
      <c r="L335">
        <v>3.5628060000000001</v>
      </c>
      <c r="M335">
        <v>0.43759100000000001</v>
      </c>
      <c r="N335">
        <v>0.54227899999999996</v>
      </c>
      <c r="O335">
        <v>0.236904</v>
      </c>
      <c r="P335">
        <v>0</v>
      </c>
      <c r="Q335">
        <v>0</v>
      </c>
      <c r="R335">
        <v>0</v>
      </c>
      <c r="S335">
        <v>2.8587999999999999E-2</v>
      </c>
      <c r="T335">
        <v>6.1616999999999998E-2</v>
      </c>
      <c r="U335">
        <v>0.12594900000000001</v>
      </c>
    </row>
    <row r="336" spans="1:21" x14ac:dyDescent="0.25">
      <c r="A336">
        <v>6.72</v>
      </c>
      <c r="B336">
        <v>0.54535999999999996</v>
      </c>
      <c r="C336">
        <v>0</v>
      </c>
      <c r="D336">
        <v>0.60505399999999998</v>
      </c>
      <c r="E336">
        <v>0</v>
      </c>
      <c r="F336">
        <v>0.44396400000000003</v>
      </c>
      <c r="G336">
        <v>0.44396400000000003</v>
      </c>
      <c r="H336">
        <v>0.43859199999999998</v>
      </c>
      <c r="I336">
        <v>0.62803600000000004</v>
      </c>
      <c r="J336">
        <v>0</v>
      </c>
      <c r="K336">
        <v>3.4590160000000001</v>
      </c>
      <c r="L336">
        <v>3.5716730000000001</v>
      </c>
      <c r="M336">
        <v>0.43860500000000002</v>
      </c>
      <c r="N336">
        <v>0.56139399999999995</v>
      </c>
      <c r="O336">
        <v>0.23121800000000001</v>
      </c>
      <c r="P336">
        <v>0</v>
      </c>
      <c r="Q336">
        <v>0</v>
      </c>
      <c r="R336">
        <v>0</v>
      </c>
      <c r="S336">
        <v>2.8731E-2</v>
      </c>
      <c r="T336">
        <v>6.1690000000000002E-2</v>
      </c>
      <c r="U336">
        <v>0.12639700000000001</v>
      </c>
    </row>
    <row r="337" spans="1:21" x14ac:dyDescent="0.25">
      <c r="A337">
        <v>6.74</v>
      </c>
      <c r="B337">
        <v>0.54270499999999999</v>
      </c>
      <c r="C337">
        <v>0</v>
      </c>
      <c r="D337">
        <v>0.60128800000000004</v>
      </c>
      <c r="E337">
        <v>0</v>
      </c>
      <c r="F337">
        <v>0.44500299999999998</v>
      </c>
      <c r="G337">
        <v>0.44500299999999998</v>
      </c>
      <c r="H337">
        <v>0.439608</v>
      </c>
      <c r="I337">
        <v>0.62422900000000003</v>
      </c>
      <c r="J337">
        <v>0</v>
      </c>
      <c r="K337">
        <v>3.469055</v>
      </c>
      <c r="L337">
        <v>3.580425</v>
      </c>
      <c r="M337">
        <v>0.43962099999999998</v>
      </c>
      <c r="N337">
        <v>0.53807899999999997</v>
      </c>
      <c r="O337">
        <v>0.255857</v>
      </c>
      <c r="P337">
        <v>0</v>
      </c>
      <c r="Q337">
        <v>0</v>
      </c>
      <c r="R337">
        <v>0</v>
      </c>
      <c r="S337">
        <v>2.8865999999999999E-2</v>
      </c>
      <c r="T337">
        <v>6.1759000000000001E-2</v>
      </c>
      <c r="U337">
        <v>0.12697900000000001</v>
      </c>
    </row>
    <row r="338" spans="1:21" x14ac:dyDescent="0.25">
      <c r="A338">
        <v>6.76</v>
      </c>
      <c r="B338">
        <v>0.53994500000000001</v>
      </c>
      <c r="C338">
        <v>0</v>
      </c>
      <c r="D338">
        <v>0.59879400000000005</v>
      </c>
      <c r="E338">
        <v>0</v>
      </c>
      <c r="F338">
        <v>0.44603799999999999</v>
      </c>
      <c r="G338">
        <v>0.44603799999999999</v>
      </c>
      <c r="H338">
        <v>0.44062200000000001</v>
      </c>
      <c r="I338">
        <v>0.62052499999999999</v>
      </c>
      <c r="J338">
        <v>0</v>
      </c>
      <c r="K338">
        <v>3.4790909999999999</v>
      </c>
      <c r="L338">
        <v>3.5892200000000001</v>
      </c>
      <c r="M338">
        <v>0.440635</v>
      </c>
      <c r="N338">
        <v>0.50725200000000004</v>
      </c>
      <c r="O338">
        <v>0.25904300000000002</v>
      </c>
      <c r="P338">
        <v>0</v>
      </c>
      <c r="Q338">
        <v>0</v>
      </c>
      <c r="R338">
        <v>0</v>
      </c>
      <c r="S338">
        <v>2.9000000000000001E-2</v>
      </c>
      <c r="T338">
        <v>6.1823000000000003E-2</v>
      </c>
      <c r="U338">
        <v>0.127585</v>
      </c>
    </row>
    <row r="339" spans="1:21" x14ac:dyDescent="0.25">
      <c r="A339">
        <v>6.78</v>
      </c>
      <c r="B339">
        <v>0.53710500000000005</v>
      </c>
      <c r="C339">
        <v>0</v>
      </c>
      <c r="D339">
        <v>0.59668100000000002</v>
      </c>
      <c r="E339">
        <v>0</v>
      </c>
      <c r="F339">
        <v>0.447071</v>
      </c>
      <c r="G339">
        <v>0.447071</v>
      </c>
      <c r="H339">
        <v>0.441635</v>
      </c>
      <c r="I339">
        <v>0.61679200000000001</v>
      </c>
      <c r="J339">
        <v>0</v>
      </c>
      <c r="K339">
        <v>3.489125</v>
      </c>
      <c r="L339">
        <v>3.5980150000000002</v>
      </c>
      <c r="M339">
        <v>0.44164900000000001</v>
      </c>
      <c r="N339">
        <v>0.50061699999999998</v>
      </c>
      <c r="O339">
        <v>0.25126500000000002</v>
      </c>
      <c r="P339">
        <v>0</v>
      </c>
      <c r="Q339">
        <v>0</v>
      </c>
      <c r="R339">
        <v>0</v>
      </c>
      <c r="S339">
        <v>2.9138000000000001E-2</v>
      </c>
      <c r="T339">
        <v>6.1883000000000001E-2</v>
      </c>
      <c r="U339">
        <v>0.12814300000000001</v>
      </c>
    </row>
    <row r="340" spans="1:21" x14ac:dyDescent="0.25">
      <c r="A340">
        <v>6.8</v>
      </c>
      <c r="B340">
        <v>0.534165</v>
      </c>
      <c r="C340">
        <v>0</v>
      </c>
      <c r="D340">
        <v>0.59226199999999996</v>
      </c>
      <c r="E340">
        <v>0</v>
      </c>
      <c r="F340">
        <v>0.44811099999999998</v>
      </c>
      <c r="G340">
        <v>0.44811099999999998</v>
      </c>
      <c r="H340">
        <v>0.44265100000000002</v>
      </c>
      <c r="I340">
        <v>0.61261600000000005</v>
      </c>
      <c r="J340">
        <v>0</v>
      </c>
      <c r="K340">
        <v>3.4991629999999998</v>
      </c>
      <c r="L340">
        <v>3.6066820000000002</v>
      </c>
      <c r="M340">
        <v>0.442664</v>
      </c>
      <c r="N340">
        <v>0.49662200000000001</v>
      </c>
      <c r="O340">
        <v>0.21973400000000001</v>
      </c>
      <c r="P340">
        <v>0</v>
      </c>
      <c r="Q340">
        <v>0</v>
      </c>
      <c r="R340">
        <v>0</v>
      </c>
      <c r="S340">
        <v>2.9266E-2</v>
      </c>
      <c r="T340">
        <v>6.1939000000000001E-2</v>
      </c>
      <c r="U340">
        <v>0.128525</v>
      </c>
    </row>
    <row r="341" spans="1:21" x14ac:dyDescent="0.25">
      <c r="A341">
        <v>6.82</v>
      </c>
      <c r="B341">
        <v>0.53112999999999999</v>
      </c>
      <c r="C341">
        <v>0</v>
      </c>
      <c r="D341">
        <v>0.58557099999999995</v>
      </c>
      <c r="E341">
        <v>0</v>
      </c>
      <c r="F341">
        <v>0.44915699999999997</v>
      </c>
      <c r="G341">
        <v>0.44915699999999997</v>
      </c>
      <c r="H341">
        <v>0.44367000000000001</v>
      </c>
      <c r="I341">
        <v>0.60774899999999998</v>
      </c>
      <c r="J341">
        <v>0</v>
      </c>
      <c r="K341">
        <v>3.5092099999999999</v>
      </c>
      <c r="L341">
        <v>3.615154</v>
      </c>
      <c r="M341">
        <v>0.44368200000000002</v>
      </c>
      <c r="N341">
        <v>0.48341000000000001</v>
      </c>
      <c r="O341">
        <v>0.215888</v>
      </c>
      <c r="P341">
        <v>0</v>
      </c>
      <c r="Q341">
        <v>0</v>
      </c>
      <c r="R341">
        <v>0</v>
      </c>
      <c r="S341">
        <v>2.9371999999999999E-2</v>
      </c>
      <c r="T341">
        <v>6.1987E-2</v>
      </c>
      <c r="U341">
        <v>0.12889500000000001</v>
      </c>
    </row>
    <row r="342" spans="1:21" x14ac:dyDescent="0.25">
      <c r="A342">
        <v>6.84</v>
      </c>
      <c r="B342">
        <v>0.52800499999999995</v>
      </c>
      <c r="C342">
        <v>0</v>
      </c>
      <c r="D342">
        <v>0.58373600000000003</v>
      </c>
      <c r="E342">
        <v>0</v>
      </c>
      <c r="F342">
        <v>0.45018999999999998</v>
      </c>
      <c r="G342">
        <v>0.45018999999999998</v>
      </c>
      <c r="H342">
        <v>0.44468299999999999</v>
      </c>
      <c r="I342">
        <v>0.60371600000000003</v>
      </c>
      <c r="J342">
        <v>0</v>
      </c>
      <c r="K342">
        <v>3.5192450000000002</v>
      </c>
      <c r="L342">
        <v>3.6238990000000002</v>
      </c>
      <c r="M342">
        <v>0.44469599999999998</v>
      </c>
      <c r="N342">
        <v>0.48313600000000001</v>
      </c>
      <c r="O342">
        <v>0.21876300000000001</v>
      </c>
      <c r="P342">
        <v>0</v>
      </c>
      <c r="Q342">
        <v>0</v>
      </c>
      <c r="R342">
        <v>0</v>
      </c>
      <c r="S342">
        <v>2.9482999999999999E-2</v>
      </c>
      <c r="T342">
        <v>6.2031999999999997E-2</v>
      </c>
      <c r="U342">
        <v>0.129273</v>
      </c>
    </row>
    <row r="343" spans="1:21" x14ac:dyDescent="0.25">
      <c r="A343">
        <v>6.86</v>
      </c>
      <c r="B343">
        <v>0.52480000000000004</v>
      </c>
      <c r="C343">
        <v>0</v>
      </c>
      <c r="D343">
        <v>0.579426</v>
      </c>
      <c r="E343">
        <v>0</v>
      </c>
      <c r="F343">
        <v>0.45122899999999999</v>
      </c>
      <c r="G343">
        <v>0.45122899999999999</v>
      </c>
      <c r="H343">
        <v>0.44569900000000001</v>
      </c>
      <c r="I343">
        <v>0.59916100000000005</v>
      </c>
      <c r="J343">
        <v>0</v>
      </c>
      <c r="K343">
        <v>3.5292840000000001</v>
      </c>
      <c r="L343">
        <v>3.632501</v>
      </c>
      <c r="M343">
        <v>0.445712</v>
      </c>
      <c r="N343">
        <v>0.490178</v>
      </c>
      <c r="O343">
        <v>0.22384899999999999</v>
      </c>
      <c r="P343">
        <v>0</v>
      </c>
      <c r="Q343">
        <v>0</v>
      </c>
      <c r="R343">
        <v>0</v>
      </c>
      <c r="S343">
        <v>2.9588E-2</v>
      </c>
      <c r="T343">
        <v>6.2071000000000001E-2</v>
      </c>
      <c r="U343">
        <v>0.129664</v>
      </c>
    </row>
    <row r="344" spans="1:21" x14ac:dyDescent="0.25">
      <c r="A344">
        <v>6.88</v>
      </c>
      <c r="B344">
        <v>0.52149999999999996</v>
      </c>
      <c r="C344">
        <v>0</v>
      </c>
      <c r="D344">
        <v>0.57628400000000002</v>
      </c>
      <c r="E344">
        <v>0</v>
      </c>
      <c r="F344">
        <v>0.45226499999999997</v>
      </c>
      <c r="G344">
        <v>0.45226499999999997</v>
      </c>
      <c r="H344">
        <v>0.44671300000000003</v>
      </c>
      <c r="I344">
        <v>0.59478299999999995</v>
      </c>
      <c r="J344">
        <v>0</v>
      </c>
      <c r="K344">
        <v>3.53932</v>
      </c>
      <c r="L344">
        <v>3.641162</v>
      </c>
      <c r="M344">
        <v>0.44672600000000001</v>
      </c>
      <c r="N344">
        <v>0.47269899999999998</v>
      </c>
      <c r="O344">
        <v>0.217777</v>
      </c>
      <c r="P344">
        <v>0</v>
      </c>
      <c r="Q344">
        <v>0</v>
      </c>
      <c r="R344">
        <v>0</v>
      </c>
      <c r="S344">
        <v>2.9693000000000001E-2</v>
      </c>
      <c r="T344">
        <v>6.2107000000000002E-2</v>
      </c>
      <c r="U344">
        <v>0.13003400000000001</v>
      </c>
    </row>
    <row r="345" spans="1:21" x14ac:dyDescent="0.25">
      <c r="A345">
        <v>6.9</v>
      </c>
      <c r="B345">
        <v>0.51819999999999999</v>
      </c>
      <c r="C345">
        <v>0</v>
      </c>
      <c r="D345">
        <v>0.57675900000000002</v>
      </c>
      <c r="E345">
        <v>0</v>
      </c>
      <c r="F345">
        <v>0.453291</v>
      </c>
      <c r="G345">
        <v>0.453291</v>
      </c>
      <c r="H345">
        <v>0.44772400000000001</v>
      </c>
      <c r="I345">
        <v>0.59097699999999997</v>
      </c>
      <c r="J345">
        <v>0</v>
      </c>
      <c r="K345">
        <v>3.5493480000000002</v>
      </c>
      <c r="L345">
        <v>3.6500059999999999</v>
      </c>
      <c r="M345">
        <v>0.44773800000000002</v>
      </c>
      <c r="N345">
        <v>0.45904499999999998</v>
      </c>
      <c r="O345">
        <v>0.21865699999999999</v>
      </c>
      <c r="P345">
        <v>0</v>
      </c>
      <c r="Q345">
        <v>0</v>
      </c>
      <c r="R345">
        <v>0</v>
      </c>
      <c r="S345">
        <v>2.9817E-2</v>
      </c>
      <c r="T345">
        <v>6.2141000000000002E-2</v>
      </c>
      <c r="U345">
        <v>0.13041800000000001</v>
      </c>
    </row>
    <row r="346" spans="1:21" x14ac:dyDescent="0.25">
      <c r="A346">
        <v>6.92</v>
      </c>
      <c r="B346">
        <v>0.51490000000000002</v>
      </c>
      <c r="C346">
        <v>0</v>
      </c>
      <c r="D346">
        <v>0.575824</v>
      </c>
      <c r="E346">
        <v>0</v>
      </c>
      <c r="F346">
        <v>0.45431899999999997</v>
      </c>
      <c r="G346">
        <v>0.45431899999999997</v>
      </c>
      <c r="H346">
        <v>0.44873499999999999</v>
      </c>
      <c r="I346">
        <v>0.58725099999999997</v>
      </c>
      <c r="J346">
        <v>0</v>
      </c>
      <c r="K346">
        <v>3.5593750000000002</v>
      </c>
      <c r="L346">
        <v>3.658884</v>
      </c>
      <c r="M346">
        <v>0.44874900000000001</v>
      </c>
      <c r="N346">
        <v>0.44994499999999998</v>
      </c>
      <c r="O346">
        <v>0.21814800000000001</v>
      </c>
      <c r="P346">
        <v>0</v>
      </c>
      <c r="Q346">
        <v>0</v>
      </c>
      <c r="R346">
        <v>0</v>
      </c>
      <c r="S346">
        <v>2.9954000000000001E-2</v>
      </c>
      <c r="T346">
        <v>6.2172999999999999E-2</v>
      </c>
      <c r="U346">
        <v>0.130804</v>
      </c>
    </row>
    <row r="347" spans="1:21" x14ac:dyDescent="0.25">
      <c r="A347">
        <v>6.94</v>
      </c>
      <c r="B347">
        <v>0.51160000000000005</v>
      </c>
      <c r="C347">
        <v>0</v>
      </c>
      <c r="D347">
        <v>0.57503499999999996</v>
      </c>
      <c r="E347">
        <v>0</v>
      </c>
      <c r="F347">
        <v>0.455347</v>
      </c>
      <c r="G347">
        <v>0.455347</v>
      </c>
      <c r="H347">
        <v>0.44974599999999998</v>
      </c>
      <c r="I347">
        <v>0.58335400000000004</v>
      </c>
      <c r="J347">
        <v>0</v>
      </c>
      <c r="K347">
        <v>3.5694020000000002</v>
      </c>
      <c r="L347">
        <v>3.6677240000000002</v>
      </c>
      <c r="M347">
        <v>0.44975999999999999</v>
      </c>
      <c r="N347">
        <v>0.44237900000000002</v>
      </c>
      <c r="O347">
        <v>0.18637899999999999</v>
      </c>
      <c r="P347">
        <v>0</v>
      </c>
      <c r="Q347">
        <v>0</v>
      </c>
      <c r="R347">
        <v>0</v>
      </c>
      <c r="S347">
        <v>3.0103999999999999E-2</v>
      </c>
      <c r="T347">
        <v>6.2203000000000001E-2</v>
      </c>
      <c r="U347">
        <v>0.131051</v>
      </c>
    </row>
    <row r="348" spans="1:21" x14ac:dyDescent="0.25">
      <c r="A348">
        <v>6.96</v>
      </c>
      <c r="B348">
        <v>0.50820500000000002</v>
      </c>
      <c r="C348">
        <v>0</v>
      </c>
      <c r="D348">
        <v>0.57519799999999999</v>
      </c>
      <c r="E348">
        <v>0</v>
      </c>
      <c r="F348">
        <v>0.45637100000000003</v>
      </c>
      <c r="G348">
        <v>0.45637100000000003</v>
      </c>
      <c r="H348">
        <v>0.45075599999999999</v>
      </c>
      <c r="I348">
        <v>0.57957199999999998</v>
      </c>
      <c r="J348">
        <v>0</v>
      </c>
      <c r="K348">
        <v>3.5794280000000001</v>
      </c>
      <c r="L348">
        <v>3.6766079999999999</v>
      </c>
      <c r="M348">
        <v>0.45077</v>
      </c>
      <c r="N348">
        <v>0.44069900000000001</v>
      </c>
      <c r="O348">
        <v>0.19778299999999999</v>
      </c>
      <c r="P348">
        <v>0</v>
      </c>
      <c r="Q348">
        <v>0</v>
      </c>
      <c r="R348">
        <v>0</v>
      </c>
      <c r="S348">
        <v>3.0275E-2</v>
      </c>
      <c r="T348">
        <v>6.2231000000000002E-2</v>
      </c>
      <c r="U348">
        <v>0.13134299999999999</v>
      </c>
    </row>
    <row r="349" spans="1:21" x14ac:dyDescent="0.25">
      <c r="A349">
        <v>6.98</v>
      </c>
      <c r="B349">
        <v>0.50480499999999995</v>
      </c>
      <c r="C349">
        <v>0</v>
      </c>
      <c r="D349">
        <v>0.57285299999999995</v>
      </c>
      <c r="E349">
        <v>0</v>
      </c>
      <c r="F349">
        <v>0.45739999999999997</v>
      </c>
      <c r="G349">
        <v>0.45739999999999997</v>
      </c>
      <c r="H349">
        <v>0.451768</v>
      </c>
      <c r="I349">
        <v>0.57562800000000003</v>
      </c>
      <c r="J349">
        <v>0</v>
      </c>
      <c r="K349">
        <v>3.5894539999999999</v>
      </c>
      <c r="L349">
        <v>3.6854589999999998</v>
      </c>
      <c r="M349">
        <v>0.45178099999999999</v>
      </c>
      <c r="N349">
        <v>0.43252200000000002</v>
      </c>
      <c r="O349">
        <v>0.204929</v>
      </c>
      <c r="P349">
        <v>0</v>
      </c>
      <c r="Q349">
        <v>0</v>
      </c>
      <c r="R349">
        <v>0</v>
      </c>
      <c r="S349">
        <v>3.0450999999999999E-2</v>
      </c>
      <c r="T349">
        <v>6.2257E-2</v>
      </c>
      <c r="U349">
        <v>0.13167000000000001</v>
      </c>
    </row>
    <row r="350" spans="1:21" x14ac:dyDescent="0.25">
      <c r="A350">
        <v>7</v>
      </c>
      <c r="B350">
        <v>0.50140499999999999</v>
      </c>
      <c r="C350">
        <v>0</v>
      </c>
      <c r="D350">
        <v>0.57056099999999998</v>
      </c>
      <c r="E350">
        <v>0</v>
      </c>
      <c r="F350">
        <v>0.458428</v>
      </c>
      <c r="G350">
        <v>0.458428</v>
      </c>
      <c r="H350">
        <v>0.45277899999999999</v>
      </c>
      <c r="I350">
        <v>0.57137300000000002</v>
      </c>
      <c r="J350">
        <v>0</v>
      </c>
      <c r="K350">
        <v>3.5994839999999999</v>
      </c>
      <c r="L350">
        <v>3.6942370000000002</v>
      </c>
      <c r="M350">
        <v>0.452793</v>
      </c>
      <c r="N350">
        <v>0.435338</v>
      </c>
      <c r="O350">
        <v>0.21341599999999999</v>
      </c>
      <c r="P350">
        <v>0</v>
      </c>
      <c r="Q350">
        <v>0</v>
      </c>
      <c r="R350">
        <v>0</v>
      </c>
      <c r="S350">
        <v>3.0632E-2</v>
      </c>
      <c r="T350">
        <v>6.2281000000000003E-2</v>
      </c>
      <c r="U350">
        <v>0.132024</v>
      </c>
    </row>
    <row r="351" spans="1:21" x14ac:dyDescent="0.25">
      <c r="A351">
        <v>7.02</v>
      </c>
      <c r="B351">
        <v>0.49800499999999998</v>
      </c>
      <c r="C351">
        <v>0</v>
      </c>
      <c r="D351">
        <v>0.56725899999999996</v>
      </c>
      <c r="E351">
        <v>0</v>
      </c>
      <c r="F351">
        <v>0.45945799999999998</v>
      </c>
      <c r="G351">
        <v>0.45945799999999998</v>
      </c>
      <c r="H351">
        <v>0.453791</v>
      </c>
      <c r="I351">
        <v>0.56742899999999996</v>
      </c>
      <c r="J351">
        <v>0</v>
      </c>
      <c r="K351">
        <v>3.6095120000000001</v>
      </c>
      <c r="L351">
        <v>3.7031179999999999</v>
      </c>
      <c r="M351">
        <v>0.45380399999999999</v>
      </c>
      <c r="N351">
        <v>0.42957499999999998</v>
      </c>
      <c r="O351">
        <v>0.241115</v>
      </c>
      <c r="P351">
        <v>0</v>
      </c>
      <c r="Q351">
        <v>0</v>
      </c>
      <c r="R351">
        <v>0</v>
      </c>
      <c r="S351">
        <v>3.0811000000000002E-2</v>
      </c>
      <c r="T351">
        <v>6.2302000000000003E-2</v>
      </c>
      <c r="U351">
        <v>0.13251399999999999</v>
      </c>
    </row>
    <row r="352" spans="1:21" x14ac:dyDescent="0.25">
      <c r="A352">
        <v>7.04</v>
      </c>
      <c r="B352">
        <v>0.49453999999999998</v>
      </c>
      <c r="C352">
        <v>0</v>
      </c>
      <c r="D352">
        <v>0.56666300000000003</v>
      </c>
      <c r="E352">
        <v>0</v>
      </c>
      <c r="F352">
        <v>0.460482</v>
      </c>
      <c r="G352">
        <v>0.460482</v>
      </c>
      <c r="H352">
        <v>0.45479999999999998</v>
      </c>
      <c r="I352">
        <v>0.56354599999999999</v>
      </c>
      <c r="J352">
        <v>0</v>
      </c>
      <c r="K352">
        <v>3.6195369999999998</v>
      </c>
      <c r="L352">
        <v>3.712027</v>
      </c>
      <c r="M352">
        <v>0.454814</v>
      </c>
      <c r="N352">
        <v>0.42813899999999999</v>
      </c>
      <c r="O352">
        <v>0.23307</v>
      </c>
      <c r="P352">
        <v>0</v>
      </c>
      <c r="Q352">
        <v>0</v>
      </c>
      <c r="R352">
        <v>0</v>
      </c>
      <c r="S352">
        <v>3.1007E-2</v>
      </c>
      <c r="T352">
        <v>6.2322000000000002E-2</v>
      </c>
      <c r="U352">
        <v>0.13295599999999999</v>
      </c>
    </row>
    <row r="353" spans="1:21" x14ac:dyDescent="0.25">
      <c r="A353">
        <v>7.06</v>
      </c>
      <c r="B353">
        <v>0.49103999999999998</v>
      </c>
      <c r="C353">
        <v>0</v>
      </c>
      <c r="D353">
        <v>0.56235999999999997</v>
      </c>
      <c r="E353">
        <v>0</v>
      </c>
      <c r="F353">
        <v>0.46151199999999998</v>
      </c>
      <c r="G353">
        <v>0.46151199999999998</v>
      </c>
      <c r="H353">
        <v>0.45581300000000002</v>
      </c>
      <c r="I353">
        <v>0.55928100000000003</v>
      </c>
      <c r="J353">
        <v>0</v>
      </c>
      <c r="K353">
        <v>3.6295660000000001</v>
      </c>
      <c r="L353">
        <v>3.720847</v>
      </c>
      <c r="M353">
        <v>0.45582499999999998</v>
      </c>
      <c r="N353">
        <v>0.419713</v>
      </c>
      <c r="O353">
        <v>0.23202900000000001</v>
      </c>
      <c r="P353">
        <v>0</v>
      </c>
      <c r="Q353">
        <v>0</v>
      </c>
      <c r="R353">
        <v>0</v>
      </c>
      <c r="S353">
        <v>3.1196000000000002E-2</v>
      </c>
      <c r="T353">
        <v>6.234E-2</v>
      </c>
      <c r="U353">
        <v>0.13339599999999999</v>
      </c>
    </row>
    <row r="354" spans="1:21" x14ac:dyDescent="0.25">
      <c r="A354">
        <v>7.08</v>
      </c>
      <c r="B354">
        <v>0.48753999999999997</v>
      </c>
      <c r="C354">
        <v>0</v>
      </c>
      <c r="D354">
        <v>0.56045199999999995</v>
      </c>
      <c r="E354">
        <v>0</v>
      </c>
      <c r="F354">
        <v>0.462538</v>
      </c>
      <c r="G354">
        <v>0.462538</v>
      </c>
      <c r="H354">
        <v>0.45682299999999998</v>
      </c>
      <c r="I354">
        <v>0.55531299999999995</v>
      </c>
      <c r="J354">
        <v>0</v>
      </c>
      <c r="K354">
        <v>3.6395919999999999</v>
      </c>
      <c r="L354">
        <v>3.729762</v>
      </c>
      <c r="M354">
        <v>0.45683600000000002</v>
      </c>
      <c r="N354">
        <v>0.412937</v>
      </c>
      <c r="O354">
        <v>0.23963599999999999</v>
      </c>
      <c r="P354">
        <v>0</v>
      </c>
      <c r="Q354">
        <v>0</v>
      </c>
      <c r="R354">
        <v>0</v>
      </c>
      <c r="S354">
        <v>3.1392000000000003E-2</v>
      </c>
      <c r="T354">
        <v>6.2356000000000002E-2</v>
      </c>
      <c r="U354">
        <v>0.13387499999999999</v>
      </c>
    </row>
    <row r="355" spans="1:21" x14ac:dyDescent="0.25">
      <c r="A355">
        <v>7.1</v>
      </c>
      <c r="B355">
        <v>0.48404000000000003</v>
      </c>
      <c r="C355">
        <v>0</v>
      </c>
      <c r="D355">
        <v>0.55876300000000001</v>
      </c>
      <c r="E355">
        <v>0</v>
      </c>
      <c r="F355">
        <v>0.463563</v>
      </c>
      <c r="G355">
        <v>0.463563</v>
      </c>
      <c r="H355">
        <v>0.45783299999999999</v>
      </c>
      <c r="I355">
        <v>0.55145900000000003</v>
      </c>
      <c r="J355">
        <v>0</v>
      </c>
      <c r="K355">
        <v>3.6496170000000001</v>
      </c>
      <c r="L355">
        <v>3.738721</v>
      </c>
      <c r="M355">
        <v>0.45784599999999998</v>
      </c>
      <c r="N355">
        <v>0.41344500000000001</v>
      </c>
      <c r="O355">
        <v>0.25011100000000003</v>
      </c>
      <c r="P355">
        <v>0</v>
      </c>
      <c r="Q355">
        <v>0</v>
      </c>
      <c r="R355">
        <v>0</v>
      </c>
      <c r="S355">
        <v>3.1598000000000001E-2</v>
      </c>
      <c r="T355">
        <v>6.2371000000000003E-2</v>
      </c>
      <c r="U355">
        <v>0.13439699999999999</v>
      </c>
    </row>
    <row r="356" spans="1:21" x14ac:dyDescent="0.25">
      <c r="A356">
        <v>7.12</v>
      </c>
      <c r="B356">
        <v>0.48050999999999999</v>
      </c>
      <c r="C356">
        <v>0</v>
      </c>
      <c r="D356">
        <v>0.55278000000000005</v>
      </c>
      <c r="E356">
        <v>0</v>
      </c>
      <c r="F356">
        <v>0.46459600000000001</v>
      </c>
      <c r="G356">
        <v>0.46459600000000001</v>
      </c>
      <c r="H356">
        <v>0.45884599999999998</v>
      </c>
      <c r="I356">
        <v>0.54669400000000001</v>
      </c>
      <c r="J356">
        <v>0</v>
      </c>
      <c r="K356">
        <v>3.6596500000000001</v>
      </c>
      <c r="L356">
        <v>3.7474609999999999</v>
      </c>
      <c r="M356">
        <v>0.45885900000000002</v>
      </c>
      <c r="N356">
        <v>0.42025200000000001</v>
      </c>
      <c r="O356">
        <v>0.23784</v>
      </c>
      <c r="P356">
        <v>0</v>
      </c>
      <c r="Q356">
        <v>0</v>
      </c>
      <c r="R356">
        <v>0</v>
      </c>
      <c r="S356">
        <v>3.1786000000000002E-2</v>
      </c>
      <c r="T356">
        <v>6.2382E-2</v>
      </c>
      <c r="U356">
        <v>0.13483800000000001</v>
      </c>
    </row>
    <row r="357" spans="1:21" x14ac:dyDescent="0.25">
      <c r="A357">
        <v>7.14</v>
      </c>
      <c r="B357">
        <v>0.47691</v>
      </c>
      <c r="C357">
        <v>0</v>
      </c>
      <c r="D357">
        <v>0.55064199999999996</v>
      </c>
      <c r="E357">
        <v>0</v>
      </c>
      <c r="F357">
        <v>0.46562100000000001</v>
      </c>
      <c r="G357">
        <v>0.46562100000000001</v>
      </c>
      <c r="H357">
        <v>0.45985599999999999</v>
      </c>
      <c r="I357">
        <v>0.54281800000000002</v>
      </c>
      <c r="J357">
        <v>0</v>
      </c>
      <c r="K357">
        <v>3.6696749999999998</v>
      </c>
      <c r="L357">
        <v>3.7564440000000001</v>
      </c>
      <c r="M357">
        <v>0.45986900000000003</v>
      </c>
      <c r="N357">
        <v>0.42132999999999998</v>
      </c>
      <c r="O357">
        <v>0.22439999999999999</v>
      </c>
      <c r="P357">
        <v>0</v>
      </c>
      <c r="Q357">
        <v>0</v>
      </c>
      <c r="R357">
        <v>0</v>
      </c>
      <c r="S357">
        <v>3.1981000000000002E-2</v>
      </c>
      <c r="T357">
        <v>6.2392000000000003E-2</v>
      </c>
      <c r="U357">
        <v>0.13520499999999999</v>
      </c>
    </row>
    <row r="358" spans="1:21" x14ac:dyDescent="0.25">
      <c r="A358">
        <v>7.16</v>
      </c>
      <c r="B358">
        <v>0.47331000000000001</v>
      </c>
      <c r="C358">
        <v>0</v>
      </c>
      <c r="D358">
        <v>0.54662999999999995</v>
      </c>
      <c r="E358">
        <v>0</v>
      </c>
      <c r="F358">
        <v>0.46665000000000001</v>
      </c>
      <c r="G358">
        <v>0.46665000000000001</v>
      </c>
      <c r="H358">
        <v>0.460868</v>
      </c>
      <c r="I358">
        <v>0.53845200000000004</v>
      </c>
      <c r="J358">
        <v>0</v>
      </c>
      <c r="K358">
        <v>3.6797040000000001</v>
      </c>
      <c r="L358">
        <v>3.765317</v>
      </c>
      <c r="M358">
        <v>0.46088000000000001</v>
      </c>
      <c r="N358">
        <v>0.41116399999999997</v>
      </c>
      <c r="O358">
        <v>0.220419</v>
      </c>
      <c r="P358">
        <v>0</v>
      </c>
      <c r="Q358">
        <v>0</v>
      </c>
      <c r="R358">
        <v>0</v>
      </c>
      <c r="S358">
        <v>3.2170999999999998E-2</v>
      </c>
      <c r="T358">
        <v>6.2399999999999997E-2</v>
      </c>
      <c r="U358">
        <v>0.13555900000000001</v>
      </c>
    </row>
    <row r="359" spans="1:21" x14ac:dyDescent="0.25">
      <c r="A359">
        <v>7.18</v>
      </c>
      <c r="B359">
        <v>0.46971000000000002</v>
      </c>
      <c r="C359">
        <v>0</v>
      </c>
      <c r="D359">
        <v>0.54239099999999996</v>
      </c>
      <c r="E359">
        <v>0</v>
      </c>
      <c r="F359">
        <v>0.46767900000000001</v>
      </c>
      <c r="G359">
        <v>0.46767900000000001</v>
      </c>
      <c r="H359">
        <v>0.46187899999999998</v>
      </c>
      <c r="I359">
        <v>0.53411500000000001</v>
      </c>
      <c r="J359">
        <v>0</v>
      </c>
      <c r="K359">
        <v>3.6897329999999999</v>
      </c>
      <c r="L359">
        <v>3.7742149999999999</v>
      </c>
      <c r="M359">
        <v>0.46189200000000002</v>
      </c>
      <c r="N359">
        <v>0.40667199999999998</v>
      </c>
      <c r="O359">
        <v>0.246945</v>
      </c>
      <c r="P359">
        <v>0</v>
      </c>
      <c r="Q359">
        <v>0</v>
      </c>
      <c r="R359">
        <v>0</v>
      </c>
      <c r="S359">
        <v>3.2355000000000002E-2</v>
      </c>
      <c r="T359">
        <v>6.2406000000000003E-2</v>
      </c>
      <c r="U359">
        <v>0.13603799999999999</v>
      </c>
    </row>
    <row r="360" spans="1:21" x14ac:dyDescent="0.25">
      <c r="A360">
        <v>7.2</v>
      </c>
      <c r="B360">
        <v>0.46610000000000001</v>
      </c>
      <c r="C360">
        <v>0</v>
      </c>
      <c r="D360">
        <v>0.53792799999999996</v>
      </c>
      <c r="E360">
        <v>0</v>
      </c>
      <c r="F360">
        <v>0.46870800000000001</v>
      </c>
      <c r="G360">
        <v>0.46870800000000001</v>
      </c>
      <c r="H360">
        <v>0.462891</v>
      </c>
      <c r="I360">
        <v>0.52974399999999999</v>
      </c>
      <c r="J360">
        <v>0</v>
      </c>
      <c r="K360">
        <v>3.6997610000000001</v>
      </c>
      <c r="L360">
        <v>3.783128</v>
      </c>
      <c r="M360">
        <v>0.46290300000000001</v>
      </c>
      <c r="N360">
        <v>0.39944600000000002</v>
      </c>
      <c r="O360">
        <v>0.26383499999999999</v>
      </c>
      <c r="P360">
        <v>0</v>
      </c>
      <c r="Q360">
        <v>0</v>
      </c>
      <c r="R360">
        <v>0</v>
      </c>
      <c r="S360">
        <v>3.2531999999999998E-2</v>
      </c>
      <c r="T360">
        <v>6.2408999999999999E-2</v>
      </c>
      <c r="U360">
        <v>0.136605</v>
      </c>
    </row>
    <row r="361" spans="1:21" x14ac:dyDescent="0.25">
      <c r="A361">
        <v>7.22</v>
      </c>
      <c r="B361">
        <v>0.46239999999999998</v>
      </c>
      <c r="C361">
        <v>0</v>
      </c>
      <c r="D361">
        <v>0.53423100000000001</v>
      </c>
      <c r="E361">
        <v>0</v>
      </c>
      <c r="F361">
        <v>0.46973599999999999</v>
      </c>
      <c r="G361">
        <v>0.46973599999999999</v>
      </c>
      <c r="H361">
        <v>0.46390199999999998</v>
      </c>
      <c r="I361">
        <v>0.52537999999999996</v>
      </c>
      <c r="J361">
        <v>0</v>
      </c>
      <c r="K361">
        <v>3.7097889999999998</v>
      </c>
      <c r="L361">
        <v>3.7920530000000001</v>
      </c>
      <c r="M361">
        <v>0.46391500000000002</v>
      </c>
      <c r="N361">
        <v>0.39011400000000002</v>
      </c>
      <c r="O361">
        <v>0.24004300000000001</v>
      </c>
      <c r="P361">
        <v>0</v>
      </c>
      <c r="Q361">
        <v>0</v>
      </c>
      <c r="R361">
        <v>0</v>
      </c>
      <c r="S361">
        <v>3.2705999999999999E-2</v>
      </c>
      <c r="T361">
        <v>6.2411000000000001E-2</v>
      </c>
      <c r="U361">
        <v>0.13705400000000001</v>
      </c>
    </row>
    <row r="362" spans="1:21" x14ac:dyDescent="0.25">
      <c r="A362">
        <v>7.24</v>
      </c>
      <c r="B362">
        <v>0.4587</v>
      </c>
      <c r="C362">
        <v>0</v>
      </c>
      <c r="D362">
        <v>0.53161599999999998</v>
      </c>
      <c r="E362">
        <v>0</v>
      </c>
      <c r="F362">
        <v>0.47076200000000001</v>
      </c>
      <c r="G362">
        <v>0.47076200000000001</v>
      </c>
      <c r="H362">
        <v>0.46491199999999999</v>
      </c>
      <c r="I362">
        <v>0.521204</v>
      </c>
      <c r="J362">
        <v>0</v>
      </c>
      <c r="K362">
        <v>3.7198150000000001</v>
      </c>
      <c r="L362">
        <v>3.8010380000000001</v>
      </c>
      <c r="M362">
        <v>0.46492499999999998</v>
      </c>
      <c r="N362">
        <v>0.38409500000000002</v>
      </c>
      <c r="O362">
        <v>0.22802900000000001</v>
      </c>
      <c r="P362">
        <v>0</v>
      </c>
      <c r="Q362">
        <v>0</v>
      </c>
      <c r="R362">
        <v>0</v>
      </c>
      <c r="S362">
        <v>3.2885999999999999E-2</v>
      </c>
      <c r="T362">
        <v>6.2411000000000001E-2</v>
      </c>
      <c r="U362">
        <v>0.13744500000000001</v>
      </c>
    </row>
    <row r="363" spans="1:21" x14ac:dyDescent="0.25">
      <c r="A363">
        <v>7.26</v>
      </c>
      <c r="B363">
        <v>0.45500000000000002</v>
      </c>
      <c r="C363">
        <v>0</v>
      </c>
      <c r="D363">
        <v>0.52689900000000001</v>
      </c>
      <c r="E363">
        <v>0</v>
      </c>
      <c r="F363">
        <v>0.47179199999999999</v>
      </c>
      <c r="G363">
        <v>0.47179199999999999</v>
      </c>
      <c r="H363">
        <v>0.465924</v>
      </c>
      <c r="I363">
        <v>0.51668400000000003</v>
      </c>
      <c r="J363">
        <v>0</v>
      </c>
      <c r="K363">
        <v>3.7298439999999999</v>
      </c>
      <c r="L363">
        <v>3.8099609999999999</v>
      </c>
      <c r="M363">
        <v>0.46593699999999999</v>
      </c>
      <c r="N363">
        <v>0.38523200000000002</v>
      </c>
      <c r="O363">
        <v>0.23213600000000001</v>
      </c>
      <c r="P363">
        <v>0</v>
      </c>
      <c r="Q363">
        <v>0</v>
      </c>
      <c r="R363">
        <v>0</v>
      </c>
      <c r="S363">
        <v>3.3057000000000003E-2</v>
      </c>
      <c r="T363">
        <v>6.2408999999999999E-2</v>
      </c>
      <c r="U363">
        <v>0.137845</v>
      </c>
    </row>
    <row r="364" spans="1:21" x14ac:dyDescent="0.25">
      <c r="A364">
        <v>7.28</v>
      </c>
      <c r="B364">
        <v>0.45129999999999998</v>
      </c>
      <c r="C364">
        <v>0</v>
      </c>
      <c r="D364">
        <v>0.52291600000000005</v>
      </c>
      <c r="E364">
        <v>0</v>
      </c>
      <c r="F364">
        <v>0.47282000000000002</v>
      </c>
      <c r="G364">
        <v>0.47282000000000002</v>
      </c>
      <c r="H364">
        <v>0.46693499999999999</v>
      </c>
      <c r="I364">
        <v>0.51229199999999997</v>
      </c>
      <c r="J364">
        <v>0</v>
      </c>
      <c r="K364">
        <v>3.7398729999999998</v>
      </c>
      <c r="L364">
        <v>3.8189310000000001</v>
      </c>
      <c r="M364">
        <v>0.46694799999999997</v>
      </c>
      <c r="N364">
        <v>0.38106400000000001</v>
      </c>
      <c r="O364">
        <v>0.23622399999999999</v>
      </c>
      <c r="P364">
        <v>0</v>
      </c>
      <c r="Q364">
        <v>0</v>
      </c>
      <c r="R364">
        <v>0</v>
      </c>
      <c r="S364">
        <v>3.3224999999999998E-2</v>
      </c>
      <c r="T364">
        <v>6.2405000000000002E-2</v>
      </c>
      <c r="U364">
        <v>0.138261</v>
      </c>
    </row>
    <row r="365" spans="1:21" x14ac:dyDescent="0.25">
      <c r="A365">
        <v>7.3</v>
      </c>
      <c r="B365">
        <v>0.447515</v>
      </c>
      <c r="C365">
        <v>0</v>
      </c>
      <c r="D365">
        <v>0.52109000000000005</v>
      </c>
      <c r="E365">
        <v>0</v>
      </c>
      <c r="F365">
        <v>0.47384399999999999</v>
      </c>
      <c r="G365">
        <v>0.47384399999999999</v>
      </c>
      <c r="H365">
        <v>0.467945</v>
      </c>
      <c r="I365">
        <v>0.50818099999999999</v>
      </c>
      <c r="J365">
        <v>0</v>
      </c>
      <c r="K365">
        <v>3.7498969999999998</v>
      </c>
      <c r="L365">
        <v>3.8279809999999999</v>
      </c>
      <c r="M365">
        <v>0.46795799999999999</v>
      </c>
      <c r="N365">
        <v>0.37016100000000002</v>
      </c>
      <c r="O365">
        <v>0.23798800000000001</v>
      </c>
      <c r="P365">
        <v>0</v>
      </c>
      <c r="Q365">
        <v>0</v>
      </c>
      <c r="R365">
        <v>0</v>
      </c>
      <c r="S365">
        <v>3.3402000000000001E-2</v>
      </c>
      <c r="T365">
        <v>6.2400999999999998E-2</v>
      </c>
      <c r="U365">
        <v>0.13869300000000001</v>
      </c>
    </row>
    <row r="366" spans="1:21" x14ac:dyDescent="0.25">
      <c r="A366">
        <v>7.32</v>
      </c>
      <c r="B366">
        <v>0.44371500000000003</v>
      </c>
      <c r="C366">
        <v>0</v>
      </c>
      <c r="D366">
        <v>0.51867700000000005</v>
      </c>
      <c r="E366">
        <v>0</v>
      </c>
      <c r="F366">
        <v>0.47486800000000001</v>
      </c>
      <c r="G366">
        <v>0.47486800000000001</v>
      </c>
      <c r="H366">
        <v>0.46895500000000001</v>
      </c>
      <c r="I366">
        <v>0.503973</v>
      </c>
      <c r="J366">
        <v>0</v>
      </c>
      <c r="K366">
        <v>3.759922</v>
      </c>
      <c r="L366">
        <v>3.8370229999999999</v>
      </c>
      <c r="M366">
        <v>0.468968</v>
      </c>
      <c r="N366">
        <v>0.36749500000000002</v>
      </c>
      <c r="O366">
        <v>0.20772499999999999</v>
      </c>
      <c r="P366">
        <v>0</v>
      </c>
      <c r="Q366">
        <v>0</v>
      </c>
      <c r="R366">
        <v>0</v>
      </c>
      <c r="S366">
        <v>3.3585999999999998E-2</v>
      </c>
      <c r="T366">
        <v>6.2394999999999999E-2</v>
      </c>
      <c r="U366">
        <v>0.138986</v>
      </c>
    </row>
    <row r="367" spans="1:21" x14ac:dyDescent="0.25">
      <c r="A367">
        <v>7.34</v>
      </c>
      <c r="B367">
        <v>0.439915</v>
      </c>
      <c r="C367">
        <v>0</v>
      </c>
      <c r="D367">
        <v>0.51663400000000004</v>
      </c>
      <c r="E367">
        <v>0</v>
      </c>
      <c r="F367">
        <v>0.47589199999999998</v>
      </c>
      <c r="G367">
        <v>0.47589199999999998</v>
      </c>
      <c r="H367">
        <v>0.46996399999999999</v>
      </c>
      <c r="I367">
        <v>0.49986599999999998</v>
      </c>
      <c r="J367">
        <v>0</v>
      </c>
      <c r="K367">
        <v>3.7699449999999999</v>
      </c>
      <c r="L367">
        <v>3.846104</v>
      </c>
      <c r="M367">
        <v>0.46997699999999998</v>
      </c>
      <c r="N367">
        <v>0.37481300000000001</v>
      </c>
      <c r="O367">
        <v>0.204101</v>
      </c>
      <c r="P367">
        <v>0</v>
      </c>
      <c r="Q367">
        <v>0</v>
      </c>
      <c r="R367">
        <v>0</v>
      </c>
      <c r="S367">
        <v>3.3779000000000003E-2</v>
      </c>
      <c r="T367">
        <v>6.2387999999999999E-2</v>
      </c>
      <c r="U367">
        <v>0.13924700000000001</v>
      </c>
    </row>
    <row r="368" spans="1:21" x14ac:dyDescent="0.25">
      <c r="A368">
        <v>7.36</v>
      </c>
      <c r="B368">
        <v>0.43611499999999997</v>
      </c>
      <c r="C368">
        <v>0</v>
      </c>
      <c r="D368">
        <v>0.51483699999999999</v>
      </c>
      <c r="E368">
        <v>0</v>
      </c>
      <c r="F368">
        <v>0.47691499999999998</v>
      </c>
      <c r="G368">
        <v>0.47691499999999998</v>
      </c>
      <c r="H368">
        <v>0.47097299999999997</v>
      </c>
      <c r="I368">
        <v>0.49585699999999999</v>
      </c>
      <c r="J368">
        <v>0</v>
      </c>
      <c r="K368">
        <v>3.7799680000000002</v>
      </c>
      <c r="L368">
        <v>3.8552209999999998</v>
      </c>
      <c r="M368">
        <v>0.47098600000000002</v>
      </c>
      <c r="N368">
        <v>0.37451000000000001</v>
      </c>
      <c r="O368">
        <v>0.23441600000000001</v>
      </c>
      <c r="P368">
        <v>0</v>
      </c>
      <c r="Q368">
        <v>0</v>
      </c>
      <c r="R368">
        <v>0</v>
      </c>
      <c r="S368">
        <v>3.3982999999999999E-2</v>
      </c>
      <c r="T368">
        <v>6.2380999999999999E-2</v>
      </c>
      <c r="U368">
        <v>0.13963200000000001</v>
      </c>
    </row>
    <row r="369" spans="1:21" x14ac:dyDescent="0.25">
      <c r="A369">
        <v>7.38</v>
      </c>
      <c r="B369">
        <v>0.43226999999999999</v>
      </c>
      <c r="C369">
        <v>0</v>
      </c>
      <c r="D369">
        <v>0.51268999999999998</v>
      </c>
      <c r="E369">
        <v>0</v>
      </c>
      <c r="F369">
        <v>0.47793799999999997</v>
      </c>
      <c r="G369">
        <v>0.47793799999999997</v>
      </c>
      <c r="H369">
        <v>0.47198299999999999</v>
      </c>
      <c r="I369">
        <v>0.49173899999999998</v>
      </c>
      <c r="J369">
        <v>0</v>
      </c>
      <c r="K369">
        <v>3.78999</v>
      </c>
      <c r="L369">
        <v>3.864328</v>
      </c>
      <c r="M369">
        <v>0.471995</v>
      </c>
      <c r="N369">
        <v>0.36942999999999998</v>
      </c>
      <c r="O369">
        <v>0.24510899999999999</v>
      </c>
      <c r="P369">
        <v>0</v>
      </c>
      <c r="Q369">
        <v>0</v>
      </c>
      <c r="R369">
        <v>0</v>
      </c>
      <c r="S369">
        <v>3.4195000000000003E-2</v>
      </c>
      <c r="T369">
        <v>6.2372999999999998E-2</v>
      </c>
      <c r="U369">
        <v>0.14006399999999999</v>
      </c>
    </row>
    <row r="370" spans="1:21" x14ac:dyDescent="0.25">
      <c r="A370">
        <v>7.4</v>
      </c>
      <c r="B370">
        <v>0.42836999999999997</v>
      </c>
      <c r="C370">
        <v>0</v>
      </c>
      <c r="D370">
        <v>0.50717199999999996</v>
      </c>
      <c r="E370">
        <v>0</v>
      </c>
      <c r="F370">
        <v>0.47896499999999997</v>
      </c>
      <c r="G370">
        <v>0.47896499999999997</v>
      </c>
      <c r="H370">
        <v>0.47299400000000003</v>
      </c>
      <c r="I370">
        <v>0.48708499999999999</v>
      </c>
      <c r="J370">
        <v>0</v>
      </c>
      <c r="K370">
        <v>3.800017</v>
      </c>
      <c r="L370">
        <v>3.8733409999999999</v>
      </c>
      <c r="M370">
        <v>0.47300599999999998</v>
      </c>
      <c r="N370">
        <v>0.35672100000000001</v>
      </c>
      <c r="O370">
        <v>0.231293</v>
      </c>
      <c r="P370">
        <v>0</v>
      </c>
      <c r="Q370">
        <v>0</v>
      </c>
      <c r="R370">
        <v>0</v>
      </c>
      <c r="S370">
        <v>3.4394000000000001E-2</v>
      </c>
      <c r="T370">
        <v>6.2364000000000003E-2</v>
      </c>
      <c r="U370">
        <v>0.14044100000000001</v>
      </c>
    </row>
    <row r="371" spans="1:21" x14ac:dyDescent="0.25">
      <c r="A371">
        <v>7.42</v>
      </c>
      <c r="B371">
        <v>0.42447000000000001</v>
      </c>
      <c r="C371">
        <v>0</v>
      </c>
      <c r="D371">
        <v>0.50236199999999998</v>
      </c>
      <c r="E371">
        <v>0</v>
      </c>
      <c r="F371">
        <v>0.47999199999999997</v>
      </c>
      <c r="G371">
        <v>0.47999199999999997</v>
      </c>
      <c r="H371">
        <v>0.47400399999999998</v>
      </c>
      <c r="I371">
        <v>0.48258000000000001</v>
      </c>
      <c r="J371">
        <v>0</v>
      </c>
      <c r="K371">
        <v>3.810044</v>
      </c>
      <c r="L371">
        <v>3.882406</v>
      </c>
      <c r="M371">
        <v>0.47401700000000002</v>
      </c>
      <c r="N371">
        <v>0.36775799999999997</v>
      </c>
      <c r="O371">
        <v>0.23114399999999999</v>
      </c>
      <c r="P371">
        <v>0</v>
      </c>
      <c r="Q371">
        <v>0</v>
      </c>
      <c r="R371">
        <v>0</v>
      </c>
      <c r="S371">
        <v>3.4584999999999998E-2</v>
      </c>
      <c r="T371">
        <v>6.2352999999999999E-2</v>
      </c>
      <c r="U371">
        <v>0.140796</v>
      </c>
    </row>
    <row r="372" spans="1:21" x14ac:dyDescent="0.25">
      <c r="A372">
        <v>7.44</v>
      </c>
      <c r="B372">
        <v>0.42057</v>
      </c>
      <c r="C372">
        <v>0</v>
      </c>
      <c r="D372">
        <v>0.49923299999999998</v>
      </c>
      <c r="E372">
        <v>0</v>
      </c>
      <c r="F372">
        <v>0.48101699999999997</v>
      </c>
      <c r="G372">
        <v>0.48101699999999997</v>
      </c>
      <c r="H372">
        <v>0.47501399999999999</v>
      </c>
      <c r="I372">
        <v>0.47828199999999998</v>
      </c>
      <c r="J372">
        <v>0</v>
      </c>
      <c r="K372">
        <v>3.8200690000000002</v>
      </c>
      <c r="L372">
        <v>3.8915310000000001</v>
      </c>
      <c r="M372">
        <v>0.47502699999999998</v>
      </c>
      <c r="N372">
        <v>0.37866899999999998</v>
      </c>
      <c r="O372">
        <v>0.26419500000000001</v>
      </c>
      <c r="P372">
        <v>0</v>
      </c>
      <c r="Q372">
        <v>0</v>
      </c>
      <c r="R372">
        <v>0</v>
      </c>
      <c r="S372">
        <v>3.4778999999999997E-2</v>
      </c>
      <c r="T372">
        <v>6.2341000000000001E-2</v>
      </c>
      <c r="U372">
        <v>0.14129</v>
      </c>
    </row>
    <row r="373" spans="1:21" x14ac:dyDescent="0.25">
      <c r="A373">
        <v>7.46</v>
      </c>
      <c r="B373">
        <v>0.41666999999999998</v>
      </c>
      <c r="C373">
        <v>0</v>
      </c>
      <c r="D373">
        <v>0.495562</v>
      </c>
      <c r="E373">
        <v>0</v>
      </c>
      <c r="F373">
        <v>0.482041</v>
      </c>
      <c r="G373">
        <v>0.482041</v>
      </c>
      <c r="H373">
        <v>0.476024</v>
      </c>
      <c r="I373">
        <v>0.473964</v>
      </c>
      <c r="J373">
        <v>0</v>
      </c>
      <c r="K373">
        <v>3.8300939999999999</v>
      </c>
      <c r="L373">
        <v>3.9006690000000002</v>
      </c>
      <c r="M373">
        <v>0.47603600000000001</v>
      </c>
      <c r="N373">
        <v>0.37763099999999999</v>
      </c>
      <c r="O373">
        <v>0.24898000000000001</v>
      </c>
      <c r="P373">
        <v>0</v>
      </c>
      <c r="Q373">
        <v>0</v>
      </c>
      <c r="R373">
        <v>0</v>
      </c>
      <c r="S373">
        <v>3.4972000000000003E-2</v>
      </c>
      <c r="T373">
        <v>6.2328000000000001E-2</v>
      </c>
      <c r="U373">
        <v>0.141704</v>
      </c>
    </row>
    <row r="374" spans="1:21" x14ac:dyDescent="0.25">
      <c r="A374">
        <v>7.48</v>
      </c>
      <c r="B374">
        <v>0.41267500000000001</v>
      </c>
      <c r="C374">
        <v>0</v>
      </c>
      <c r="D374">
        <v>0.49262699999999998</v>
      </c>
      <c r="E374">
        <v>0</v>
      </c>
      <c r="F374">
        <v>0.48306500000000002</v>
      </c>
      <c r="G374">
        <v>0.48306500000000002</v>
      </c>
      <c r="H374">
        <v>0.47703299999999998</v>
      </c>
      <c r="I374">
        <v>0.46973999999999999</v>
      </c>
      <c r="J374">
        <v>0</v>
      </c>
      <c r="K374">
        <v>3.8401160000000001</v>
      </c>
      <c r="L374">
        <v>3.9098410000000001</v>
      </c>
      <c r="M374">
        <v>0.47704600000000003</v>
      </c>
      <c r="N374">
        <v>0.35996099999999998</v>
      </c>
      <c r="O374">
        <v>0.250886</v>
      </c>
      <c r="P374">
        <v>0</v>
      </c>
      <c r="Q374">
        <v>0</v>
      </c>
      <c r="R374">
        <v>0</v>
      </c>
      <c r="S374">
        <v>3.517E-2</v>
      </c>
      <c r="T374">
        <v>6.2314000000000001E-2</v>
      </c>
      <c r="U374">
        <v>0.14213500000000001</v>
      </c>
    </row>
    <row r="375" spans="1:21" x14ac:dyDescent="0.25">
      <c r="A375">
        <v>7.5</v>
      </c>
      <c r="B375">
        <v>0.40867500000000001</v>
      </c>
      <c r="C375">
        <v>0</v>
      </c>
      <c r="D375">
        <v>0.48982199999999998</v>
      </c>
      <c r="E375">
        <v>0</v>
      </c>
      <c r="F375">
        <v>0.48408800000000002</v>
      </c>
      <c r="G375">
        <v>0.48408800000000002</v>
      </c>
      <c r="H375">
        <v>0.478043</v>
      </c>
      <c r="I375">
        <v>0.46532699999999999</v>
      </c>
      <c r="J375">
        <v>0</v>
      </c>
      <c r="K375">
        <v>3.8501400000000001</v>
      </c>
      <c r="L375">
        <v>3.9189940000000001</v>
      </c>
      <c r="M375">
        <v>0.47805500000000001</v>
      </c>
      <c r="N375">
        <v>0.34143000000000001</v>
      </c>
      <c r="O375">
        <v>0.24237800000000001</v>
      </c>
      <c r="P375">
        <v>0</v>
      </c>
      <c r="Q375">
        <v>0</v>
      </c>
      <c r="R375">
        <v>0</v>
      </c>
      <c r="S375">
        <v>3.5373000000000002E-2</v>
      </c>
      <c r="T375">
        <v>6.2300000000000001E-2</v>
      </c>
      <c r="U375">
        <v>0.14254</v>
      </c>
    </row>
    <row r="376" spans="1:21" x14ac:dyDescent="0.25">
      <c r="A376">
        <v>7.52</v>
      </c>
      <c r="B376">
        <v>0.40467500000000001</v>
      </c>
      <c r="C376">
        <v>0</v>
      </c>
      <c r="D376">
        <v>0.48739300000000002</v>
      </c>
      <c r="E376">
        <v>0</v>
      </c>
      <c r="F376">
        <v>0.48510999999999999</v>
      </c>
      <c r="G376">
        <v>0.48510999999999999</v>
      </c>
      <c r="H376">
        <v>0.47905199999999998</v>
      </c>
      <c r="I376">
        <v>0.46118199999999998</v>
      </c>
      <c r="J376">
        <v>0</v>
      </c>
      <c r="K376">
        <v>3.8601619999999999</v>
      </c>
      <c r="L376">
        <v>3.9282140000000001</v>
      </c>
      <c r="M376">
        <v>0.47906399999999999</v>
      </c>
      <c r="N376">
        <v>0.33502599999999999</v>
      </c>
      <c r="O376">
        <v>0.27757100000000001</v>
      </c>
      <c r="P376">
        <v>0</v>
      </c>
      <c r="Q376">
        <v>0</v>
      </c>
      <c r="R376">
        <v>0</v>
      </c>
      <c r="S376">
        <v>3.5582999999999997E-2</v>
      </c>
      <c r="T376">
        <v>6.2285E-2</v>
      </c>
      <c r="U376">
        <v>0.14311499999999999</v>
      </c>
    </row>
    <row r="377" spans="1:21" x14ac:dyDescent="0.25">
      <c r="A377">
        <v>7.54</v>
      </c>
      <c r="B377">
        <v>0.400675</v>
      </c>
      <c r="C377">
        <v>0</v>
      </c>
      <c r="D377">
        <v>0.48326999999999998</v>
      </c>
      <c r="E377">
        <v>0</v>
      </c>
      <c r="F377">
        <v>0.48613499999999998</v>
      </c>
      <c r="G377">
        <v>0.48613499999999998</v>
      </c>
      <c r="H377">
        <v>0.48006100000000002</v>
      </c>
      <c r="I377">
        <v>0.45676</v>
      </c>
      <c r="J377">
        <v>0</v>
      </c>
      <c r="K377">
        <v>3.8701859999999999</v>
      </c>
      <c r="L377">
        <v>3.9373999999999998</v>
      </c>
      <c r="M377">
        <v>0.480074</v>
      </c>
      <c r="N377">
        <v>0.33265400000000001</v>
      </c>
      <c r="O377">
        <v>0.285445</v>
      </c>
      <c r="P377">
        <v>0</v>
      </c>
      <c r="Q377">
        <v>0</v>
      </c>
      <c r="R377">
        <v>0</v>
      </c>
      <c r="S377">
        <v>3.5790000000000002E-2</v>
      </c>
      <c r="T377">
        <v>6.2268999999999998E-2</v>
      </c>
      <c r="U377">
        <v>0.14372299999999999</v>
      </c>
    </row>
    <row r="378" spans="1:21" x14ac:dyDescent="0.25">
      <c r="A378">
        <v>7.56</v>
      </c>
      <c r="B378">
        <v>0.39664500000000003</v>
      </c>
      <c r="C378">
        <v>0</v>
      </c>
      <c r="D378">
        <v>0.47965200000000002</v>
      </c>
      <c r="E378">
        <v>0</v>
      </c>
      <c r="F378">
        <v>0.48715799999999998</v>
      </c>
      <c r="G378">
        <v>0.48715799999999998</v>
      </c>
      <c r="H378">
        <v>0.48107100000000003</v>
      </c>
      <c r="I378">
        <v>0.45235399999999998</v>
      </c>
      <c r="J378">
        <v>0</v>
      </c>
      <c r="K378">
        <v>3.8802099999999999</v>
      </c>
      <c r="L378">
        <v>3.9466109999999999</v>
      </c>
      <c r="M378">
        <v>0.48108299999999998</v>
      </c>
      <c r="N378">
        <v>0.314635</v>
      </c>
      <c r="O378">
        <v>0.28899200000000003</v>
      </c>
      <c r="P378">
        <v>0</v>
      </c>
      <c r="Q378">
        <v>0</v>
      </c>
      <c r="R378">
        <v>0</v>
      </c>
      <c r="S378">
        <v>3.5997000000000001E-2</v>
      </c>
      <c r="T378">
        <v>6.2253000000000003E-2</v>
      </c>
      <c r="U378">
        <v>0.14436399999999999</v>
      </c>
    </row>
    <row r="379" spans="1:21" x14ac:dyDescent="0.25">
      <c r="A379">
        <v>7.58</v>
      </c>
      <c r="B379">
        <v>0.39254499999999998</v>
      </c>
      <c r="C379">
        <v>0</v>
      </c>
      <c r="D379">
        <v>0.47584500000000002</v>
      </c>
      <c r="E379">
        <v>0</v>
      </c>
      <c r="F379">
        <v>0.488182</v>
      </c>
      <c r="G379">
        <v>0.488182</v>
      </c>
      <c r="H379">
        <v>0.48208000000000001</v>
      </c>
      <c r="I379">
        <v>0.44791700000000001</v>
      </c>
      <c r="J379">
        <v>0</v>
      </c>
      <c r="K379">
        <v>3.8902329999999998</v>
      </c>
      <c r="L379">
        <v>3.9558309999999999</v>
      </c>
      <c r="M379">
        <v>0.48209299999999999</v>
      </c>
      <c r="N379">
        <v>0.32097500000000001</v>
      </c>
      <c r="O379">
        <v>0.30077599999999999</v>
      </c>
      <c r="P379">
        <v>0</v>
      </c>
      <c r="Q379">
        <v>0</v>
      </c>
      <c r="R379">
        <v>0</v>
      </c>
      <c r="S379">
        <v>3.6204E-2</v>
      </c>
      <c r="T379">
        <v>6.2236E-2</v>
      </c>
      <c r="U379">
        <v>0.14504700000000001</v>
      </c>
    </row>
    <row r="380" spans="1:21" x14ac:dyDescent="0.25">
      <c r="A380">
        <v>7.6</v>
      </c>
      <c r="B380">
        <v>0.38844499999999998</v>
      </c>
      <c r="C380">
        <v>0</v>
      </c>
      <c r="D380">
        <v>0.471472</v>
      </c>
      <c r="E380">
        <v>0</v>
      </c>
      <c r="F380">
        <v>0.48920599999999997</v>
      </c>
      <c r="G380">
        <v>0.48920599999999997</v>
      </c>
      <c r="H380">
        <v>0.48309000000000002</v>
      </c>
      <c r="I380">
        <v>0.44337500000000002</v>
      </c>
      <c r="J380">
        <v>0</v>
      </c>
      <c r="K380">
        <v>3.900258</v>
      </c>
      <c r="L380">
        <v>3.9650530000000002</v>
      </c>
      <c r="M380">
        <v>0.48310199999999998</v>
      </c>
      <c r="N380">
        <v>0.31379499999999999</v>
      </c>
      <c r="O380">
        <v>0.309033</v>
      </c>
      <c r="P380">
        <v>0</v>
      </c>
      <c r="Q380">
        <v>0</v>
      </c>
      <c r="R380">
        <v>0</v>
      </c>
      <c r="S380">
        <v>3.6407000000000002E-2</v>
      </c>
      <c r="T380">
        <v>6.2217000000000001E-2</v>
      </c>
      <c r="U380">
        <v>0.14577300000000001</v>
      </c>
    </row>
    <row r="381" spans="1:21" x14ac:dyDescent="0.25">
      <c r="A381">
        <v>7.62</v>
      </c>
      <c r="B381">
        <v>0.38434499999999999</v>
      </c>
      <c r="C381">
        <v>0</v>
      </c>
      <c r="D381">
        <v>0.46767300000000001</v>
      </c>
      <c r="E381">
        <v>0</v>
      </c>
      <c r="F381">
        <v>0.49023</v>
      </c>
      <c r="G381">
        <v>0.49023</v>
      </c>
      <c r="H381">
        <v>0.484099</v>
      </c>
      <c r="I381">
        <v>0.43895600000000001</v>
      </c>
      <c r="J381">
        <v>0</v>
      </c>
      <c r="K381">
        <v>3.9102809999999999</v>
      </c>
      <c r="L381">
        <v>3.974316</v>
      </c>
      <c r="M381">
        <v>0.48411199999999999</v>
      </c>
      <c r="N381">
        <v>0.29895300000000002</v>
      </c>
      <c r="O381">
        <v>0.30208800000000002</v>
      </c>
      <c r="P381">
        <v>0</v>
      </c>
      <c r="Q381">
        <v>0</v>
      </c>
      <c r="R381">
        <v>0</v>
      </c>
      <c r="S381">
        <v>3.6609000000000003E-2</v>
      </c>
      <c r="T381">
        <v>6.2198999999999997E-2</v>
      </c>
      <c r="U381">
        <v>0.14646899999999999</v>
      </c>
    </row>
    <row r="382" spans="1:21" x14ac:dyDescent="0.25">
      <c r="A382">
        <v>7.64</v>
      </c>
      <c r="B382">
        <v>0.380245</v>
      </c>
      <c r="C382">
        <v>0</v>
      </c>
      <c r="D382">
        <v>0.46449499999999999</v>
      </c>
      <c r="E382">
        <v>0</v>
      </c>
      <c r="F382">
        <v>0.49125200000000002</v>
      </c>
      <c r="G382">
        <v>0.49125200000000002</v>
      </c>
      <c r="H382">
        <v>0.48510799999999998</v>
      </c>
      <c r="I382">
        <v>0.43462200000000001</v>
      </c>
      <c r="J382">
        <v>0</v>
      </c>
      <c r="K382">
        <v>3.9203039999999998</v>
      </c>
      <c r="L382">
        <v>3.9836100000000001</v>
      </c>
      <c r="M382">
        <v>0.48512100000000002</v>
      </c>
      <c r="N382">
        <v>0.30705900000000003</v>
      </c>
      <c r="O382">
        <v>0.27973100000000001</v>
      </c>
      <c r="P382">
        <v>0</v>
      </c>
      <c r="Q382">
        <v>0</v>
      </c>
      <c r="R382">
        <v>0</v>
      </c>
      <c r="S382">
        <v>3.6815000000000001E-2</v>
      </c>
      <c r="T382">
        <v>6.2178999999999998E-2</v>
      </c>
      <c r="U382">
        <v>0.14702499999999999</v>
      </c>
    </row>
    <row r="383" spans="1:21" x14ac:dyDescent="0.25">
      <c r="A383">
        <v>7.66</v>
      </c>
      <c r="B383">
        <v>0.37608000000000003</v>
      </c>
      <c r="C383">
        <v>0</v>
      </c>
      <c r="D383">
        <v>0.46123199999999998</v>
      </c>
      <c r="E383">
        <v>0</v>
      </c>
      <c r="F383">
        <v>0.49227399999999999</v>
      </c>
      <c r="G383">
        <v>0.49227399999999999</v>
      </c>
      <c r="H383">
        <v>0.48611700000000002</v>
      </c>
      <c r="I383">
        <v>0.43021799999999999</v>
      </c>
      <c r="J383">
        <v>0</v>
      </c>
      <c r="K383">
        <v>3.930326</v>
      </c>
      <c r="L383">
        <v>3.992909</v>
      </c>
      <c r="M383">
        <v>0.48613000000000001</v>
      </c>
      <c r="N383">
        <v>0.30805900000000003</v>
      </c>
      <c r="O383">
        <v>0.27195799999999998</v>
      </c>
      <c r="P383">
        <v>0</v>
      </c>
      <c r="Q383">
        <v>0</v>
      </c>
      <c r="R383">
        <v>0</v>
      </c>
      <c r="S383">
        <v>3.7024000000000001E-2</v>
      </c>
      <c r="T383">
        <v>6.216E-2</v>
      </c>
      <c r="U383">
        <v>0.147531</v>
      </c>
    </row>
    <row r="384" spans="1:21" x14ac:dyDescent="0.25">
      <c r="A384">
        <v>7.68</v>
      </c>
      <c r="B384">
        <v>0.37187999999999999</v>
      </c>
      <c r="C384">
        <v>0</v>
      </c>
      <c r="D384">
        <v>0.45762199999999997</v>
      </c>
      <c r="E384">
        <v>0</v>
      </c>
      <c r="F384">
        <v>0.49329699999999999</v>
      </c>
      <c r="G384">
        <v>0.49329699999999999</v>
      </c>
      <c r="H384">
        <v>0.487126</v>
      </c>
      <c r="I384">
        <v>0.42575800000000003</v>
      </c>
      <c r="J384">
        <v>0</v>
      </c>
      <c r="K384">
        <v>3.9403480000000002</v>
      </c>
      <c r="L384">
        <v>4.0022190000000002</v>
      </c>
      <c r="M384">
        <v>0.48713899999999999</v>
      </c>
      <c r="N384">
        <v>0.30723600000000001</v>
      </c>
      <c r="O384">
        <v>0.29275800000000002</v>
      </c>
      <c r="P384">
        <v>0</v>
      </c>
      <c r="Q384">
        <v>0</v>
      </c>
      <c r="R384">
        <v>0</v>
      </c>
      <c r="S384">
        <v>3.7234000000000003E-2</v>
      </c>
      <c r="T384">
        <v>6.2140000000000001E-2</v>
      </c>
      <c r="U384">
        <v>0.14813299999999999</v>
      </c>
    </row>
    <row r="385" spans="1:21" x14ac:dyDescent="0.25">
      <c r="A385">
        <v>7.7</v>
      </c>
      <c r="B385">
        <v>0.36768000000000001</v>
      </c>
      <c r="C385">
        <v>0</v>
      </c>
      <c r="D385">
        <v>0.45347199999999999</v>
      </c>
      <c r="E385">
        <v>0</v>
      </c>
      <c r="F385">
        <v>0.49431999999999998</v>
      </c>
      <c r="G385">
        <v>0.49431999999999998</v>
      </c>
      <c r="H385">
        <v>0.48813499999999999</v>
      </c>
      <c r="I385">
        <v>0.42122900000000002</v>
      </c>
      <c r="J385">
        <v>0</v>
      </c>
      <c r="K385">
        <v>3.9503710000000001</v>
      </c>
      <c r="L385">
        <v>4.011539</v>
      </c>
      <c r="M385">
        <v>0.48814800000000003</v>
      </c>
      <c r="N385">
        <v>0.30322900000000003</v>
      </c>
      <c r="O385">
        <v>0.27816000000000002</v>
      </c>
      <c r="P385">
        <v>0</v>
      </c>
      <c r="Q385">
        <v>0</v>
      </c>
      <c r="R385">
        <v>0</v>
      </c>
      <c r="S385">
        <v>3.7442999999999997E-2</v>
      </c>
      <c r="T385">
        <v>6.2119000000000001E-2</v>
      </c>
      <c r="U385">
        <v>0.14865600000000001</v>
      </c>
    </row>
    <row r="386" spans="1:21" x14ac:dyDescent="0.25">
      <c r="A386">
        <v>7.72</v>
      </c>
      <c r="B386">
        <v>0.36348000000000003</v>
      </c>
      <c r="C386">
        <v>0</v>
      </c>
      <c r="D386">
        <v>0.44905800000000001</v>
      </c>
      <c r="E386">
        <v>0</v>
      </c>
      <c r="F386">
        <v>0.49534400000000001</v>
      </c>
      <c r="G386">
        <v>0.49534400000000001</v>
      </c>
      <c r="H386">
        <v>0.489145</v>
      </c>
      <c r="I386">
        <v>0.41665600000000003</v>
      </c>
      <c r="J386">
        <v>0</v>
      </c>
      <c r="K386">
        <v>3.9603950000000001</v>
      </c>
      <c r="L386">
        <v>4.0208729999999999</v>
      </c>
      <c r="M386">
        <v>0.48915700000000001</v>
      </c>
      <c r="N386">
        <v>0.30528699999999998</v>
      </c>
      <c r="O386">
        <v>0.28094200000000003</v>
      </c>
      <c r="P386">
        <v>0</v>
      </c>
      <c r="Q386">
        <v>0</v>
      </c>
      <c r="R386">
        <v>0</v>
      </c>
      <c r="S386">
        <v>3.7647E-2</v>
      </c>
      <c r="T386">
        <v>6.2096999999999999E-2</v>
      </c>
      <c r="U386">
        <v>0.14918100000000001</v>
      </c>
    </row>
    <row r="387" spans="1:21" x14ac:dyDescent="0.25">
      <c r="A387">
        <v>7.74</v>
      </c>
      <c r="B387">
        <v>0.35927999999999999</v>
      </c>
      <c r="C387">
        <v>0</v>
      </c>
      <c r="D387">
        <v>0.44603100000000001</v>
      </c>
      <c r="E387">
        <v>0</v>
      </c>
      <c r="F387">
        <v>0.496365</v>
      </c>
      <c r="G387">
        <v>0.496365</v>
      </c>
      <c r="H387">
        <v>0.49015300000000001</v>
      </c>
      <c r="I387">
        <v>0.41234999999999999</v>
      </c>
      <c r="J387">
        <v>0</v>
      </c>
      <c r="K387">
        <v>3.9704160000000002</v>
      </c>
      <c r="L387">
        <v>4.0302629999999997</v>
      </c>
      <c r="M387">
        <v>0.49016599999999999</v>
      </c>
      <c r="N387">
        <v>0.30102699999999999</v>
      </c>
      <c r="O387">
        <v>0.284775</v>
      </c>
      <c r="P387">
        <v>0</v>
      </c>
      <c r="Q387">
        <v>0</v>
      </c>
      <c r="R387">
        <v>0</v>
      </c>
      <c r="S387">
        <v>3.7857000000000002E-2</v>
      </c>
      <c r="T387">
        <v>6.2074999999999998E-2</v>
      </c>
      <c r="U387">
        <v>0.14971999999999999</v>
      </c>
    </row>
    <row r="388" spans="1:21" x14ac:dyDescent="0.25">
      <c r="A388">
        <v>7.76</v>
      </c>
      <c r="B388">
        <v>0.35508000000000001</v>
      </c>
      <c r="C388">
        <v>0</v>
      </c>
      <c r="D388">
        <v>0.43999300000000002</v>
      </c>
      <c r="E388">
        <v>0</v>
      </c>
      <c r="F388">
        <v>0.49739100000000003</v>
      </c>
      <c r="G388">
        <v>0.49739100000000003</v>
      </c>
      <c r="H388">
        <v>0.49116399999999999</v>
      </c>
      <c r="I388">
        <v>0.407524</v>
      </c>
      <c r="J388">
        <v>0</v>
      </c>
      <c r="K388">
        <v>3.980442</v>
      </c>
      <c r="L388">
        <v>4.0396029999999996</v>
      </c>
      <c r="M388">
        <v>0.491176</v>
      </c>
      <c r="N388">
        <v>0.30269600000000002</v>
      </c>
      <c r="O388">
        <v>0.28579399999999999</v>
      </c>
      <c r="P388">
        <v>0</v>
      </c>
      <c r="Q388">
        <v>0</v>
      </c>
      <c r="R388">
        <v>0</v>
      </c>
      <c r="S388">
        <v>3.8053999999999998E-2</v>
      </c>
      <c r="T388">
        <v>6.2052999999999997E-2</v>
      </c>
      <c r="U388">
        <v>0.150254</v>
      </c>
    </row>
    <row r="389" spans="1:21" x14ac:dyDescent="0.25">
      <c r="A389">
        <v>7.78</v>
      </c>
      <c r="B389">
        <v>0.35088000000000003</v>
      </c>
      <c r="C389">
        <v>0</v>
      </c>
      <c r="D389">
        <v>0.43607099999999999</v>
      </c>
      <c r="E389">
        <v>0</v>
      </c>
      <c r="F389">
        <v>0.49841299999999999</v>
      </c>
      <c r="G389">
        <v>0.49841299999999999</v>
      </c>
      <c r="H389">
        <v>0.49217300000000003</v>
      </c>
      <c r="I389">
        <v>0.40309400000000001</v>
      </c>
      <c r="J389">
        <v>0</v>
      </c>
      <c r="K389">
        <v>3.9904649999999999</v>
      </c>
      <c r="L389">
        <v>4.0490170000000001</v>
      </c>
      <c r="M389">
        <v>0.49218499999999998</v>
      </c>
      <c r="N389">
        <v>0.29470400000000002</v>
      </c>
      <c r="O389">
        <v>0.30685099999999998</v>
      </c>
      <c r="P389">
        <v>0</v>
      </c>
      <c r="Q389">
        <v>0</v>
      </c>
      <c r="R389">
        <v>0</v>
      </c>
      <c r="S389">
        <v>3.8249999999999999E-2</v>
      </c>
      <c r="T389">
        <v>6.2029000000000001E-2</v>
      </c>
      <c r="U389">
        <v>0.150894</v>
      </c>
    </row>
    <row r="390" spans="1:21" x14ac:dyDescent="0.25">
      <c r="A390">
        <v>7.8</v>
      </c>
      <c r="B390">
        <v>0.34667999999999999</v>
      </c>
      <c r="C390">
        <v>0</v>
      </c>
      <c r="D390">
        <v>0.43193300000000001</v>
      </c>
      <c r="E390">
        <v>0</v>
      </c>
      <c r="F390">
        <v>0.49943599999999999</v>
      </c>
      <c r="G390">
        <v>0.49943599999999999</v>
      </c>
      <c r="H390">
        <v>0.49318200000000001</v>
      </c>
      <c r="I390">
        <v>0.39857399999999998</v>
      </c>
      <c r="J390">
        <v>0</v>
      </c>
      <c r="K390">
        <v>4.0004879999999998</v>
      </c>
      <c r="L390">
        <v>4.0584379999999998</v>
      </c>
      <c r="M390">
        <v>0.49319400000000002</v>
      </c>
      <c r="N390">
        <v>0.27780100000000002</v>
      </c>
      <c r="O390">
        <v>0.312365</v>
      </c>
      <c r="P390">
        <v>0</v>
      </c>
      <c r="Q390">
        <v>0</v>
      </c>
      <c r="R390">
        <v>0</v>
      </c>
      <c r="S390">
        <v>3.8443999999999999E-2</v>
      </c>
      <c r="T390">
        <v>6.2004999999999998E-2</v>
      </c>
      <c r="U390">
        <v>0.15157000000000001</v>
      </c>
    </row>
    <row r="391" spans="1:21" x14ac:dyDescent="0.25">
      <c r="A391">
        <v>7.82</v>
      </c>
      <c r="B391">
        <v>0.34248000000000001</v>
      </c>
      <c r="C391">
        <v>0</v>
      </c>
      <c r="D391">
        <v>0.42684699999999998</v>
      </c>
      <c r="E391">
        <v>0</v>
      </c>
      <c r="F391">
        <v>0.50046100000000004</v>
      </c>
      <c r="G391">
        <v>0.50046100000000004</v>
      </c>
      <c r="H391">
        <v>0.49419200000000002</v>
      </c>
      <c r="I391">
        <v>0.39386399999999999</v>
      </c>
      <c r="J391">
        <v>0</v>
      </c>
      <c r="K391">
        <v>4.0105120000000003</v>
      </c>
      <c r="L391">
        <v>4.0678580000000002</v>
      </c>
      <c r="M391">
        <v>0.49420399999999998</v>
      </c>
      <c r="N391">
        <v>0.28106999999999999</v>
      </c>
      <c r="O391">
        <v>0.31104999999999999</v>
      </c>
      <c r="P391">
        <v>0</v>
      </c>
      <c r="Q391">
        <v>0</v>
      </c>
      <c r="R391">
        <v>0</v>
      </c>
      <c r="S391">
        <v>3.8632E-2</v>
      </c>
      <c r="T391">
        <v>6.198E-2</v>
      </c>
      <c r="U391">
        <v>0.152225</v>
      </c>
    </row>
    <row r="392" spans="1:21" x14ac:dyDescent="0.25">
      <c r="A392">
        <v>7.84</v>
      </c>
      <c r="B392">
        <v>0.33831</v>
      </c>
      <c r="C392">
        <v>0</v>
      </c>
      <c r="D392">
        <v>0.41988500000000001</v>
      </c>
      <c r="E392">
        <v>0</v>
      </c>
      <c r="F392">
        <v>0.50148800000000004</v>
      </c>
      <c r="G392">
        <v>0.50148800000000004</v>
      </c>
      <c r="H392">
        <v>0.49520199999999998</v>
      </c>
      <c r="I392">
        <v>0.38911099999999998</v>
      </c>
      <c r="J392">
        <v>0</v>
      </c>
      <c r="K392">
        <v>4.0205390000000003</v>
      </c>
      <c r="L392">
        <v>4.0772950000000003</v>
      </c>
      <c r="M392">
        <v>0.49521500000000002</v>
      </c>
      <c r="N392">
        <v>0.283551</v>
      </c>
      <c r="O392">
        <v>0.30482999999999999</v>
      </c>
      <c r="P392">
        <v>0</v>
      </c>
      <c r="Q392">
        <v>0</v>
      </c>
      <c r="R392">
        <v>0</v>
      </c>
      <c r="S392">
        <v>3.8802999999999997E-2</v>
      </c>
      <c r="T392">
        <v>6.1954000000000002E-2</v>
      </c>
      <c r="U392">
        <v>0.152834</v>
      </c>
    </row>
    <row r="393" spans="1:21" x14ac:dyDescent="0.25">
      <c r="A393">
        <v>7.86</v>
      </c>
      <c r="B393">
        <v>0.33421600000000001</v>
      </c>
      <c r="C393">
        <v>0</v>
      </c>
      <c r="D393">
        <v>0.41256599999999999</v>
      </c>
      <c r="E393">
        <v>0</v>
      </c>
      <c r="F393">
        <v>0.50251599999999996</v>
      </c>
      <c r="G393">
        <v>0.50251599999999996</v>
      </c>
      <c r="H393">
        <v>0.49621300000000002</v>
      </c>
      <c r="I393">
        <v>0.384245</v>
      </c>
      <c r="J393">
        <v>0</v>
      </c>
      <c r="K393">
        <v>4.0305669999999996</v>
      </c>
      <c r="L393">
        <v>4.0867440000000004</v>
      </c>
      <c r="M393">
        <v>0.496226</v>
      </c>
      <c r="N393">
        <v>0.28437000000000001</v>
      </c>
      <c r="O393">
        <v>0.31434600000000001</v>
      </c>
      <c r="P393">
        <v>0</v>
      </c>
      <c r="Q393">
        <v>0</v>
      </c>
      <c r="R393">
        <v>0</v>
      </c>
      <c r="S393">
        <v>3.8954999999999997E-2</v>
      </c>
      <c r="T393">
        <v>6.1927000000000003E-2</v>
      </c>
      <c r="U393">
        <v>0.15348400000000001</v>
      </c>
    </row>
    <row r="394" spans="1:21" x14ac:dyDescent="0.25">
      <c r="A394">
        <v>7.88</v>
      </c>
      <c r="B394">
        <v>0.33021499999999998</v>
      </c>
      <c r="C394">
        <v>0</v>
      </c>
      <c r="D394">
        <v>0.40699000000000002</v>
      </c>
      <c r="E394">
        <v>0</v>
      </c>
      <c r="F394">
        <v>0.50354200000000005</v>
      </c>
      <c r="G394">
        <v>0.50354200000000005</v>
      </c>
      <c r="H394">
        <v>0.497224</v>
      </c>
      <c r="I394">
        <v>0.37966299999999997</v>
      </c>
      <c r="J394">
        <v>0</v>
      </c>
      <c r="K394">
        <v>4.0405930000000003</v>
      </c>
      <c r="L394">
        <v>4.0962500000000004</v>
      </c>
      <c r="M394">
        <v>0.49723600000000001</v>
      </c>
      <c r="N394">
        <v>0.26639200000000002</v>
      </c>
      <c r="O394">
        <v>0.311054</v>
      </c>
      <c r="P394">
        <v>0</v>
      </c>
      <c r="Q394">
        <v>0</v>
      </c>
      <c r="R394">
        <v>0</v>
      </c>
      <c r="S394">
        <v>3.9097E-2</v>
      </c>
      <c r="T394">
        <v>6.1898000000000002E-2</v>
      </c>
      <c r="U394">
        <v>0.15412300000000001</v>
      </c>
    </row>
    <row r="395" spans="1:21" x14ac:dyDescent="0.25">
      <c r="A395">
        <v>7.9</v>
      </c>
      <c r="B395">
        <v>0.326295</v>
      </c>
      <c r="C395">
        <v>0</v>
      </c>
      <c r="D395">
        <v>0.39787800000000001</v>
      </c>
      <c r="E395">
        <v>0</v>
      </c>
      <c r="F395">
        <v>0.50457300000000005</v>
      </c>
      <c r="G395">
        <v>0.50457300000000005</v>
      </c>
      <c r="H395">
        <v>0.49823600000000001</v>
      </c>
      <c r="I395">
        <v>0.37465700000000002</v>
      </c>
      <c r="J395">
        <v>0</v>
      </c>
      <c r="K395">
        <v>4.0506250000000001</v>
      </c>
      <c r="L395">
        <v>4.1057379999999997</v>
      </c>
      <c r="M395">
        <v>0.498249</v>
      </c>
      <c r="N395">
        <v>0.25452200000000003</v>
      </c>
      <c r="O395">
        <v>0.30356300000000003</v>
      </c>
      <c r="P395">
        <v>0</v>
      </c>
      <c r="Q395">
        <v>0</v>
      </c>
      <c r="R395">
        <v>0</v>
      </c>
      <c r="S395">
        <v>3.9213999999999999E-2</v>
      </c>
      <c r="T395">
        <v>6.1867999999999999E-2</v>
      </c>
      <c r="U395">
        <v>0.154727</v>
      </c>
    </row>
    <row r="396" spans="1:21" x14ac:dyDescent="0.25">
      <c r="A396">
        <v>7.92</v>
      </c>
      <c r="B396">
        <v>0.32246000000000002</v>
      </c>
      <c r="C396">
        <v>0</v>
      </c>
      <c r="D396">
        <v>0.38928400000000002</v>
      </c>
      <c r="E396">
        <v>0</v>
      </c>
      <c r="F396">
        <v>0.50560400000000005</v>
      </c>
      <c r="G396">
        <v>0.50560400000000005</v>
      </c>
      <c r="H396">
        <v>0.499249</v>
      </c>
      <c r="I396">
        <v>0.36984</v>
      </c>
      <c r="J396">
        <v>0</v>
      </c>
      <c r="K396">
        <v>4.060657</v>
      </c>
      <c r="L396">
        <v>4.115272</v>
      </c>
      <c r="M396">
        <v>0.49926100000000001</v>
      </c>
      <c r="N396">
        <v>0.26192399999999999</v>
      </c>
      <c r="O396">
        <v>0.29735099999999998</v>
      </c>
      <c r="P396">
        <v>0</v>
      </c>
      <c r="Q396">
        <v>0</v>
      </c>
      <c r="R396">
        <v>0</v>
      </c>
      <c r="S396">
        <v>3.9308000000000003E-2</v>
      </c>
      <c r="T396">
        <v>6.1835000000000001E-2</v>
      </c>
      <c r="U396">
        <v>0.15528400000000001</v>
      </c>
    </row>
    <row r="397" spans="1:21" x14ac:dyDescent="0.25">
      <c r="A397">
        <v>7.94</v>
      </c>
      <c r="B397">
        <v>0.31869999999999998</v>
      </c>
      <c r="C397">
        <v>0</v>
      </c>
      <c r="D397">
        <v>0.38089800000000001</v>
      </c>
      <c r="E397">
        <v>0</v>
      </c>
      <c r="F397">
        <v>0.506637</v>
      </c>
      <c r="G397">
        <v>0.506637</v>
      </c>
      <c r="H397">
        <v>0.50026199999999998</v>
      </c>
      <c r="I397">
        <v>0.36505900000000002</v>
      </c>
      <c r="J397">
        <v>0</v>
      </c>
      <c r="K397">
        <v>4.0706899999999999</v>
      </c>
      <c r="L397">
        <v>4.1248339999999999</v>
      </c>
      <c r="M397">
        <v>0.500274</v>
      </c>
      <c r="N397">
        <v>0.27004899999999998</v>
      </c>
      <c r="O397">
        <v>0.29178300000000001</v>
      </c>
      <c r="P397">
        <v>0</v>
      </c>
      <c r="Q397">
        <v>0</v>
      </c>
      <c r="R397">
        <v>0</v>
      </c>
      <c r="S397">
        <v>3.9383000000000001E-2</v>
      </c>
      <c r="T397">
        <v>6.1801000000000002E-2</v>
      </c>
      <c r="U397">
        <v>0.15579799999999999</v>
      </c>
    </row>
    <row r="398" spans="1:21" x14ac:dyDescent="0.25">
      <c r="A398">
        <v>7.96</v>
      </c>
      <c r="B398">
        <v>0.315025</v>
      </c>
      <c r="C398">
        <v>0</v>
      </c>
      <c r="D398">
        <v>0.37785200000000002</v>
      </c>
      <c r="E398">
        <v>0</v>
      </c>
      <c r="F398">
        <v>0.50766199999999995</v>
      </c>
      <c r="G398">
        <v>0.50766199999999995</v>
      </c>
      <c r="H398">
        <v>0.50127200000000005</v>
      </c>
      <c r="I398">
        <v>0.36088500000000001</v>
      </c>
      <c r="J398">
        <v>0</v>
      </c>
      <c r="K398">
        <v>4.0807169999999999</v>
      </c>
      <c r="L398">
        <v>4.134468</v>
      </c>
      <c r="M398">
        <v>0.50128499999999998</v>
      </c>
      <c r="N398">
        <v>0.26591500000000001</v>
      </c>
      <c r="O398">
        <v>0.29326400000000002</v>
      </c>
      <c r="P398">
        <v>0</v>
      </c>
      <c r="Q398">
        <v>0</v>
      </c>
      <c r="R398">
        <v>0</v>
      </c>
      <c r="S398">
        <v>3.9459000000000001E-2</v>
      </c>
      <c r="T398">
        <v>6.1766000000000001E-2</v>
      </c>
      <c r="U398">
        <v>0.15631600000000001</v>
      </c>
    </row>
    <row r="399" spans="1:21" x14ac:dyDescent="0.25">
      <c r="A399">
        <v>7.98</v>
      </c>
      <c r="B399">
        <v>0.31142599999999998</v>
      </c>
      <c r="C399">
        <v>0</v>
      </c>
      <c r="D399">
        <v>0.37136400000000003</v>
      </c>
      <c r="E399">
        <v>0</v>
      </c>
      <c r="F399">
        <v>0.50869200000000003</v>
      </c>
      <c r="G399">
        <v>0.50869200000000003</v>
      </c>
      <c r="H399">
        <v>0.50228399999999995</v>
      </c>
      <c r="I399">
        <v>0.35628199999999999</v>
      </c>
      <c r="J399">
        <v>0</v>
      </c>
      <c r="K399">
        <v>4.0907489999999997</v>
      </c>
      <c r="L399">
        <v>4.144088</v>
      </c>
      <c r="M399">
        <v>0.50229800000000002</v>
      </c>
      <c r="N399">
        <v>0.24852299999999999</v>
      </c>
      <c r="O399">
        <v>0.27945199999999998</v>
      </c>
      <c r="P399">
        <v>0</v>
      </c>
      <c r="Q399">
        <v>0</v>
      </c>
      <c r="R399">
        <v>0</v>
      </c>
      <c r="S399">
        <v>3.9523999999999997E-2</v>
      </c>
      <c r="T399">
        <v>6.1728999999999999E-2</v>
      </c>
      <c r="U399">
        <v>0.156778</v>
      </c>
    </row>
    <row r="400" spans="1:21" x14ac:dyDescent="0.25">
      <c r="A400">
        <v>8</v>
      </c>
      <c r="B400">
        <v>0.30792000000000003</v>
      </c>
      <c r="C400">
        <v>0</v>
      </c>
      <c r="D400">
        <v>0.36408099999999999</v>
      </c>
      <c r="E400">
        <v>0</v>
      </c>
      <c r="F400">
        <v>0.50972399999999995</v>
      </c>
      <c r="G400">
        <v>0.50972399999999995</v>
      </c>
      <c r="H400">
        <v>0.50329699999999999</v>
      </c>
      <c r="I400">
        <v>0.352078</v>
      </c>
      <c r="J400">
        <v>0</v>
      </c>
      <c r="K400">
        <v>4.100778</v>
      </c>
      <c r="L400">
        <v>4.1537610000000003</v>
      </c>
      <c r="M400">
        <v>0.50331000000000004</v>
      </c>
      <c r="N400">
        <v>0.26056800000000002</v>
      </c>
      <c r="O400">
        <v>0.27660200000000001</v>
      </c>
      <c r="P400">
        <v>0</v>
      </c>
      <c r="Q400">
        <v>0</v>
      </c>
      <c r="R400">
        <v>0</v>
      </c>
      <c r="S400">
        <v>3.9573999999999998E-2</v>
      </c>
      <c r="T400">
        <v>6.1691999999999997E-2</v>
      </c>
      <c r="U400">
        <v>0.15721099999999999</v>
      </c>
    </row>
    <row r="401" spans="1:21" x14ac:dyDescent="0.25">
      <c r="A401">
        <v>8.02</v>
      </c>
      <c r="B401">
        <v>0.30449500000000002</v>
      </c>
      <c r="C401">
        <v>0</v>
      </c>
      <c r="D401">
        <v>0.35643900000000001</v>
      </c>
      <c r="E401">
        <v>0</v>
      </c>
      <c r="F401">
        <v>0.51075700000000002</v>
      </c>
      <c r="G401">
        <v>0.51075700000000002</v>
      </c>
      <c r="H401">
        <v>0.50431000000000004</v>
      </c>
      <c r="I401">
        <v>0.34754299999999999</v>
      </c>
      <c r="J401">
        <v>0</v>
      </c>
      <c r="K401">
        <v>4.1108130000000003</v>
      </c>
      <c r="L401">
        <v>4.1634330000000004</v>
      </c>
      <c r="M401">
        <v>0.50432299999999997</v>
      </c>
      <c r="N401">
        <v>0.27544200000000002</v>
      </c>
      <c r="O401">
        <v>0.28017500000000001</v>
      </c>
      <c r="P401">
        <v>0</v>
      </c>
      <c r="Q401">
        <v>0</v>
      </c>
      <c r="R401">
        <v>0</v>
      </c>
      <c r="S401">
        <v>3.9609999999999999E-2</v>
      </c>
      <c r="T401">
        <v>6.1651999999999998E-2</v>
      </c>
      <c r="U401">
        <v>0.15764400000000001</v>
      </c>
    </row>
    <row r="402" spans="1:21" x14ac:dyDescent="0.25">
      <c r="A402">
        <v>8.0399999999999991</v>
      </c>
      <c r="B402">
        <v>0.30115999999999998</v>
      </c>
      <c r="C402">
        <v>0</v>
      </c>
      <c r="D402">
        <v>0.34961799999999998</v>
      </c>
      <c r="E402">
        <v>0</v>
      </c>
      <c r="F402">
        <v>0.51178999999999997</v>
      </c>
      <c r="G402">
        <v>0.51178999999999997</v>
      </c>
      <c r="H402">
        <v>0.50532299999999997</v>
      </c>
      <c r="I402">
        <v>0.34327999999999997</v>
      </c>
      <c r="J402">
        <v>0</v>
      </c>
      <c r="K402">
        <v>4.1208460000000002</v>
      </c>
      <c r="L402">
        <v>4.173146</v>
      </c>
      <c r="M402">
        <v>0.50533700000000004</v>
      </c>
      <c r="N402">
        <v>0.28185300000000002</v>
      </c>
      <c r="O402">
        <v>0.28806799999999999</v>
      </c>
      <c r="P402">
        <v>0</v>
      </c>
      <c r="Q402">
        <v>0</v>
      </c>
      <c r="R402">
        <v>0</v>
      </c>
      <c r="S402">
        <v>3.9634999999999997E-2</v>
      </c>
      <c r="T402">
        <v>6.1610999999999999E-2</v>
      </c>
      <c r="U402">
        <v>0.158106</v>
      </c>
    </row>
    <row r="403" spans="1:21" x14ac:dyDescent="0.25">
      <c r="A403">
        <v>8.06</v>
      </c>
      <c r="B403">
        <v>0.29790499999999998</v>
      </c>
      <c r="C403">
        <v>0</v>
      </c>
      <c r="D403">
        <v>0.342528</v>
      </c>
      <c r="E403">
        <v>0</v>
      </c>
      <c r="F403">
        <v>0.51282399999999995</v>
      </c>
      <c r="G403">
        <v>0.51282399999999995</v>
      </c>
      <c r="H403">
        <v>0.50633700000000004</v>
      </c>
      <c r="I403">
        <v>0.33913300000000002</v>
      </c>
      <c r="J403">
        <v>0</v>
      </c>
      <c r="K403">
        <v>4.1308800000000003</v>
      </c>
      <c r="L403">
        <v>4.1828859999999999</v>
      </c>
      <c r="M403">
        <v>0.50634999999999997</v>
      </c>
      <c r="N403">
        <v>0.285688</v>
      </c>
      <c r="O403">
        <v>0.29002699999999998</v>
      </c>
      <c r="P403">
        <v>0</v>
      </c>
      <c r="Q403">
        <v>0</v>
      </c>
      <c r="R403">
        <v>0</v>
      </c>
      <c r="S403">
        <v>3.9648000000000003E-2</v>
      </c>
      <c r="T403">
        <v>6.1568999999999999E-2</v>
      </c>
      <c r="U403">
        <v>0.15857199999999999</v>
      </c>
    </row>
    <row r="404" spans="1:21" x14ac:dyDescent="0.25">
      <c r="A404">
        <v>8.08</v>
      </c>
      <c r="B404">
        <v>0.29472999999999999</v>
      </c>
      <c r="C404">
        <v>0</v>
      </c>
      <c r="D404">
        <v>0.33901399999999998</v>
      </c>
      <c r="E404">
        <v>0</v>
      </c>
      <c r="F404">
        <v>0.51385199999999998</v>
      </c>
      <c r="G404">
        <v>0.51385199999999998</v>
      </c>
      <c r="H404">
        <v>0.50734800000000002</v>
      </c>
      <c r="I404">
        <v>0.33524100000000001</v>
      </c>
      <c r="J404">
        <v>0</v>
      </c>
      <c r="K404">
        <v>4.140911</v>
      </c>
      <c r="L404">
        <v>4.1926569999999996</v>
      </c>
      <c r="M404">
        <v>0.50736300000000001</v>
      </c>
      <c r="N404">
        <v>0.296487</v>
      </c>
      <c r="O404">
        <v>0.27089200000000002</v>
      </c>
      <c r="P404">
        <v>0</v>
      </c>
      <c r="Q404">
        <v>0</v>
      </c>
      <c r="R404">
        <v>0</v>
      </c>
      <c r="S404">
        <v>3.9660000000000001E-2</v>
      </c>
      <c r="T404">
        <v>6.1525000000000003E-2</v>
      </c>
      <c r="U404">
        <v>0.15894900000000001</v>
      </c>
    </row>
    <row r="405" spans="1:21" x14ac:dyDescent="0.25">
      <c r="A405">
        <v>8.1</v>
      </c>
      <c r="B405">
        <v>0.29163600000000001</v>
      </c>
      <c r="C405">
        <v>0</v>
      </c>
      <c r="D405">
        <v>0.33309100000000003</v>
      </c>
      <c r="E405">
        <v>0</v>
      </c>
      <c r="F405">
        <v>0.51488500000000004</v>
      </c>
      <c r="G405">
        <v>0.51488500000000004</v>
      </c>
      <c r="H405">
        <v>0.50836099999999995</v>
      </c>
      <c r="I405">
        <v>0.33123999999999998</v>
      </c>
      <c r="J405">
        <v>0</v>
      </c>
      <c r="K405">
        <v>4.150944</v>
      </c>
      <c r="L405">
        <v>4.2024400000000002</v>
      </c>
      <c r="M405">
        <v>0.50837600000000005</v>
      </c>
      <c r="N405">
        <v>0.29099799999999998</v>
      </c>
      <c r="O405">
        <v>0.26830300000000001</v>
      </c>
      <c r="P405">
        <v>0</v>
      </c>
      <c r="Q405">
        <v>0</v>
      </c>
      <c r="R405">
        <v>0</v>
      </c>
      <c r="S405">
        <v>3.9664999999999999E-2</v>
      </c>
      <c r="T405">
        <v>6.1481000000000001E-2</v>
      </c>
      <c r="U405">
        <v>0.15931200000000001</v>
      </c>
    </row>
    <row r="406" spans="1:21" x14ac:dyDescent="0.25">
      <c r="A406">
        <v>8.1199999999999992</v>
      </c>
      <c r="B406">
        <v>0.28863499999999997</v>
      </c>
      <c r="C406">
        <v>0</v>
      </c>
      <c r="D406">
        <v>0.32485199999999997</v>
      </c>
      <c r="E406">
        <v>0</v>
      </c>
      <c r="F406">
        <v>0.51592199999999999</v>
      </c>
      <c r="G406">
        <v>0.51592199999999999</v>
      </c>
      <c r="H406">
        <v>0.50937600000000005</v>
      </c>
      <c r="I406">
        <v>0.32699099999999998</v>
      </c>
      <c r="J406">
        <v>0</v>
      </c>
      <c r="K406">
        <v>4.1609829999999999</v>
      </c>
      <c r="L406">
        <v>4.2122349999999997</v>
      </c>
      <c r="M406">
        <v>0.50939100000000004</v>
      </c>
      <c r="N406">
        <v>0.289771</v>
      </c>
      <c r="O406">
        <v>0.27774900000000002</v>
      </c>
      <c r="P406">
        <v>0</v>
      </c>
      <c r="Q406">
        <v>0</v>
      </c>
      <c r="R406">
        <v>0</v>
      </c>
      <c r="S406">
        <v>3.9655999999999997E-2</v>
      </c>
      <c r="T406">
        <v>6.1434000000000002E-2</v>
      </c>
      <c r="U406">
        <v>0.15971299999999999</v>
      </c>
    </row>
    <row r="407" spans="1:21" x14ac:dyDescent="0.25">
      <c r="A407">
        <v>8.14</v>
      </c>
      <c r="B407">
        <v>0.28572500000000001</v>
      </c>
      <c r="C407">
        <v>0</v>
      </c>
      <c r="D407">
        <v>0.318629</v>
      </c>
      <c r="E407">
        <v>0</v>
      </c>
      <c r="F407">
        <v>0.51695800000000003</v>
      </c>
      <c r="G407">
        <v>0.51695800000000003</v>
      </c>
      <c r="H407">
        <v>0.51039000000000001</v>
      </c>
      <c r="I407">
        <v>0.32336300000000001</v>
      </c>
      <c r="J407">
        <v>0</v>
      </c>
      <c r="K407">
        <v>4.1710159999999998</v>
      </c>
      <c r="L407">
        <v>4.222073</v>
      </c>
      <c r="M407">
        <v>0.51040399999999997</v>
      </c>
      <c r="N407">
        <v>0.28052899999999997</v>
      </c>
      <c r="O407">
        <v>0.283277</v>
      </c>
      <c r="P407">
        <v>0</v>
      </c>
      <c r="Q407">
        <v>0</v>
      </c>
      <c r="R407">
        <v>0</v>
      </c>
      <c r="S407">
        <v>3.9641000000000003E-2</v>
      </c>
      <c r="T407">
        <v>6.1386999999999997E-2</v>
      </c>
      <c r="U407">
        <v>0.160135</v>
      </c>
    </row>
    <row r="408" spans="1:21" x14ac:dyDescent="0.25">
      <c r="A408">
        <v>8.16</v>
      </c>
      <c r="B408">
        <v>0.28289999999999998</v>
      </c>
      <c r="C408">
        <v>0</v>
      </c>
      <c r="D408">
        <v>0.31119799999999997</v>
      </c>
      <c r="E408">
        <v>0</v>
      </c>
      <c r="F408">
        <v>0.51799600000000001</v>
      </c>
      <c r="G408">
        <v>0.51799600000000001</v>
      </c>
      <c r="H408">
        <v>0.51140600000000003</v>
      </c>
      <c r="I408">
        <v>0.31944400000000001</v>
      </c>
      <c r="J408">
        <v>0</v>
      </c>
      <c r="K408">
        <v>4.1810530000000004</v>
      </c>
      <c r="L408">
        <v>4.2319199999999997</v>
      </c>
      <c r="M408">
        <v>0.51141899999999996</v>
      </c>
      <c r="N408">
        <v>0.26818199999999998</v>
      </c>
      <c r="O408">
        <v>0.289497</v>
      </c>
      <c r="P408">
        <v>0</v>
      </c>
      <c r="Q408">
        <v>0</v>
      </c>
      <c r="R408">
        <v>0</v>
      </c>
      <c r="S408">
        <v>3.9616999999999999E-2</v>
      </c>
      <c r="T408">
        <v>6.1337999999999997E-2</v>
      </c>
      <c r="U408">
        <v>0.160582</v>
      </c>
    </row>
    <row r="409" spans="1:21" x14ac:dyDescent="0.25">
      <c r="A409">
        <v>8.18</v>
      </c>
      <c r="B409">
        <v>0.28017500000000001</v>
      </c>
      <c r="C409">
        <v>0</v>
      </c>
      <c r="D409">
        <v>0.30633199999999999</v>
      </c>
      <c r="E409">
        <v>0</v>
      </c>
      <c r="F409">
        <v>0.51902999999999999</v>
      </c>
      <c r="G409">
        <v>0.51902999999999999</v>
      </c>
      <c r="H409">
        <v>0.51241899999999996</v>
      </c>
      <c r="I409">
        <v>0.31591599999999997</v>
      </c>
      <c r="J409">
        <v>0</v>
      </c>
      <c r="K409">
        <v>4.1910879999999997</v>
      </c>
      <c r="L409">
        <v>4.2417959999999999</v>
      </c>
      <c r="M409">
        <v>0.51243300000000003</v>
      </c>
      <c r="N409">
        <v>0.26434600000000003</v>
      </c>
      <c r="O409">
        <v>0.30109900000000001</v>
      </c>
      <c r="P409">
        <v>0</v>
      </c>
      <c r="Q409">
        <v>0</v>
      </c>
      <c r="R409">
        <v>0</v>
      </c>
      <c r="S409">
        <v>3.959E-2</v>
      </c>
      <c r="T409">
        <v>6.1289000000000003E-2</v>
      </c>
      <c r="U409">
        <v>0.161078</v>
      </c>
    </row>
    <row r="410" spans="1:21" x14ac:dyDescent="0.25">
      <c r="A410">
        <v>8.1999999999999993</v>
      </c>
      <c r="B410">
        <v>0.27754000000000001</v>
      </c>
      <c r="C410">
        <v>0</v>
      </c>
      <c r="D410">
        <v>0.29943900000000001</v>
      </c>
      <c r="E410">
        <v>0</v>
      </c>
      <c r="F410">
        <v>0.520069</v>
      </c>
      <c r="G410">
        <v>0.520069</v>
      </c>
      <c r="H410">
        <v>0.51343499999999997</v>
      </c>
      <c r="I410">
        <v>0.312226</v>
      </c>
      <c r="J410">
        <v>0</v>
      </c>
      <c r="K410">
        <v>4.2011269999999996</v>
      </c>
      <c r="L410">
        <v>4.2516860000000003</v>
      </c>
      <c r="M410">
        <v>0.51344900000000004</v>
      </c>
      <c r="N410">
        <v>0.251662</v>
      </c>
      <c r="O410">
        <v>0.31061499999999997</v>
      </c>
      <c r="P410">
        <v>0</v>
      </c>
      <c r="Q410">
        <v>0</v>
      </c>
      <c r="R410">
        <v>0</v>
      </c>
      <c r="S410">
        <v>3.9556000000000001E-2</v>
      </c>
      <c r="T410">
        <v>6.1238000000000001E-2</v>
      </c>
      <c r="U410">
        <v>0.16161800000000001</v>
      </c>
    </row>
    <row r="411" spans="1:21" x14ac:dyDescent="0.25">
      <c r="A411">
        <v>8.2200000000000006</v>
      </c>
      <c r="B411">
        <v>0.27499000000000001</v>
      </c>
      <c r="C411">
        <v>0</v>
      </c>
      <c r="D411">
        <v>0.29109099999999999</v>
      </c>
      <c r="E411">
        <v>0</v>
      </c>
      <c r="F411">
        <v>0.52111200000000002</v>
      </c>
      <c r="G411">
        <v>0.52111200000000002</v>
      </c>
      <c r="H411">
        <v>0.51445200000000002</v>
      </c>
      <c r="I411">
        <v>0.30849500000000002</v>
      </c>
      <c r="J411">
        <v>0</v>
      </c>
      <c r="K411">
        <v>4.2111710000000002</v>
      </c>
      <c r="L411">
        <v>4.2615949999999998</v>
      </c>
      <c r="M411">
        <v>0.51446599999999998</v>
      </c>
      <c r="N411">
        <v>0.24374199999999999</v>
      </c>
      <c r="O411">
        <v>0.29893900000000001</v>
      </c>
      <c r="P411">
        <v>0</v>
      </c>
      <c r="Q411">
        <v>0</v>
      </c>
      <c r="R411">
        <v>0</v>
      </c>
      <c r="S411">
        <v>3.9516000000000003E-2</v>
      </c>
      <c r="T411">
        <v>6.1185000000000003E-2</v>
      </c>
      <c r="U411">
        <v>0.162102</v>
      </c>
    </row>
    <row r="412" spans="1:21" x14ac:dyDescent="0.25">
      <c r="A412">
        <v>8.24</v>
      </c>
      <c r="B412">
        <v>0.27254499999999998</v>
      </c>
      <c r="C412">
        <v>0</v>
      </c>
      <c r="D412">
        <v>0.28701500000000002</v>
      </c>
      <c r="E412">
        <v>0</v>
      </c>
      <c r="F412">
        <v>0.52214700000000003</v>
      </c>
      <c r="G412">
        <v>0.52214700000000003</v>
      </c>
      <c r="H412">
        <v>0.51546700000000001</v>
      </c>
      <c r="I412">
        <v>0.30524099999999998</v>
      </c>
      <c r="J412">
        <v>0</v>
      </c>
      <c r="K412">
        <v>4.221209</v>
      </c>
      <c r="L412">
        <v>4.2715290000000001</v>
      </c>
      <c r="M412">
        <v>0.51548099999999997</v>
      </c>
      <c r="N412">
        <v>0.243251</v>
      </c>
      <c r="O412">
        <v>0.29144300000000001</v>
      </c>
      <c r="P412">
        <v>0</v>
      </c>
      <c r="Q412">
        <v>0</v>
      </c>
      <c r="R412">
        <v>0</v>
      </c>
      <c r="S412">
        <v>3.9474000000000002E-2</v>
      </c>
      <c r="T412">
        <v>6.1131999999999999E-2</v>
      </c>
      <c r="U412">
        <v>0.162548</v>
      </c>
    </row>
    <row r="413" spans="1:21" x14ac:dyDescent="0.25">
      <c r="A413">
        <v>8.26</v>
      </c>
      <c r="B413">
        <v>0.27018999999999999</v>
      </c>
      <c r="C413">
        <v>0</v>
      </c>
      <c r="D413">
        <v>0.28555999999999998</v>
      </c>
      <c r="E413">
        <v>0</v>
      </c>
      <c r="F413">
        <v>0.523177</v>
      </c>
      <c r="G413">
        <v>0.523177</v>
      </c>
      <c r="H413">
        <v>0.51647900000000002</v>
      </c>
      <c r="I413">
        <v>0.30247600000000002</v>
      </c>
      <c r="J413">
        <v>0</v>
      </c>
      <c r="K413">
        <v>4.2312390000000004</v>
      </c>
      <c r="L413">
        <v>4.2814779999999999</v>
      </c>
      <c r="M413">
        <v>0.51649299999999998</v>
      </c>
      <c r="N413">
        <v>0.24006</v>
      </c>
      <c r="O413">
        <v>0.29272399999999998</v>
      </c>
      <c r="P413">
        <v>0</v>
      </c>
      <c r="Q413">
        <v>0</v>
      </c>
      <c r="R413">
        <v>0</v>
      </c>
      <c r="S413">
        <v>3.9433999999999997E-2</v>
      </c>
      <c r="T413">
        <v>6.1079000000000001E-2</v>
      </c>
      <c r="U413">
        <v>0.162996</v>
      </c>
    </row>
    <row r="414" spans="1:21" x14ac:dyDescent="0.25">
      <c r="A414">
        <v>8.2799999999999994</v>
      </c>
      <c r="B414">
        <v>0.26790999999999998</v>
      </c>
      <c r="C414">
        <v>0</v>
      </c>
      <c r="D414">
        <v>0.27935900000000002</v>
      </c>
      <c r="E414">
        <v>0</v>
      </c>
      <c r="F414">
        <v>0.52421700000000004</v>
      </c>
      <c r="G414">
        <v>0.52421700000000004</v>
      </c>
      <c r="H414">
        <v>0.51749500000000004</v>
      </c>
      <c r="I414">
        <v>0.29926599999999998</v>
      </c>
      <c r="J414">
        <v>0</v>
      </c>
      <c r="K414">
        <v>4.2412780000000003</v>
      </c>
      <c r="L414">
        <v>4.2914339999999997</v>
      </c>
      <c r="M414">
        <v>0.517509</v>
      </c>
      <c r="N414">
        <v>0.23300899999999999</v>
      </c>
      <c r="O414">
        <v>0.29553200000000002</v>
      </c>
      <c r="P414">
        <v>0</v>
      </c>
      <c r="Q414">
        <v>0</v>
      </c>
      <c r="R414">
        <v>0</v>
      </c>
      <c r="S414">
        <v>3.9390000000000001E-2</v>
      </c>
      <c r="T414">
        <v>6.1024000000000002E-2</v>
      </c>
      <c r="U414">
        <v>0.16345599999999999</v>
      </c>
    </row>
    <row r="415" spans="1:21" x14ac:dyDescent="0.25">
      <c r="A415">
        <v>8.3000000000000007</v>
      </c>
      <c r="B415">
        <v>0.26573000000000002</v>
      </c>
      <c r="C415">
        <v>0</v>
      </c>
      <c r="D415">
        <v>0.27500599999999997</v>
      </c>
      <c r="E415">
        <v>0</v>
      </c>
      <c r="F415">
        <v>0.52525500000000003</v>
      </c>
      <c r="G415">
        <v>0.52525500000000003</v>
      </c>
      <c r="H415">
        <v>0.51851000000000003</v>
      </c>
      <c r="I415">
        <v>0.29634899999999997</v>
      </c>
      <c r="J415">
        <v>0</v>
      </c>
      <c r="K415">
        <v>4.251315</v>
      </c>
      <c r="L415">
        <v>4.3014080000000003</v>
      </c>
      <c r="M415">
        <v>0.51852399999999998</v>
      </c>
      <c r="N415">
        <v>0.245784</v>
      </c>
      <c r="O415">
        <v>0.29635699999999998</v>
      </c>
      <c r="P415">
        <v>0</v>
      </c>
      <c r="Q415">
        <v>0</v>
      </c>
      <c r="R415">
        <v>0</v>
      </c>
      <c r="S415">
        <v>3.9344999999999998E-2</v>
      </c>
      <c r="T415">
        <v>6.0969000000000002E-2</v>
      </c>
      <c r="U415">
        <v>0.16391</v>
      </c>
    </row>
    <row r="416" spans="1:21" x14ac:dyDescent="0.25">
      <c r="A416">
        <v>8.32</v>
      </c>
      <c r="B416">
        <v>0.26364500000000002</v>
      </c>
      <c r="C416">
        <v>0</v>
      </c>
      <c r="D416">
        <v>0.27237</v>
      </c>
      <c r="E416">
        <v>0</v>
      </c>
      <c r="F416">
        <v>0.52628799999999998</v>
      </c>
      <c r="G416">
        <v>0.52628799999999998</v>
      </c>
      <c r="H416">
        <v>0.51952299999999996</v>
      </c>
      <c r="I416">
        <v>0.293738</v>
      </c>
      <c r="J416">
        <v>0</v>
      </c>
      <c r="K416">
        <v>4.2613479999999999</v>
      </c>
      <c r="L416">
        <v>4.3113919999999997</v>
      </c>
      <c r="M416">
        <v>0.51953700000000003</v>
      </c>
      <c r="N416">
        <v>0.22885</v>
      </c>
      <c r="O416">
        <v>0.29007899999999998</v>
      </c>
      <c r="P416">
        <v>0</v>
      </c>
      <c r="Q416">
        <v>0</v>
      </c>
      <c r="R416">
        <v>0</v>
      </c>
      <c r="S416">
        <v>3.9300000000000002E-2</v>
      </c>
      <c r="T416">
        <v>6.0913000000000002E-2</v>
      </c>
      <c r="U416">
        <v>0.16433900000000001</v>
      </c>
    </row>
    <row r="417" spans="1:21" x14ac:dyDescent="0.25">
      <c r="A417">
        <v>8.34</v>
      </c>
      <c r="B417">
        <v>0.26164500000000002</v>
      </c>
      <c r="C417">
        <v>0</v>
      </c>
      <c r="D417">
        <v>0.26878099999999999</v>
      </c>
      <c r="E417">
        <v>0</v>
      </c>
      <c r="F417">
        <v>0.52732299999999999</v>
      </c>
      <c r="G417">
        <v>0.52732299999999999</v>
      </c>
      <c r="H417">
        <v>0.52053700000000003</v>
      </c>
      <c r="I417">
        <v>0.29098600000000002</v>
      </c>
      <c r="J417">
        <v>0</v>
      </c>
      <c r="K417">
        <v>4.2713850000000004</v>
      </c>
      <c r="L417">
        <v>4.3213879999999998</v>
      </c>
      <c r="M417">
        <v>0.52055200000000001</v>
      </c>
      <c r="N417">
        <v>0.211065</v>
      </c>
      <c r="O417">
        <v>0.29311199999999998</v>
      </c>
      <c r="P417">
        <v>0</v>
      </c>
      <c r="Q417">
        <v>0</v>
      </c>
      <c r="R417">
        <v>0</v>
      </c>
      <c r="S417">
        <v>3.9253999999999997E-2</v>
      </c>
      <c r="T417">
        <v>6.0857000000000001E-2</v>
      </c>
      <c r="U417">
        <v>0.16478799999999999</v>
      </c>
    </row>
    <row r="418" spans="1:21" x14ac:dyDescent="0.25">
      <c r="A418">
        <v>8.36</v>
      </c>
      <c r="B418">
        <v>0.25972499999999998</v>
      </c>
      <c r="C418">
        <v>0</v>
      </c>
      <c r="D418">
        <v>0.26359300000000002</v>
      </c>
      <c r="E418">
        <v>0</v>
      </c>
      <c r="F418">
        <v>0.52836399999999994</v>
      </c>
      <c r="G418">
        <v>0.52836399999999994</v>
      </c>
      <c r="H418">
        <v>0.52155300000000004</v>
      </c>
      <c r="I418">
        <v>0.288323</v>
      </c>
      <c r="J418">
        <v>0</v>
      </c>
      <c r="K418">
        <v>4.2814240000000003</v>
      </c>
      <c r="L418">
        <v>4.3313959999999998</v>
      </c>
      <c r="M418">
        <v>0.521567</v>
      </c>
      <c r="N418">
        <v>0.209677</v>
      </c>
      <c r="O418">
        <v>0.28482099999999999</v>
      </c>
      <c r="P418">
        <v>0</v>
      </c>
      <c r="Q418">
        <v>0</v>
      </c>
      <c r="R418">
        <v>0</v>
      </c>
      <c r="S418">
        <v>3.9208E-2</v>
      </c>
      <c r="T418">
        <v>6.08E-2</v>
      </c>
      <c r="U418">
        <v>0.16519900000000001</v>
      </c>
    </row>
    <row r="419" spans="1:21" x14ac:dyDescent="0.25">
      <c r="A419">
        <v>8.3800000000000008</v>
      </c>
      <c r="B419">
        <v>0.25790999999999997</v>
      </c>
      <c r="C419">
        <v>0</v>
      </c>
      <c r="D419">
        <v>0.26116800000000001</v>
      </c>
      <c r="E419">
        <v>0</v>
      </c>
      <c r="F419">
        <v>0.52939700000000001</v>
      </c>
      <c r="G419">
        <v>0.52939700000000001</v>
      </c>
      <c r="H419">
        <v>0.522567</v>
      </c>
      <c r="I419">
        <v>0.285968</v>
      </c>
      <c r="J419">
        <v>0</v>
      </c>
      <c r="K419">
        <v>4.2914589999999997</v>
      </c>
      <c r="L419">
        <v>4.341412</v>
      </c>
      <c r="M419">
        <v>0.52258099999999996</v>
      </c>
      <c r="N419">
        <v>0.20022499999999999</v>
      </c>
      <c r="O419">
        <v>0.28257100000000002</v>
      </c>
      <c r="P419">
        <v>0</v>
      </c>
      <c r="Q419">
        <v>0</v>
      </c>
      <c r="R419">
        <v>0</v>
      </c>
      <c r="S419">
        <v>3.9161000000000001E-2</v>
      </c>
      <c r="T419">
        <v>6.0742999999999998E-2</v>
      </c>
      <c r="U419">
        <v>0.165603</v>
      </c>
    </row>
    <row r="420" spans="1:21" x14ac:dyDescent="0.25">
      <c r="A420">
        <v>8.4</v>
      </c>
      <c r="B420">
        <v>0.25618000000000002</v>
      </c>
      <c r="C420">
        <v>0</v>
      </c>
      <c r="D420">
        <v>0.25852900000000001</v>
      </c>
      <c r="E420">
        <v>0</v>
      </c>
      <c r="F420">
        <v>0.53043099999999999</v>
      </c>
      <c r="G420">
        <v>0.53043099999999999</v>
      </c>
      <c r="H420">
        <v>0.52358099999999996</v>
      </c>
      <c r="I420">
        <v>0.283752</v>
      </c>
      <c r="J420">
        <v>0</v>
      </c>
      <c r="K420">
        <v>4.3014939999999999</v>
      </c>
      <c r="L420">
        <v>4.3514350000000004</v>
      </c>
      <c r="M420">
        <v>0.52359500000000003</v>
      </c>
      <c r="N420">
        <v>0.20929700000000001</v>
      </c>
      <c r="O420">
        <v>0.28187899999999999</v>
      </c>
      <c r="P420">
        <v>0</v>
      </c>
      <c r="Q420">
        <v>0</v>
      </c>
      <c r="R420">
        <v>0</v>
      </c>
      <c r="S420">
        <v>3.9114000000000003E-2</v>
      </c>
      <c r="T420">
        <v>6.0685000000000003E-2</v>
      </c>
      <c r="U420">
        <v>0.165993</v>
      </c>
    </row>
    <row r="421" spans="1:21" x14ac:dyDescent="0.25">
      <c r="A421">
        <v>8.42</v>
      </c>
      <c r="B421">
        <v>0.25453500000000001</v>
      </c>
      <c r="C421">
        <v>0</v>
      </c>
      <c r="D421">
        <v>0.25632700000000003</v>
      </c>
      <c r="E421">
        <v>0</v>
      </c>
      <c r="F421">
        <v>0.53146400000000005</v>
      </c>
      <c r="G421">
        <v>0.53146400000000005</v>
      </c>
      <c r="H421">
        <v>0.524594</v>
      </c>
      <c r="I421">
        <v>0.28161399999999998</v>
      </c>
      <c r="J421">
        <v>0</v>
      </c>
      <c r="K421">
        <v>4.3115290000000002</v>
      </c>
      <c r="L421">
        <v>4.3614660000000001</v>
      </c>
      <c r="M421">
        <v>0.52460899999999999</v>
      </c>
      <c r="N421">
        <v>0.19991900000000001</v>
      </c>
      <c r="O421">
        <v>0.28409600000000002</v>
      </c>
      <c r="P421">
        <v>0</v>
      </c>
      <c r="Q421">
        <v>0</v>
      </c>
      <c r="R421">
        <v>0</v>
      </c>
      <c r="S421">
        <v>3.9067999999999999E-2</v>
      </c>
      <c r="T421">
        <v>6.0628000000000001E-2</v>
      </c>
      <c r="U421">
        <v>0.16639499999999999</v>
      </c>
    </row>
    <row r="422" spans="1:21" x14ac:dyDescent="0.25">
      <c r="A422">
        <v>8.44</v>
      </c>
      <c r="B422">
        <v>0.25297500000000001</v>
      </c>
      <c r="C422">
        <v>0</v>
      </c>
      <c r="D422">
        <v>0.24617700000000001</v>
      </c>
      <c r="E422">
        <v>0</v>
      </c>
      <c r="F422">
        <v>0.53252299999999997</v>
      </c>
      <c r="G422">
        <v>0.53252299999999997</v>
      </c>
      <c r="H422">
        <v>0.525617</v>
      </c>
      <c r="I422">
        <v>0.27892600000000001</v>
      </c>
      <c r="J422">
        <v>0</v>
      </c>
      <c r="K422">
        <v>4.3215859999999999</v>
      </c>
      <c r="L422">
        <v>4.3715330000000003</v>
      </c>
      <c r="M422">
        <v>0.52563099999999996</v>
      </c>
      <c r="N422">
        <v>0.21060100000000001</v>
      </c>
      <c r="O422">
        <v>0.29106199999999999</v>
      </c>
      <c r="P422">
        <v>0</v>
      </c>
      <c r="Q422">
        <v>0</v>
      </c>
      <c r="R422">
        <v>0</v>
      </c>
      <c r="S422">
        <v>3.9023000000000002E-2</v>
      </c>
      <c r="T422">
        <v>6.0568999999999998E-2</v>
      </c>
      <c r="U422">
        <v>0.16681499999999999</v>
      </c>
    </row>
    <row r="423" spans="1:21" x14ac:dyDescent="0.25">
      <c r="A423">
        <v>8.4600000000000009</v>
      </c>
      <c r="B423">
        <v>0.25154500000000002</v>
      </c>
      <c r="C423">
        <v>0</v>
      </c>
      <c r="D423">
        <v>0.241231</v>
      </c>
      <c r="E423">
        <v>0</v>
      </c>
      <c r="F423">
        <v>0.53356899999999996</v>
      </c>
      <c r="G423">
        <v>0.53356899999999996</v>
      </c>
      <c r="H423">
        <v>0.52663499999999996</v>
      </c>
      <c r="I423">
        <v>0.27680399999999999</v>
      </c>
      <c r="J423">
        <v>0</v>
      </c>
      <c r="K423">
        <v>4.3316330000000001</v>
      </c>
      <c r="L423">
        <v>4.3815989999999996</v>
      </c>
      <c r="M423">
        <v>0.52664999999999995</v>
      </c>
      <c r="N423">
        <v>0.21887699999999999</v>
      </c>
      <c r="O423">
        <v>0.30059799999999998</v>
      </c>
      <c r="P423">
        <v>0</v>
      </c>
      <c r="Q423">
        <v>0</v>
      </c>
      <c r="R423">
        <v>0</v>
      </c>
      <c r="S423">
        <v>3.8980000000000001E-2</v>
      </c>
      <c r="T423">
        <v>6.0509E-2</v>
      </c>
      <c r="U423">
        <v>0.167266</v>
      </c>
    </row>
    <row r="424" spans="1:21" x14ac:dyDescent="0.25">
      <c r="A424">
        <v>8.48</v>
      </c>
      <c r="B424">
        <v>0.25019999999999998</v>
      </c>
      <c r="C424">
        <v>0</v>
      </c>
      <c r="D424">
        <v>0.235623</v>
      </c>
      <c r="E424">
        <v>0</v>
      </c>
      <c r="F424">
        <v>0.53461899999999996</v>
      </c>
      <c r="G424">
        <v>0.53461899999999996</v>
      </c>
      <c r="H424">
        <v>0.52765499999999999</v>
      </c>
      <c r="I424">
        <v>0.274704</v>
      </c>
      <c r="J424">
        <v>0</v>
      </c>
      <c r="K424">
        <v>4.3416839999999999</v>
      </c>
      <c r="L424">
        <v>4.3916779999999997</v>
      </c>
      <c r="M424">
        <v>0.52766999999999997</v>
      </c>
      <c r="N424">
        <v>0.206093</v>
      </c>
      <c r="O424">
        <v>0.30314400000000002</v>
      </c>
      <c r="P424">
        <v>0</v>
      </c>
      <c r="Q424">
        <v>0</v>
      </c>
      <c r="R424">
        <v>0</v>
      </c>
      <c r="S424">
        <v>3.8940000000000002E-2</v>
      </c>
      <c r="T424">
        <v>6.0449999999999997E-2</v>
      </c>
      <c r="U424">
        <v>0.16772999999999999</v>
      </c>
    </row>
    <row r="425" spans="1:21" x14ac:dyDescent="0.25">
      <c r="A425">
        <v>8.5</v>
      </c>
      <c r="B425">
        <v>0.248975</v>
      </c>
      <c r="C425">
        <v>0</v>
      </c>
      <c r="D425">
        <v>0.23094200000000001</v>
      </c>
      <c r="E425">
        <v>0</v>
      </c>
      <c r="F425">
        <v>0.535667</v>
      </c>
      <c r="G425">
        <v>0.535667</v>
      </c>
      <c r="H425">
        <v>0.52867500000000001</v>
      </c>
      <c r="I425">
        <v>0.27274599999999999</v>
      </c>
      <c r="J425">
        <v>0</v>
      </c>
      <c r="K425">
        <v>4.351737</v>
      </c>
      <c r="L425">
        <v>4.4017650000000001</v>
      </c>
      <c r="M425">
        <v>0.52869100000000002</v>
      </c>
      <c r="N425">
        <v>0.205262</v>
      </c>
      <c r="O425">
        <v>0.30616700000000002</v>
      </c>
      <c r="P425">
        <v>0</v>
      </c>
      <c r="Q425">
        <v>0</v>
      </c>
      <c r="R425">
        <v>0</v>
      </c>
      <c r="S425">
        <v>3.8904000000000001E-2</v>
      </c>
      <c r="T425">
        <v>6.0388999999999998E-2</v>
      </c>
      <c r="U425">
        <v>0.16820399999999999</v>
      </c>
    </row>
    <row r="426" spans="1:21" x14ac:dyDescent="0.25">
      <c r="A426">
        <v>8.52</v>
      </c>
      <c r="B426">
        <v>0.24785499999999999</v>
      </c>
      <c r="C426">
        <v>0</v>
      </c>
      <c r="D426">
        <v>0.228967</v>
      </c>
      <c r="E426">
        <v>0</v>
      </c>
      <c r="F426">
        <v>0.53670700000000005</v>
      </c>
      <c r="G426">
        <v>0.53670700000000005</v>
      </c>
      <c r="H426">
        <v>0.52969100000000002</v>
      </c>
      <c r="I426">
        <v>0.27120699999999998</v>
      </c>
      <c r="J426">
        <v>0</v>
      </c>
      <c r="K426">
        <v>4.3617790000000003</v>
      </c>
      <c r="L426">
        <v>4.4118380000000004</v>
      </c>
      <c r="M426">
        <v>0.52970799999999996</v>
      </c>
      <c r="N426">
        <v>0.19883999999999999</v>
      </c>
      <c r="O426">
        <v>0.30533100000000002</v>
      </c>
      <c r="P426">
        <v>0</v>
      </c>
      <c r="Q426">
        <v>0</v>
      </c>
      <c r="R426">
        <v>0</v>
      </c>
      <c r="S426">
        <v>3.8869000000000001E-2</v>
      </c>
      <c r="T426">
        <v>6.0329000000000001E-2</v>
      </c>
      <c r="U426">
        <v>0.16867499999999999</v>
      </c>
    </row>
    <row r="427" spans="1:21" x14ac:dyDescent="0.25">
      <c r="A427">
        <v>8.5399999999999991</v>
      </c>
      <c r="B427">
        <v>0.24682000000000001</v>
      </c>
      <c r="C427">
        <v>0</v>
      </c>
      <c r="D427">
        <v>0.227656</v>
      </c>
      <c r="E427">
        <v>0</v>
      </c>
      <c r="F427">
        <v>0.537744</v>
      </c>
      <c r="G427">
        <v>0.537744</v>
      </c>
      <c r="H427">
        <v>0.53070600000000001</v>
      </c>
      <c r="I427">
        <v>0.26990599999999998</v>
      </c>
      <c r="J427">
        <v>0</v>
      </c>
      <c r="K427">
        <v>4.3718139999999996</v>
      </c>
      <c r="L427">
        <v>4.4219030000000004</v>
      </c>
      <c r="M427">
        <v>0.53072200000000003</v>
      </c>
      <c r="N427">
        <v>0.20013900000000001</v>
      </c>
      <c r="O427">
        <v>0.30183700000000002</v>
      </c>
      <c r="P427">
        <v>0</v>
      </c>
      <c r="Q427">
        <v>0</v>
      </c>
      <c r="R427">
        <v>0</v>
      </c>
      <c r="S427">
        <v>3.8835000000000001E-2</v>
      </c>
      <c r="T427">
        <v>6.0268000000000002E-2</v>
      </c>
      <c r="U427">
        <v>0.169125</v>
      </c>
    </row>
    <row r="428" spans="1:21" x14ac:dyDescent="0.25">
      <c r="A428">
        <v>8.56</v>
      </c>
      <c r="B428">
        <v>0.24588499999999999</v>
      </c>
      <c r="C428">
        <v>0</v>
      </c>
      <c r="D428">
        <v>0.22386500000000001</v>
      </c>
      <c r="E428">
        <v>0</v>
      </c>
      <c r="F428">
        <v>0.53879100000000002</v>
      </c>
      <c r="G428">
        <v>0.53879100000000002</v>
      </c>
      <c r="H428">
        <v>0.531725</v>
      </c>
      <c r="I428">
        <v>0.26843499999999998</v>
      </c>
      <c r="J428">
        <v>0</v>
      </c>
      <c r="K428">
        <v>4.3818640000000002</v>
      </c>
      <c r="L428">
        <v>4.4319949999999997</v>
      </c>
      <c r="M428">
        <v>0.53174200000000005</v>
      </c>
      <c r="N428">
        <v>0.18882599999999999</v>
      </c>
      <c r="O428">
        <v>0.294099</v>
      </c>
      <c r="P428">
        <v>0</v>
      </c>
      <c r="Q428">
        <v>0</v>
      </c>
      <c r="R428">
        <v>0</v>
      </c>
      <c r="S428">
        <v>3.8803999999999998E-2</v>
      </c>
      <c r="T428">
        <v>6.0207999999999998E-2</v>
      </c>
      <c r="U428">
        <v>0.169548</v>
      </c>
    </row>
    <row r="429" spans="1:21" x14ac:dyDescent="0.25">
      <c r="A429">
        <v>8.58</v>
      </c>
      <c r="B429">
        <v>0.24504999999999999</v>
      </c>
      <c r="C429">
        <v>0</v>
      </c>
      <c r="D429">
        <v>0.22297400000000001</v>
      </c>
      <c r="E429">
        <v>0</v>
      </c>
      <c r="F429">
        <v>0.53982699999999995</v>
      </c>
      <c r="G429">
        <v>0.53982699999999995</v>
      </c>
      <c r="H429">
        <v>0.53273899999999996</v>
      </c>
      <c r="I429">
        <v>0.267426</v>
      </c>
      <c r="J429">
        <v>0</v>
      </c>
      <c r="K429">
        <v>4.3918990000000004</v>
      </c>
      <c r="L429">
        <v>4.442062</v>
      </c>
      <c r="M429">
        <v>0.53275600000000001</v>
      </c>
      <c r="N429">
        <v>0.16811799999999999</v>
      </c>
      <c r="O429">
        <v>0.28560600000000003</v>
      </c>
      <c r="P429">
        <v>0</v>
      </c>
      <c r="Q429">
        <v>0</v>
      </c>
      <c r="R429">
        <v>0</v>
      </c>
      <c r="S429">
        <v>3.8773000000000002E-2</v>
      </c>
      <c r="T429">
        <v>6.0146999999999999E-2</v>
      </c>
      <c r="U429">
        <v>0.16995199999999999</v>
      </c>
    </row>
    <row r="430" spans="1:21" x14ac:dyDescent="0.25">
      <c r="A430">
        <v>8.6</v>
      </c>
      <c r="B430">
        <v>0.24430499999999999</v>
      </c>
      <c r="C430">
        <v>0</v>
      </c>
      <c r="D430">
        <v>0.222668</v>
      </c>
      <c r="E430">
        <v>0</v>
      </c>
      <c r="F430">
        <v>0.54085899999999998</v>
      </c>
      <c r="G430">
        <v>0.54085899999999998</v>
      </c>
      <c r="H430">
        <v>0.533752</v>
      </c>
      <c r="I430">
        <v>0.26654800000000001</v>
      </c>
      <c r="J430">
        <v>0</v>
      </c>
      <c r="K430">
        <v>4.4019310000000003</v>
      </c>
      <c r="L430">
        <v>4.4521259999999998</v>
      </c>
      <c r="M430">
        <v>0.53376900000000005</v>
      </c>
      <c r="N430">
        <v>0.15698799999999999</v>
      </c>
      <c r="O430">
        <v>0.28572999999999998</v>
      </c>
      <c r="P430">
        <v>0</v>
      </c>
      <c r="Q430">
        <v>0</v>
      </c>
      <c r="R430">
        <v>0</v>
      </c>
      <c r="S430">
        <v>3.8741999999999999E-2</v>
      </c>
      <c r="T430">
        <v>6.0086000000000001E-2</v>
      </c>
      <c r="U430">
        <v>0.17036599999999999</v>
      </c>
    </row>
    <row r="431" spans="1:21" x14ac:dyDescent="0.25">
      <c r="A431">
        <v>8.6199999999999992</v>
      </c>
      <c r="B431">
        <v>0.24363499999999999</v>
      </c>
      <c r="C431">
        <v>0</v>
      </c>
      <c r="D431">
        <v>0.22015499999999999</v>
      </c>
      <c r="E431">
        <v>0</v>
      </c>
      <c r="F431">
        <v>0.54190199999999999</v>
      </c>
      <c r="G431">
        <v>0.54190199999999999</v>
      </c>
      <c r="H431">
        <v>0.53476900000000005</v>
      </c>
      <c r="I431">
        <v>0.265623</v>
      </c>
      <c r="J431">
        <v>0</v>
      </c>
      <c r="K431">
        <v>4.4119719999999996</v>
      </c>
      <c r="L431">
        <v>4.4622060000000001</v>
      </c>
      <c r="M431">
        <v>0.53478599999999998</v>
      </c>
      <c r="N431">
        <v>0.139877</v>
      </c>
      <c r="O431">
        <v>0.28760799999999997</v>
      </c>
      <c r="P431">
        <v>0</v>
      </c>
      <c r="Q431">
        <v>0</v>
      </c>
      <c r="R431">
        <v>0</v>
      </c>
      <c r="S431">
        <v>3.8712999999999997E-2</v>
      </c>
      <c r="T431">
        <v>6.0026000000000003E-2</v>
      </c>
      <c r="U431">
        <v>0.17080500000000001</v>
      </c>
    </row>
    <row r="432" spans="1:21" x14ac:dyDescent="0.25">
      <c r="A432">
        <v>8.64</v>
      </c>
      <c r="B432">
        <v>0.243065</v>
      </c>
      <c r="C432">
        <v>0</v>
      </c>
      <c r="D432">
        <v>0.21973899999999999</v>
      </c>
      <c r="E432">
        <v>0</v>
      </c>
      <c r="F432">
        <v>0.54293499999999995</v>
      </c>
      <c r="G432">
        <v>0.54293499999999995</v>
      </c>
      <c r="H432">
        <v>0.53578300000000001</v>
      </c>
      <c r="I432">
        <v>0.26495999999999997</v>
      </c>
      <c r="J432">
        <v>0</v>
      </c>
      <c r="K432">
        <v>4.4220050000000004</v>
      </c>
      <c r="L432">
        <v>4.4722720000000002</v>
      </c>
      <c r="M432">
        <v>0.53579900000000003</v>
      </c>
      <c r="N432">
        <v>0.15625700000000001</v>
      </c>
      <c r="O432">
        <v>0.29002800000000001</v>
      </c>
      <c r="P432">
        <v>0</v>
      </c>
      <c r="Q432">
        <v>0</v>
      </c>
      <c r="R432">
        <v>0</v>
      </c>
      <c r="S432">
        <v>3.8684999999999997E-2</v>
      </c>
      <c r="T432">
        <v>5.9965999999999998E-2</v>
      </c>
      <c r="U432">
        <v>0.17122899999999999</v>
      </c>
    </row>
    <row r="433" spans="1:21" x14ac:dyDescent="0.25">
      <c r="A433">
        <v>8.66</v>
      </c>
      <c r="B433">
        <v>0.24257999999999999</v>
      </c>
      <c r="C433">
        <v>0</v>
      </c>
      <c r="D433">
        <v>0.21681700000000001</v>
      </c>
      <c r="E433">
        <v>0</v>
      </c>
      <c r="F433">
        <v>0.54398299999999999</v>
      </c>
      <c r="G433">
        <v>0.54398299999999999</v>
      </c>
      <c r="H433">
        <v>0.536802</v>
      </c>
      <c r="I433">
        <v>0.26423999999999997</v>
      </c>
      <c r="J433">
        <v>0</v>
      </c>
      <c r="K433">
        <v>4.4320519999999997</v>
      </c>
      <c r="L433">
        <v>4.4823659999999999</v>
      </c>
      <c r="M433">
        <v>0.53681699999999999</v>
      </c>
      <c r="N433">
        <v>0.15664400000000001</v>
      </c>
      <c r="O433">
        <v>0.288574</v>
      </c>
      <c r="P433">
        <v>0</v>
      </c>
      <c r="Q433">
        <v>0</v>
      </c>
      <c r="R433">
        <v>0</v>
      </c>
      <c r="S433">
        <v>3.866E-2</v>
      </c>
      <c r="T433">
        <v>5.9905E-2</v>
      </c>
      <c r="U433">
        <v>0.17164299999999999</v>
      </c>
    </row>
    <row r="434" spans="1:21" x14ac:dyDescent="0.25">
      <c r="A434">
        <v>8.68</v>
      </c>
      <c r="B434">
        <v>0.242205</v>
      </c>
      <c r="C434">
        <v>0</v>
      </c>
      <c r="D434">
        <v>0.21579100000000001</v>
      </c>
      <c r="E434">
        <v>0</v>
      </c>
      <c r="F434">
        <v>0.54502099999999998</v>
      </c>
      <c r="G434">
        <v>0.54502099999999998</v>
      </c>
      <c r="H434">
        <v>0.53781699999999999</v>
      </c>
      <c r="I434">
        <v>0.26378200000000002</v>
      </c>
      <c r="J434">
        <v>0</v>
      </c>
      <c r="K434">
        <v>4.4420909999999996</v>
      </c>
      <c r="L434">
        <v>4.4924439999999999</v>
      </c>
      <c r="M434">
        <v>0.53783300000000001</v>
      </c>
      <c r="N434">
        <v>0.14838799999999999</v>
      </c>
      <c r="O434">
        <v>0.279339</v>
      </c>
      <c r="P434">
        <v>0</v>
      </c>
      <c r="Q434">
        <v>0</v>
      </c>
      <c r="R434">
        <v>0</v>
      </c>
      <c r="S434">
        <v>3.8635999999999997E-2</v>
      </c>
      <c r="T434">
        <v>5.9845000000000002E-2</v>
      </c>
      <c r="U434">
        <v>0.17202899999999999</v>
      </c>
    </row>
    <row r="435" spans="1:21" x14ac:dyDescent="0.25">
      <c r="A435">
        <v>8.6999999999999993</v>
      </c>
      <c r="B435">
        <v>0.24192</v>
      </c>
      <c r="C435">
        <v>0</v>
      </c>
      <c r="D435">
        <v>0.21490600000000001</v>
      </c>
      <c r="E435">
        <v>0</v>
      </c>
      <c r="F435">
        <v>0.54605800000000004</v>
      </c>
      <c r="G435">
        <v>0.54605800000000004</v>
      </c>
      <c r="H435">
        <v>0.53883199999999998</v>
      </c>
      <c r="I435">
        <v>0.26343899999999998</v>
      </c>
      <c r="J435">
        <v>0</v>
      </c>
      <c r="K435">
        <v>4.4521280000000001</v>
      </c>
      <c r="L435">
        <v>4.5025199999999996</v>
      </c>
      <c r="M435">
        <v>0.53884799999999999</v>
      </c>
      <c r="N435">
        <v>0.139547</v>
      </c>
      <c r="O435">
        <v>0.28617599999999999</v>
      </c>
      <c r="P435">
        <v>0</v>
      </c>
      <c r="Q435">
        <v>0</v>
      </c>
      <c r="R435">
        <v>0</v>
      </c>
      <c r="S435">
        <v>3.8613000000000001E-2</v>
      </c>
      <c r="T435">
        <v>5.9784999999999998E-2</v>
      </c>
      <c r="U435">
        <v>0.17244899999999999</v>
      </c>
    </row>
    <row r="436" spans="1:21" x14ac:dyDescent="0.25">
      <c r="A436">
        <v>8.7200000000000006</v>
      </c>
      <c r="B436">
        <v>0.24171999999999999</v>
      </c>
      <c r="C436">
        <v>0</v>
      </c>
      <c r="D436">
        <v>0.214505</v>
      </c>
      <c r="E436">
        <v>0</v>
      </c>
      <c r="F436">
        <v>0.54708999999999997</v>
      </c>
      <c r="G436">
        <v>0.54708999999999997</v>
      </c>
      <c r="H436">
        <v>0.53984500000000002</v>
      </c>
      <c r="I436">
        <v>0.263181</v>
      </c>
      <c r="J436">
        <v>0</v>
      </c>
      <c r="K436">
        <v>4.4621620000000002</v>
      </c>
      <c r="L436">
        <v>4.5125890000000002</v>
      </c>
      <c r="M436">
        <v>0.53986199999999995</v>
      </c>
      <c r="N436">
        <v>0.13338</v>
      </c>
      <c r="O436">
        <v>0.28436400000000001</v>
      </c>
      <c r="P436">
        <v>0</v>
      </c>
      <c r="Q436">
        <v>0</v>
      </c>
      <c r="R436">
        <v>0</v>
      </c>
      <c r="S436">
        <v>3.8591E-2</v>
      </c>
      <c r="T436">
        <v>5.9725E-2</v>
      </c>
      <c r="U436">
        <v>0.17286699999999999</v>
      </c>
    </row>
    <row r="437" spans="1:21" x14ac:dyDescent="0.25">
      <c r="A437">
        <v>8.74</v>
      </c>
      <c r="B437">
        <v>0.24160999999999999</v>
      </c>
      <c r="C437">
        <v>0</v>
      </c>
      <c r="D437">
        <v>0.213087</v>
      </c>
      <c r="E437">
        <v>0</v>
      </c>
      <c r="F437">
        <v>0.54813199999999995</v>
      </c>
      <c r="G437">
        <v>0.54813199999999995</v>
      </c>
      <c r="H437">
        <v>0.54086100000000004</v>
      </c>
      <c r="I437">
        <v>0.26303900000000002</v>
      </c>
      <c r="J437">
        <v>0</v>
      </c>
      <c r="K437">
        <v>4.4722020000000002</v>
      </c>
      <c r="L437">
        <v>4.5226680000000004</v>
      </c>
      <c r="M437">
        <v>0.54087700000000005</v>
      </c>
      <c r="N437">
        <v>0.125668</v>
      </c>
      <c r="O437">
        <v>0.27373799999999998</v>
      </c>
      <c r="P437">
        <v>0</v>
      </c>
      <c r="Q437">
        <v>0</v>
      </c>
      <c r="R437">
        <v>0</v>
      </c>
      <c r="S437">
        <v>3.8571000000000001E-2</v>
      </c>
      <c r="T437">
        <v>5.9665000000000003E-2</v>
      </c>
      <c r="U437">
        <v>0.17325499999999999</v>
      </c>
    </row>
    <row r="438" spans="1:21" x14ac:dyDescent="0.25">
      <c r="A438">
        <v>8.76</v>
      </c>
      <c r="B438">
        <v>0.24160000000000001</v>
      </c>
      <c r="C438">
        <v>0</v>
      </c>
      <c r="D438">
        <v>0.211841</v>
      </c>
      <c r="E438">
        <v>0</v>
      </c>
      <c r="F438">
        <v>0.54917400000000005</v>
      </c>
      <c r="G438">
        <v>0.54917400000000005</v>
      </c>
      <c r="H438">
        <v>0.54187799999999997</v>
      </c>
      <c r="I438">
        <v>0.26303900000000002</v>
      </c>
      <c r="J438">
        <v>0</v>
      </c>
      <c r="K438">
        <v>4.4822430000000004</v>
      </c>
      <c r="L438">
        <v>4.5327489999999999</v>
      </c>
      <c r="M438">
        <v>0.54189399999999999</v>
      </c>
      <c r="N438">
        <v>0.13050600000000001</v>
      </c>
      <c r="O438">
        <v>0.28239799999999998</v>
      </c>
      <c r="P438">
        <v>0</v>
      </c>
      <c r="Q438">
        <v>0</v>
      </c>
      <c r="R438">
        <v>0</v>
      </c>
      <c r="S438">
        <v>3.8552999999999997E-2</v>
      </c>
      <c r="T438">
        <v>5.9605999999999999E-2</v>
      </c>
      <c r="U438">
        <v>0.17366400000000001</v>
      </c>
    </row>
    <row r="439" spans="1:21" x14ac:dyDescent="0.25">
      <c r="A439">
        <v>8.7799999999999994</v>
      </c>
      <c r="B439">
        <v>0.24168500000000001</v>
      </c>
      <c r="C439">
        <v>0</v>
      </c>
      <c r="D439">
        <v>0.21091099999999999</v>
      </c>
      <c r="E439">
        <v>0</v>
      </c>
      <c r="F439">
        <v>0.55021399999999998</v>
      </c>
      <c r="G439">
        <v>0.55021399999999998</v>
      </c>
      <c r="H439">
        <v>0.54289399999999999</v>
      </c>
      <c r="I439">
        <v>0.263187</v>
      </c>
      <c r="J439">
        <v>0</v>
      </c>
      <c r="K439">
        <v>4.492286</v>
      </c>
      <c r="L439">
        <v>4.5428350000000002</v>
      </c>
      <c r="M439">
        <v>0.54291100000000003</v>
      </c>
      <c r="N439">
        <v>0.12764800000000001</v>
      </c>
      <c r="O439">
        <v>0.28169300000000003</v>
      </c>
      <c r="P439">
        <v>0</v>
      </c>
      <c r="Q439">
        <v>0</v>
      </c>
      <c r="R439">
        <v>0</v>
      </c>
      <c r="S439">
        <v>3.8537000000000002E-2</v>
      </c>
      <c r="T439">
        <v>5.9547000000000003E-2</v>
      </c>
      <c r="U439">
        <v>0.17407300000000001</v>
      </c>
    </row>
    <row r="440" spans="1:21" x14ac:dyDescent="0.25">
      <c r="A440">
        <v>8.8000000000000007</v>
      </c>
      <c r="B440">
        <v>0.241865</v>
      </c>
      <c r="C440">
        <v>0</v>
      </c>
      <c r="D440">
        <v>0.20999000000000001</v>
      </c>
      <c r="E440">
        <v>0</v>
      </c>
      <c r="F440">
        <v>0.551257</v>
      </c>
      <c r="G440">
        <v>0.551257</v>
      </c>
      <c r="H440">
        <v>0.54391100000000003</v>
      </c>
      <c r="I440">
        <v>0.26346900000000001</v>
      </c>
      <c r="J440">
        <v>0</v>
      </c>
      <c r="K440">
        <v>4.5023260000000001</v>
      </c>
      <c r="L440">
        <v>4.5529149999999996</v>
      </c>
      <c r="M440">
        <v>0.54392700000000005</v>
      </c>
      <c r="N440">
        <v>0.120563</v>
      </c>
      <c r="O440">
        <v>0.28551900000000002</v>
      </c>
      <c r="P440">
        <v>0</v>
      </c>
      <c r="Q440">
        <v>0</v>
      </c>
      <c r="R440">
        <v>0</v>
      </c>
      <c r="S440">
        <v>3.8523000000000002E-2</v>
      </c>
      <c r="T440">
        <v>5.9487999999999999E-2</v>
      </c>
      <c r="U440">
        <v>0.17450399999999999</v>
      </c>
    </row>
    <row r="441" spans="1:21" x14ac:dyDescent="0.25">
      <c r="A441">
        <v>8.82</v>
      </c>
      <c r="B441">
        <v>0.242145</v>
      </c>
      <c r="C441">
        <v>0</v>
      </c>
      <c r="D441">
        <v>0.20902000000000001</v>
      </c>
      <c r="E441">
        <v>0</v>
      </c>
      <c r="F441">
        <v>0.55230400000000002</v>
      </c>
      <c r="G441">
        <v>0.55230400000000002</v>
      </c>
      <c r="H441">
        <v>0.54493000000000003</v>
      </c>
      <c r="I441">
        <v>0.263936</v>
      </c>
      <c r="J441">
        <v>0</v>
      </c>
      <c r="K441">
        <v>4.5123730000000002</v>
      </c>
      <c r="L441">
        <v>4.5630069999999998</v>
      </c>
      <c r="M441">
        <v>0.54494500000000001</v>
      </c>
      <c r="N441">
        <v>0.11179500000000001</v>
      </c>
      <c r="O441">
        <v>0.27749400000000002</v>
      </c>
      <c r="P441">
        <v>0</v>
      </c>
      <c r="Q441">
        <v>0</v>
      </c>
      <c r="R441">
        <v>0</v>
      </c>
      <c r="S441">
        <v>3.8511999999999998E-2</v>
      </c>
      <c r="T441">
        <v>5.9429000000000003E-2</v>
      </c>
      <c r="U441">
        <v>0.17491699999999999</v>
      </c>
    </row>
    <row r="442" spans="1:21" x14ac:dyDescent="0.25">
      <c r="A442">
        <v>8.84</v>
      </c>
      <c r="B442">
        <v>0.24252499999999999</v>
      </c>
      <c r="C442">
        <v>0</v>
      </c>
      <c r="D442">
        <v>0.208867</v>
      </c>
      <c r="E442">
        <v>0</v>
      </c>
      <c r="F442">
        <v>0.55333699999999997</v>
      </c>
      <c r="G442">
        <v>0.55333699999999997</v>
      </c>
      <c r="H442">
        <v>0.54594399999999998</v>
      </c>
      <c r="I442">
        <v>0.26444699999999999</v>
      </c>
      <c r="J442">
        <v>0</v>
      </c>
      <c r="K442">
        <v>4.5224080000000004</v>
      </c>
      <c r="L442">
        <v>4.5730769999999996</v>
      </c>
      <c r="M442">
        <v>0.54596</v>
      </c>
      <c r="N442">
        <v>0.115319</v>
      </c>
      <c r="O442">
        <v>0.28700900000000001</v>
      </c>
      <c r="P442">
        <v>0</v>
      </c>
      <c r="Q442">
        <v>0</v>
      </c>
      <c r="R442">
        <v>0</v>
      </c>
      <c r="S442">
        <v>3.8501000000000001E-2</v>
      </c>
      <c r="T442">
        <v>5.9371E-2</v>
      </c>
      <c r="U442">
        <v>0.17535700000000001</v>
      </c>
    </row>
    <row r="443" spans="1:21" x14ac:dyDescent="0.25">
      <c r="A443">
        <v>8.86</v>
      </c>
      <c r="B443">
        <v>0.24298500000000001</v>
      </c>
      <c r="C443">
        <v>0</v>
      </c>
      <c r="D443">
        <v>0.208541</v>
      </c>
      <c r="E443">
        <v>0</v>
      </c>
      <c r="F443">
        <v>0.55437700000000001</v>
      </c>
      <c r="G443">
        <v>0.55437700000000001</v>
      </c>
      <c r="H443">
        <v>0.54696</v>
      </c>
      <c r="I443">
        <v>0.26516499999999998</v>
      </c>
      <c r="J443">
        <v>0</v>
      </c>
      <c r="K443">
        <v>4.5324479999999996</v>
      </c>
      <c r="L443">
        <v>4.5831580000000001</v>
      </c>
      <c r="M443">
        <v>0.54697600000000002</v>
      </c>
      <c r="N443">
        <v>0.106876</v>
      </c>
      <c r="O443">
        <v>0.29521399999999998</v>
      </c>
      <c r="P443">
        <v>0</v>
      </c>
      <c r="Q443">
        <v>0</v>
      </c>
      <c r="R443">
        <v>0</v>
      </c>
      <c r="S443">
        <v>3.8492999999999999E-2</v>
      </c>
      <c r="T443">
        <v>5.9312999999999998E-2</v>
      </c>
      <c r="U443">
        <v>0.175839</v>
      </c>
    </row>
    <row r="444" spans="1:21" x14ac:dyDescent="0.25">
      <c r="A444">
        <v>8.8800000000000008</v>
      </c>
      <c r="B444">
        <v>0.24354500000000001</v>
      </c>
      <c r="C444">
        <v>0</v>
      </c>
      <c r="D444">
        <v>0.20832200000000001</v>
      </c>
      <c r="E444">
        <v>0</v>
      </c>
      <c r="F444">
        <v>0.555419</v>
      </c>
      <c r="G444">
        <v>0.555419</v>
      </c>
      <c r="H444">
        <v>0.54797600000000002</v>
      </c>
      <c r="I444">
        <v>0.26604</v>
      </c>
      <c r="J444">
        <v>0</v>
      </c>
      <c r="K444">
        <v>4.5424899999999999</v>
      </c>
      <c r="L444">
        <v>4.593242</v>
      </c>
      <c r="M444">
        <v>0.54799200000000003</v>
      </c>
      <c r="N444">
        <v>0.1143</v>
      </c>
      <c r="O444">
        <v>0.29126000000000002</v>
      </c>
      <c r="P444">
        <v>0</v>
      </c>
      <c r="Q444">
        <v>0</v>
      </c>
      <c r="R444">
        <v>0</v>
      </c>
      <c r="S444">
        <v>3.8485999999999999E-2</v>
      </c>
      <c r="T444">
        <v>5.9256000000000003E-2</v>
      </c>
      <c r="U444">
        <v>0.176292</v>
      </c>
    </row>
    <row r="445" spans="1:21" x14ac:dyDescent="0.25">
      <c r="A445">
        <v>8.9</v>
      </c>
      <c r="B445">
        <v>0.24418500000000001</v>
      </c>
      <c r="C445">
        <v>0</v>
      </c>
      <c r="D445">
        <v>0.20829700000000001</v>
      </c>
      <c r="E445">
        <v>0</v>
      </c>
      <c r="F445">
        <v>0.55645900000000004</v>
      </c>
      <c r="G445">
        <v>0.55645900000000004</v>
      </c>
      <c r="H445">
        <v>0.54899200000000004</v>
      </c>
      <c r="I445">
        <v>0.26700400000000002</v>
      </c>
      <c r="J445">
        <v>0</v>
      </c>
      <c r="K445">
        <v>4.55253</v>
      </c>
      <c r="L445">
        <v>4.6033229999999996</v>
      </c>
      <c r="M445">
        <v>0.54900800000000005</v>
      </c>
      <c r="N445">
        <v>0.104838</v>
      </c>
      <c r="O445">
        <v>0.28498400000000002</v>
      </c>
      <c r="P445">
        <v>0</v>
      </c>
      <c r="Q445">
        <v>0</v>
      </c>
      <c r="R445">
        <v>0</v>
      </c>
      <c r="S445">
        <v>3.848E-2</v>
      </c>
      <c r="T445">
        <v>5.9199000000000002E-2</v>
      </c>
      <c r="U445">
        <v>0.176736</v>
      </c>
    </row>
    <row r="446" spans="1:21" x14ac:dyDescent="0.25">
      <c r="A446">
        <v>8.92</v>
      </c>
      <c r="B446">
        <v>0.24493999999999999</v>
      </c>
      <c r="C446">
        <v>0</v>
      </c>
      <c r="D446">
        <v>0.20838499999999999</v>
      </c>
      <c r="E446">
        <v>0</v>
      </c>
      <c r="F446">
        <v>0.5575</v>
      </c>
      <c r="G446">
        <v>0.5575</v>
      </c>
      <c r="H446">
        <v>0.55000899999999997</v>
      </c>
      <c r="I446">
        <v>0.26813599999999999</v>
      </c>
      <c r="J446">
        <v>0</v>
      </c>
      <c r="K446">
        <v>4.56257</v>
      </c>
      <c r="L446">
        <v>4.6134060000000003</v>
      </c>
      <c r="M446">
        <v>0.55002499999999999</v>
      </c>
      <c r="N446">
        <v>0.104272</v>
      </c>
      <c r="O446">
        <v>0.27412199999999998</v>
      </c>
      <c r="P446">
        <v>0</v>
      </c>
      <c r="Q446">
        <v>0</v>
      </c>
      <c r="R446">
        <v>0</v>
      </c>
      <c r="S446">
        <v>3.8476000000000003E-2</v>
      </c>
      <c r="T446">
        <v>5.9143000000000001E-2</v>
      </c>
      <c r="U446">
        <v>0.17713999999999999</v>
      </c>
    </row>
    <row r="447" spans="1:21" x14ac:dyDescent="0.25">
      <c r="A447">
        <v>8.94</v>
      </c>
      <c r="B447">
        <v>0.24579000000000001</v>
      </c>
      <c r="C447">
        <v>0</v>
      </c>
      <c r="D447">
        <v>0.20858499999999999</v>
      </c>
      <c r="E447">
        <v>0</v>
      </c>
      <c r="F447">
        <v>0.55853900000000001</v>
      </c>
      <c r="G447">
        <v>0.55853900000000001</v>
      </c>
      <c r="H447">
        <v>0.55102399999999996</v>
      </c>
      <c r="I447">
        <v>0.26938099999999998</v>
      </c>
      <c r="J447">
        <v>0</v>
      </c>
      <c r="K447">
        <v>4.5726089999999999</v>
      </c>
      <c r="L447">
        <v>4.6234890000000002</v>
      </c>
      <c r="M447">
        <v>0.55103999999999997</v>
      </c>
      <c r="N447">
        <v>8.7117E-2</v>
      </c>
      <c r="O447">
        <v>0.27119900000000002</v>
      </c>
      <c r="P447">
        <v>0</v>
      </c>
      <c r="Q447">
        <v>0</v>
      </c>
      <c r="R447">
        <v>0</v>
      </c>
      <c r="S447">
        <v>3.8473E-2</v>
      </c>
      <c r="T447">
        <v>5.9087000000000001E-2</v>
      </c>
      <c r="U447">
        <v>0.177566</v>
      </c>
    </row>
    <row r="448" spans="1:21" x14ac:dyDescent="0.25">
      <c r="A448">
        <v>8.9600000000000009</v>
      </c>
      <c r="B448">
        <v>0.24668999999999999</v>
      </c>
      <c r="C448">
        <v>0</v>
      </c>
      <c r="D448">
        <v>0.20868200000000001</v>
      </c>
      <c r="E448">
        <v>0</v>
      </c>
      <c r="F448">
        <v>0.55957100000000004</v>
      </c>
      <c r="G448">
        <v>0.55957100000000004</v>
      </c>
      <c r="H448">
        <v>0.552037</v>
      </c>
      <c r="I448">
        <v>0.27050800000000003</v>
      </c>
      <c r="J448">
        <v>0</v>
      </c>
      <c r="K448">
        <v>4.5826419999999999</v>
      </c>
      <c r="L448">
        <v>4.6335610000000003</v>
      </c>
      <c r="M448">
        <v>0.55205300000000002</v>
      </c>
      <c r="N448">
        <v>9.6887000000000001E-2</v>
      </c>
      <c r="O448">
        <v>0.27907100000000001</v>
      </c>
      <c r="P448">
        <v>0</v>
      </c>
      <c r="Q448">
        <v>0</v>
      </c>
      <c r="R448">
        <v>0</v>
      </c>
      <c r="S448">
        <v>3.8471999999999999E-2</v>
      </c>
      <c r="T448">
        <v>5.9031E-2</v>
      </c>
      <c r="U448">
        <v>0.17799899999999999</v>
      </c>
    </row>
    <row r="449" spans="1:21" x14ac:dyDescent="0.25">
      <c r="A449">
        <v>8.98</v>
      </c>
      <c r="B449">
        <v>0.24759</v>
      </c>
      <c r="C449">
        <v>0</v>
      </c>
      <c r="D449">
        <v>0.20860799999999999</v>
      </c>
      <c r="E449">
        <v>0</v>
      </c>
      <c r="F449">
        <v>0.56059800000000004</v>
      </c>
      <c r="G449">
        <v>0.56059800000000004</v>
      </c>
      <c r="H449">
        <v>0.55304799999999998</v>
      </c>
      <c r="I449">
        <v>0.271563</v>
      </c>
      <c r="J449">
        <v>0</v>
      </c>
      <c r="K449">
        <v>4.5926710000000002</v>
      </c>
      <c r="L449">
        <v>4.6436260000000003</v>
      </c>
      <c r="M449">
        <v>0.55306500000000003</v>
      </c>
      <c r="N449">
        <v>0.101449</v>
      </c>
      <c r="O449">
        <v>0.27468100000000001</v>
      </c>
      <c r="P449">
        <v>0</v>
      </c>
      <c r="Q449">
        <v>0</v>
      </c>
      <c r="R449">
        <v>0</v>
      </c>
      <c r="S449">
        <v>3.8473E-2</v>
      </c>
      <c r="T449">
        <v>5.8976000000000001E-2</v>
      </c>
      <c r="U449">
        <v>0.17840700000000001</v>
      </c>
    </row>
    <row r="450" spans="1:21" x14ac:dyDescent="0.25">
      <c r="A450">
        <v>9</v>
      </c>
      <c r="B450">
        <v>0.24848999999999999</v>
      </c>
      <c r="C450">
        <v>0</v>
      </c>
      <c r="D450">
        <v>0.208479</v>
      </c>
      <c r="E450">
        <v>0</v>
      </c>
      <c r="F450">
        <v>0.56162400000000001</v>
      </c>
      <c r="G450">
        <v>0.56162400000000001</v>
      </c>
      <c r="H450">
        <v>0.55405899999999997</v>
      </c>
      <c r="I450">
        <v>0.272563</v>
      </c>
      <c r="J450">
        <v>0</v>
      </c>
      <c r="K450">
        <v>4.6026959999999999</v>
      </c>
      <c r="L450">
        <v>4.6536850000000003</v>
      </c>
      <c r="M450">
        <v>0.55407600000000001</v>
      </c>
      <c r="N450">
        <v>0.101815</v>
      </c>
      <c r="O450">
        <v>0.26849299999999998</v>
      </c>
      <c r="P450">
        <v>0</v>
      </c>
      <c r="Q450">
        <v>0</v>
      </c>
      <c r="R450">
        <v>0</v>
      </c>
      <c r="S450">
        <v>3.8476999999999997E-2</v>
      </c>
      <c r="T450">
        <v>5.8922000000000002E-2</v>
      </c>
      <c r="U450">
        <v>0.17879200000000001</v>
      </c>
    </row>
    <row r="451" spans="1:21" x14ac:dyDescent="0.25">
      <c r="A451">
        <v>9.02</v>
      </c>
      <c r="B451">
        <v>0.24942</v>
      </c>
      <c r="C451">
        <v>0</v>
      </c>
      <c r="D451">
        <v>0.20840900000000001</v>
      </c>
      <c r="E451">
        <v>0</v>
      </c>
      <c r="F451">
        <v>0.56264800000000004</v>
      </c>
      <c r="G451">
        <v>0.56264800000000004</v>
      </c>
      <c r="H451">
        <v>0.55506900000000003</v>
      </c>
      <c r="I451">
        <v>0.27363700000000002</v>
      </c>
      <c r="J451">
        <v>0</v>
      </c>
      <c r="K451">
        <v>4.6127209999999996</v>
      </c>
      <c r="L451">
        <v>4.6637440000000003</v>
      </c>
      <c r="M451">
        <v>0.55508599999999997</v>
      </c>
      <c r="N451">
        <v>0.10317900000000001</v>
      </c>
      <c r="O451">
        <v>0.26946500000000001</v>
      </c>
      <c r="P451">
        <v>0</v>
      </c>
      <c r="Q451">
        <v>0</v>
      </c>
      <c r="R451">
        <v>0</v>
      </c>
      <c r="S451">
        <v>3.8482000000000002E-2</v>
      </c>
      <c r="T451">
        <v>5.8867000000000003E-2</v>
      </c>
      <c r="U451">
        <v>0.179177</v>
      </c>
    </row>
    <row r="452" spans="1:21" x14ac:dyDescent="0.25">
      <c r="A452">
        <v>9.0399999999999991</v>
      </c>
      <c r="B452">
        <v>0.25041999999999998</v>
      </c>
      <c r="C452">
        <v>0</v>
      </c>
      <c r="D452">
        <v>0.20830599999999999</v>
      </c>
      <c r="E452">
        <v>0</v>
      </c>
      <c r="F452">
        <v>0.56367199999999995</v>
      </c>
      <c r="G452">
        <v>0.56367199999999995</v>
      </c>
      <c r="H452">
        <v>0.55607799999999996</v>
      </c>
      <c r="I452">
        <v>0.274704</v>
      </c>
      <c r="J452">
        <v>0</v>
      </c>
      <c r="K452">
        <v>4.622744</v>
      </c>
      <c r="L452">
        <v>4.6738010000000001</v>
      </c>
      <c r="M452">
        <v>0.55609500000000001</v>
      </c>
      <c r="N452">
        <v>8.9535000000000003E-2</v>
      </c>
      <c r="O452">
        <v>0.26557799999999998</v>
      </c>
      <c r="P452">
        <v>0</v>
      </c>
      <c r="Q452">
        <v>0</v>
      </c>
      <c r="R452">
        <v>0</v>
      </c>
      <c r="S452">
        <v>3.8490999999999997E-2</v>
      </c>
      <c r="T452">
        <v>5.8812999999999997E-2</v>
      </c>
      <c r="U452">
        <v>0.17957500000000001</v>
      </c>
    </row>
    <row r="453" spans="1:21" x14ac:dyDescent="0.25">
      <c r="A453">
        <v>9.06</v>
      </c>
      <c r="B453">
        <v>0.25141999999999998</v>
      </c>
      <c r="C453">
        <v>0</v>
      </c>
      <c r="D453">
        <v>0.20827699999999999</v>
      </c>
      <c r="E453">
        <v>0</v>
      </c>
      <c r="F453">
        <v>0.56469599999999998</v>
      </c>
      <c r="G453">
        <v>0.56469599999999998</v>
      </c>
      <c r="H453">
        <v>0.55708800000000003</v>
      </c>
      <c r="I453">
        <v>0.27578000000000003</v>
      </c>
      <c r="J453">
        <v>0</v>
      </c>
      <c r="K453">
        <v>4.6327670000000003</v>
      </c>
      <c r="L453">
        <v>4.6838600000000001</v>
      </c>
      <c r="M453">
        <v>0.55710499999999996</v>
      </c>
      <c r="N453">
        <v>8.5195000000000007E-2</v>
      </c>
      <c r="O453">
        <v>0.26097100000000001</v>
      </c>
      <c r="P453">
        <v>0</v>
      </c>
      <c r="Q453">
        <v>0</v>
      </c>
      <c r="R453">
        <v>0</v>
      </c>
      <c r="S453">
        <v>3.8502000000000002E-2</v>
      </c>
      <c r="T453">
        <v>5.8758999999999999E-2</v>
      </c>
      <c r="U453">
        <v>0.17996500000000001</v>
      </c>
    </row>
    <row r="454" spans="1:21" x14ac:dyDescent="0.25">
      <c r="A454">
        <v>9.08</v>
      </c>
      <c r="B454">
        <v>0.25241999999999998</v>
      </c>
      <c r="C454">
        <v>0</v>
      </c>
      <c r="D454">
        <v>0.208257</v>
      </c>
      <c r="E454">
        <v>0</v>
      </c>
      <c r="F454">
        <v>0.56571800000000005</v>
      </c>
      <c r="G454">
        <v>0.56571800000000005</v>
      </c>
      <c r="H454">
        <v>0.55809699999999995</v>
      </c>
      <c r="I454">
        <v>0.27683799999999997</v>
      </c>
      <c r="J454">
        <v>0</v>
      </c>
      <c r="K454">
        <v>4.6427899999999998</v>
      </c>
      <c r="L454">
        <v>4.693918</v>
      </c>
      <c r="M454">
        <v>0.558114</v>
      </c>
      <c r="N454">
        <v>6.2625E-2</v>
      </c>
      <c r="O454">
        <v>0.25617499999999999</v>
      </c>
      <c r="P454">
        <v>0</v>
      </c>
      <c r="Q454">
        <v>0</v>
      </c>
      <c r="R454">
        <v>0</v>
      </c>
      <c r="S454">
        <v>3.8515000000000001E-2</v>
      </c>
      <c r="T454">
        <v>5.8705E-2</v>
      </c>
      <c r="U454">
        <v>0.18038899999999999</v>
      </c>
    </row>
    <row r="455" spans="1:21" x14ac:dyDescent="0.25">
      <c r="A455">
        <v>9.1</v>
      </c>
      <c r="B455">
        <v>0.25341999999999998</v>
      </c>
      <c r="C455">
        <v>0</v>
      </c>
      <c r="D455">
        <v>0.20850399999999999</v>
      </c>
      <c r="E455">
        <v>0</v>
      </c>
      <c r="F455">
        <v>0.56674199999999997</v>
      </c>
      <c r="G455">
        <v>0.56674199999999997</v>
      </c>
      <c r="H455">
        <v>0.55910700000000002</v>
      </c>
      <c r="I455">
        <v>0.277924</v>
      </c>
      <c r="J455">
        <v>0</v>
      </c>
      <c r="K455">
        <v>4.6528130000000001</v>
      </c>
      <c r="L455">
        <v>4.7039790000000004</v>
      </c>
      <c r="M455">
        <v>0.55912300000000004</v>
      </c>
      <c r="N455">
        <v>5.2567000000000003E-2</v>
      </c>
      <c r="O455">
        <v>0.25765500000000002</v>
      </c>
      <c r="P455">
        <v>0</v>
      </c>
      <c r="Q455">
        <v>0</v>
      </c>
      <c r="R455">
        <v>0</v>
      </c>
      <c r="S455">
        <v>3.8530000000000002E-2</v>
      </c>
      <c r="T455">
        <v>5.8652000000000003E-2</v>
      </c>
      <c r="U455">
        <v>0.180842</v>
      </c>
    </row>
    <row r="456" spans="1:21" x14ac:dyDescent="0.25">
      <c r="A456">
        <v>9.1199999999999992</v>
      </c>
      <c r="B456">
        <v>0.25447999999999998</v>
      </c>
      <c r="C456">
        <v>0</v>
      </c>
      <c r="D456">
        <v>0.208699</v>
      </c>
      <c r="E456">
        <v>0</v>
      </c>
      <c r="F456">
        <v>0.56776499999999996</v>
      </c>
      <c r="G456">
        <v>0.56776499999999996</v>
      </c>
      <c r="H456">
        <v>0.56011599999999995</v>
      </c>
      <c r="I456">
        <v>0.27909699999999998</v>
      </c>
      <c r="J456">
        <v>0</v>
      </c>
      <c r="K456">
        <v>4.6628360000000004</v>
      </c>
      <c r="L456">
        <v>4.7140420000000001</v>
      </c>
      <c r="M456">
        <v>0.56013199999999996</v>
      </c>
      <c r="N456">
        <v>5.4656999999999997E-2</v>
      </c>
      <c r="O456">
        <v>0.26392199999999999</v>
      </c>
      <c r="P456">
        <v>0</v>
      </c>
      <c r="Q456">
        <v>0</v>
      </c>
      <c r="R456">
        <v>0</v>
      </c>
      <c r="S456">
        <v>3.8547999999999999E-2</v>
      </c>
      <c r="T456">
        <v>5.8598999999999998E-2</v>
      </c>
      <c r="U456">
        <v>0.181308</v>
      </c>
    </row>
    <row r="457" spans="1:21" x14ac:dyDescent="0.25">
      <c r="A457">
        <v>9.14</v>
      </c>
      <c r="B457">
        <v>0.25557999999999997</v>
      </c>
      <c r="C457">
        <v>0</v>
      </c>
      <c r="D457">
        <v>0.20918200000000001</v>
      </c>
      <c r="E457">
        <v>0</v>
      </c>
      <c r="F457">
        <v>0.56879000000000002</v>
      </c>
      <c r="G457">
        <v>0.56879000000000002</v>
      </c>
      <c r="H457">
        <v>0.56112600000000001</v>
      </c>
      <c r="I457">
        <v>0.28030500000000003</v>
      </c>
      <c r="J457">
        <v>0</v>
      </c>
      <c r="K457">
        <v>4.67286</v>
      </c>
      <c r="L457">
        <v>4.7241090000000003</v>
      </c>
      <c r="M457">
        <v>0.56114200000000003</v>
      </c>
      <c r="N457">
        <v>5.5881E-2</v>
      </c>
      <c r="O457">
        <v>0.26912000000000003</v>
      </c>
      <c r="P457">
        <v>0</v>
      </c>
      <c r="Q457">
        <v>0</v>
      </c>
      <c r="R457">
        <v>0</v>
      </c>
      <c r="S457">
        <v>3.8566999999999997E-2</v>
      </c>
      <c r="T457">
        <v>5.8546000000000001E-2</v>
      </c>
      <c r="U457">
        <v>0.18178800000000001</v>
      </c>
    </row>
    <row r="458" spans="1:21" x14ac:dyDescent="0.25">
      <c r="A458">
        <v>9.16</v>
      </c>
      <c r="B458">
        <v>0.25668000000000002</v>
      </c>
      <c r="C458">
        <v>0</v>
      </c>
      <c r="D458">
        <v>0.20996899999999999</v>
      </c>
      <c r="E458">
        <v>0</v>
      </c>
      <c r="F458">
        <v>0.56981599999999999</v>
      </c>
      <c r="G458">
        <v>0.56981599999999999</v>
      </c>
      <c r="H458">
        <v>0.56213599999999997</v>
      </c>
      <c r="I458">
        <v>0.28154499999999999</v>
      </c>
      <c r="J458">
        <v>0</v>
      </c>
      <c r="K458">
        <v>4.6828849999999997</v>
      </c>
      <c r="L458">
        <v>4.7341800000000003</v>
      </c>
      <c r="M458">
        <v>0.56215199999999999</v>
      </c>
      <c r="N458">
        <v>5.9163E-2</v>
      </c>
      <c r="O458">
        <v>0.26256800000000002</v>
      </c>
      <c r="P458">
        <v>0</v>
      </c>
      <c r="Q458">
        <v>0</v>
      </c>
      <c r="R458">
        <v>0</v>
      </c>
      <c r="S458">
        <v>3.8587000000000003E-2</v>
      </c>
      <c r="T458">
        <v>5.8493000000000003E-2</v>
      </c>
      <c r="U458">
        <v>0.18223800000000001</v>
      </c>
    </row>
    <row r="459" spans="1:21" x14ac:dyDescent="0.25">
      <c r="A459">
        <v>9.18</v>
      </c>
      <c r="B459">
        <v>0.25778000000000001</v>
      </c>
      <c r="C459">
        <v>0</v>
      </c>
      <c r="D459">
        <v>0.21013599999999999</v>
      </c>
      <c r="E459">
        <v>0</v>
      </c>
      <c r="F459">
        <v>0.57083799999999996</v>
      </c>
      <c r="G459">
        <v>0.57083799999999996</v>
      </c>
      <c r="H459">
        <v>0.56314500000000001</v>
      </c>
      <c r="I459">
        <v>0.28268599999999999</v>
      </c>
      <c r="J459">
        <v>0</v>
      </c>
      <c r="K459">
        <v>4.6929069999999999</v>
      </c>
      <c r="L459">
        <v>4.7442460000000004</v>
      </c>
      <c r="M459">
        <v>0.56316100000000002</v>
      </c>
      <c r="N459">
        <v>6.4672999999999994E-2</v>
      </c>
      <c r="O459">
        <v>0.26641900000000002</v>
      </c>
      <c r="P459">
        <v>0</v>
      </c>
      <c r="Q459">
        <v>0</v>
      </c>
      <c r="R459">
        <v>0</v>
      </c>
      <c r="S459">
        <v>3.8608999999999997E-2</v>
      </c>
      <c r="T459">
        <v>5.8441E-2</v>
      </c>
      <c r="U459">
        <v>0.18268799999999999</v>
      </c>
    </row>
    <row r="460" spans="1:21" x14ac:dyDescent="0.25">
      <c r="A460">
        <v>9.1999999999999993</v>
      </c>
      <c r="B460">
        <v>0.25888299999999997</v>
      </c>
      <c r="C460">
        <v>0</v>
      </c>
      <c r="D460">
        <v>0.21080599999999999</v>
      </c>
      <c r="E460">
        <v>0</v>
      </c>
      <c r="F460">
        <v>0.57186099999999995</v>
      </c>
      <c r="G460">
        <v>0.57186099999999995</v>
      </c>
      <c r="H460">
        <v>0.56415400000000004</v>
      </c>
      <c r="I460">
        <v>0.28389799999999998</v>
      </c>
      <c r="J460">
        <v>0</v>
      </c>
      <c r="K460">
        <v>4.7029310000000004</v>
      </c>
      <c r="L460">
        <v>4.7543170000000003</v>
      </c>
      <c r="M460">
        <v>0.56416999999999995</v>
      </c>
      <c r="N460">
        <v>6.3839999999999994E-2</v>
      </c>
      <c r="O460">
        <v>0.27132899999999999</v>
      </c>
      <c r="P460">
        <v>0</v>
      </c>
      <c r="Q460">
        <v>0</v>
      </c>
      <c r="R460">
        <v>0</v>
      </c>
      <c r="S460">
        <v>3.8632E-2</v>
      </c>
      <c r="T460">
        <v>5.8389000000000003E-2</v>
      </c>
      <c r="U460">
        <v>0.18315400000000001</v>
      </c>
    </row>
    <row r="461" spans="1:21" x14ac:dyDescent="0.25">
      <c r="A461">
        <v>9.2200000000000006</v>
      </c>
      <c r="B461">
        <v>0.26007999999999998</v>
      </c>
      <c r="C461">
        <v>0</v>
      </c>
      <c r="D461">
        <v>0.21190100000000001</v>
      </c>
      <c r="E461">
        <v>0</v>
      </c>
      <c r="F461">
        <v>0.57288799999999995</v>
      </c>
      <c r="G461">
        <v>0.57288799999999995</v>
      </c>
      <c r="H461">
        <v>0.56516500000000003</v>
      </c>
      <c r="I461">
        <v>0.28527599999999997</v>
      </c>
      <c r="J461">
        <v>0</v>
      </c>
      <c r="K461">
        <v>4.7129560000000001</v>
      </c>
      <c r="L461">
        <v>4.7643979999999999</v>
      </c>
      <c r="M461">
        <v>0.56518000000000002</v>
      </c>
      <c r="N461">
        <v>5.7840000000000003E-2</v>
      </c>
      <c r="O461">
        <v>0.26878200000000002</v>
      </c>
      <c r="P461">
        <v>0</v>
      </c>
      <c r="Q461">
        <v>0</v>
      </c>
      <c r="R461">
        <v>0</v>
      </c>
      <c r="S461">
        <v>3.8655000000000002E-2</v>
      </c>
      <c r="T461">
        <v>5.8337E-2</v>
      </c>
      <c r="U461">
        <v>0.18362600000000001</v>
      </c>
    </row>
    <row r="462" spans="1:21" x14ac:dyDescent="0.25">
      <c r="A462">
        <v>9.24</v>
      </c>
      <c r="B462">
        <v>0.26128000000000001</v>
      </c>
      <c r="C462">
        <v>0</v>
      </c>
      <c r="D462">
        <v>0.21268400000000001</v>
      </c>
      <c r="E462">
        <v>0</v>
      </c>
      <c r="F462">
        <v>0.57391199999999998</v>
      </c>
      <c r="G462">
        <v>0.57391199999999998</v>
      </c>
      <c r="H462">
        <v>0.56617399999999996</v>
      </c>
      <c r="I462">
        <v>0.286547</v>
      </c>
      <c r="J462">
        <v>0</v>
      </c>
      <c r="K462">
        <v>4.7229789999999996</v>
      </c>
      <c r="L462">
        <v>4.7744730000000004</v>
      </c>
      <c r="M462">
        <v>0.56618900000000005</v>
      </c>
      <c r="N462">
        <v>5.3415999999999998E-2</v>
      </c>
      <c r="O462">
        <v>0.28340100000000001</v>
      </c>
      <c r="P462">
        <v>0</v>
      </c>
      <c r="Q462">
        <v>0</v>
      </c>
      <c r="R462">
        <v>0</v>
      </c>
      <c r="S462">
        <v>3.8678999999999998E-2</v>
      </c>
      <c r="T462">
        <v>5.8285999999999998E-2</v>
      </c>
      <c r="U462">
        <v>0.18415500000000001</v>
      </c>
    </row>
    <row r="463" spans="1:21" x14ac:dyDescent="0.25">
      <c r="A463">
        <v>9.26</v>
      </c>
      <c r="B463">
        <v>0.26247999999999999</v>
      </c>
      <c r="C463">
        <v>0</v>
      </c>
      <c r="D463">
        <v>0.213282</v>
      </c>
      <c r="E463">
        <v>0</v>
      </c>
      <c r="F463">
        <v>0.57493399999999995</v>
      </c>
      <c r="G463">
        <v>0.57493399999999995</v>
      </c>
      <c r="H463">
        <v>0.56718299999999999</v>
      </c>
      <c r="I463">
        <v>0.28788200000000003</v>
      </c>
      <c r="J463">
        <v>0</v>
      </c>
      <c r="K463">
        <v>4.7330040000000002</v>
      </c>
      <c r="L463">
        <v>4.7845550000000001</v>
      </c>
      <c r="M463">
        <v>0.56719900000000001</v>
      </c>
      <c r="N463">
        <v>5.6113000000000003E-2</v>
      </c>
      <c r="O463">
        <v>0.28861999999999999</v>
      </c>
      <c r="P463">
        <v>0</v>
      </c>
      <c r="Q463">
        <v>0</v>
      </c>
      <c r="R463">
        <v>0</v>
      </c>
      <c r="S463">
        <v>3.8705000000000003E-2</v>
      </c>
      <c r="T463">
        <v>5.8235000000000002E-2</v>
      </c>
      <c r="U463">
        <v>0.184695</v>
      </c>
    </row>
    <row r="464" spans="1:21" x14ac:dyDescent="0.25">
      <c r="A464">
        <v>9.2799999999999994</v>
      </c>
      <c r="B464">
        <v>0.26368000000000003</v>
      </c>
      <c r="C464">
        <v>0</v>
      </c>
      <c r="D464">
        <v>0.21395900000000001</v>
      </c>
      <c r="E464">
        <v>0</v>
      </c>
      <c r="F464">
        <v>0.57595700000000005</v>
      </c>
      <c r="G464">
        <v>0.57595700000000005</v>
      </c>
      <c r="H464">
        <v>0.56819200000000003</v>
      </c>
      <c r="I464">
        <v>0.28911599999999998</v>
      </c>
      <c r="J464">
        <v>0</v>
      </c>
      <c r="K464">
        <v>4.7430260000000004</v>
      </c>
      <c r="L464">
        <v>4.7946299999999997</v>
      </c>
      <c r="M464">
        <v>0.56820800000000005</v>
      </c>
      <c r="N464">
        <v>5.851E-2</v>
      </c>
      <c r="O464">
        <v>0.28978100000000001</v>
      </c>
      <c r="P464">
        <v>0</v>
      </c>
      <c r="Q464">
        <v>0</v>
      </c>
      <c r="R464">
        <v>0</v>
      </c>
      <c r="S464">
        <v>3.8732000000000003E-2</v>
      </c>
      <c r="T464">
        <v>5.8184E-2</v>
      </c>
      <c r="U464">
        <v>0.18523200000000001</v>
      </c>
    </row>
    <row r="465" spans="1:21" x14ac:dyDescent="0.25">
      <c r="A465">
        <v>9.3000000000000007</v>
      </c>
      <c r="B465">
        <v>0.26491500000000001</v>
      </c>
      <c r="C465">
        <v>0</v>
      </c>
      <c r="D465">
        <v>0.214587</v>
      </c>
      <c r="E465">
        <v>0</v>
      </c>
      <c r="F465">
        <v>0.57697900000000002</v>
      </c>
      <c r="G465">
        <v>0.57697900000000002</v>
      </c>
      <c r="H465">
        <v>0.56920099999999996</v>
      </c>
      <c r="I465">
        <v>0.29044399999999998</v>
      </c>
      <c r="J465">
        <v>0</v>
      </c>
      <c r="K465">
        <v>4.7530469999999996</v>
      </c>
      <c r="L465">
        <v>4.80471</v>
      </c>
      <c r="M465">
        <v>0.56921699999999997</v>
      </c>
      <c r="N465">
        <v>6.7934999999999995E-2</v>
      </c>
      <c r="O465">
        <v>0.28701100000000002</v>
      </c>
      <c r="P465">
        <v>0</v>
      </c>
      <c r="Q465">
        <v>0</v>
      </c>
      <c r="R465">
        <v>0</v>
      </c>
      <c r="S465">
        <v>3.8760999999999997E-2</v>
      </c>
      <c r="T465">
        <v>5.8132999999999997E-2</v>
      </c>
      <c r="U465">
        <v>0.18573600000000001</v>
      </c>
    </row>
    <row r="466" spans="1:21" x14ac:dyDescent="0.25">
      <c r="A466">
        <v>9.32</v>
      </c>
      <c r="B466">
        <v>0.26621499999999998</v>
      </c>
      <c r="C466">
        <v>0</v>
      </c>
      <c r="D466">
        <v>0.21576500000000001</v>
      </c>
      <c r="E466">
        <v>0</v>
      </c>
      <c r="F466">
        <v>0.57800300000000004</v>
      </c>
      <c r="G466">
        <v>0.57800300000000004</v>
      </c>
      <c r="H466">
        <v>0.57021100000000002</v>
      </c>
      <c r="I466">
        <v>0.291875</v>
      </c>
      <c r="J466">
        <v>0</v>
      </c>
      <c r="K466">
        <v>4.7630710000000001</v>
      </c>
      <c r="L466">
        <v>4.8147989999999998</v>
      </c>
      <c r="M466">
        <v>0.57022600000000001</v>
      </c>
      <c r="N466">
        <v>8.9261999999999994E-2</v>
      </c>
      <c r="O466">
        <v>0.28465699999999999</v>
      </c>
      <c r="P466">
        <v>0</v>
      </c>
      <c r="Q466">
        <v>0</v>
      </c>
      <c r="R466">
        <v>0</v>
      </c>
      <c r="S466">
        <v>3.8789999999999998E-2</v>
      </c>
      <c r="T466">
        <v>5.8083000000000003E-2</v>
      </c>
      <c r="U466">
        <v>0.18618699999999999</v>
      </c>
    </row>
    <row r="467" spans="1:21" x14ac:dyDescent="0.25">
      <c r="A467">
        <v>9.34</v>
      </c>
      <c r="B467">
        <v>0.267515</v>
      </c>
      <c r="C467">
        <v>0</v>
      </c>
      <c r="D467">
        <v>0.216866</v>
      </c>
      <c r="E467">
        <v>0</v>
      </c>
      <c r="F467">
        <v>0.57902699999999996</v>
      </c>
      <c r="G467">
        <v>0.57902699999999996</v>
      </c>
      <c r="H467">
        <v>0.57121999999999995</v>
      </c>
      <c r="I467">
        <v>0.29330800000000001</v>
      </c>
      <c r="J467">
        <v>0</v>
      </c>
      <c r="K467">
        <v>4.7730949999999996</v>
      </c>
      <c r="L467">
        <v>4.8248899999999999</v>
      </c>
      <c r="M467">
        <v>0.57123599999999997</v>
      </c>
      <c r="N467">
        <v>7.2146000000000002E-2</v>
      </c>
      <c r="O467">
        <v>0.27682600000000002</v>
      </c>
      <c r="P467">
        <v>0</v>
      </c>
      <c r="Q467">
        <v>0</v>
      </c>
      <c r="R467">
        <v>0</v>
      </c>
      <c r="S467">
        <v>3.8818999999999999E-2</v>
      </c>
      <c r="T467">
        <v>5.8033000000000001E-2</v>
      </c>
      <c r="U467">
        <v>0.18664800000000001</v>
      </c>
    </row>
    <row r="468" spans="1:21" x14ac:dyDescent="0.25">
      <c r="A468">
        <v>9.36</v>
      </c>
      <c r="B468">
        <v>0.26881500000000003</v>
      </c>
      <c r="C468">
        <v>0</v>
      </c>
      <c r="D468">
        <v>0.218329</v>
      </c>
      <c r="E468">
        <v>0</v>
      </c>
      <c r="F468">
        <v>0.58005200000000001</v>
      </c>
      <c r="G468">
        <v>0.58005200000000001</v>
      </c>
      <c r="H468">
        <v>0.57223000000000002</v>
      </c>
      <c r="I468">
        <v>0.29474499999999998</v>
      </c>
      <c r="J468">
        <v>0</v>
      </c>
      <c r="K468">
        <v>4.7831190000000001</v>
      </c>
      <c r="L468">
        <v>4.8349849999999996</v>
      </c>
      <c r="M468">
        <v>0.572245</v>
      </c>
      <c r="N468">
        <v>7.3952000000000004E-2</v>
      </c>
      <c r="O468">
        <v>0.274586</v>
      </c>
      <c r="P468">
        <v>0</v>
      </c>
      <c r="Q468">
        <v>0</v>
      </c>
      <c r="R468">
        <v>0</v>
      </c>
      <c r="S468">
        <v>3.8848000000000001E-2</v>
      </c>
      <c r="T468">
        <v>5.7983E-2</v>
      </c>
      <c r="U468">
        <v>0.18709799999999999</v>
      </c>
    </row>
    <row r="469" spans="1:21" x14ac:dyDescent="0.25">
      <c r="A469">
        <v>9.3800000000000008</v>
      </c>
      <c r="B469">
        <v>0.27011499999999999</v>
      </c>
      <c r="C469">
        <v>0</v>
      </c>
      <c r="D469">
        <v>0.21954599999999999</v>
      </c>
      <c r="E469">
        <v>0</v>
      </c>
      <c r="F469">
        <v>0.58107699999999995</v>
      </c>
      <c r="G469">
        <v>0.58107699999999995</v>
      </c>
      <c r="H469">
        <v>0.57323999999999997</v>
      </c>
      <c r="I469">
        <v>0.29619800000000002</v>
      </c>
      <c r="J469">
        <v>0</v>
      </c>
      <c r="K469">
        <v>4.7931439999999998</v>
      </c>
      <c r="L469">
        <v>4.8450839999999999</v>
      </c>
      <c r="M469">
        <v>0.57325499999999996</v>
      </c>
      <c r="N469">
        <v>7.4584999999999999E-2</v>
      </c>
      <c r="O469">
        <v>0.26656200000000002</v>
      </c>
      <c r="P469">
        <v>0</v>
      </c>
      <c r="Q469">
        <v>0</v>
      </c>
      <c r="R469">
        <v>0</v>
      </c>
      <c r="S469">
        <v>3.8877000000000002E-2</v>
      </c>
      <c r="T469">
        <v>5.7933999999999999E-2</v>
      </c>
      <c r="U469">
        <v>0.18752099999999999</v>
      </c>
    </row>
    <row r="470" spans="1:21" x14ac:dyDescent="0.25">
      <c r="A470">
        <v>9.4</v>
      </c>
      <c r="B470">
        <v>0.27149000000000001</v>
      </c>
      <c r="C470">
        <v>0</v>
      </c>
      <c r="D470">
        <v>0.22045300000000001</v>
      </c>
      <c r="E470">
        <v>0</v>
      </c>
      <c r="F470">
        <v>0.58209900000000003</v>
      </c>
      <c r="G470">
        <v>0.58209900000000003</v>
      </c>
      <c r="H470">
        <v>0.57424900000000001</v>
      </c>
      <c r="I470">
        <v>0.297682</v>
      </c>
      <c r="J470">
        <v>0</v>
      </c>
      <c r="K470">
        <v>4.8031670000000002</v>
      </c>
      <c r="L470">
        <v>4.8551830000000002</v>
      </c>
      <c r="M470">
        <v>0.57426500000000003</v>
      </c>
      <c r="N470">
        <v>6.8892999999999996E-2</v>
      </c>
      <c r="O470">
        <v>0.278306</v>
      </c>
      <c r="P470">
        <v>0</v>
      </c>
      <c r="Q470">
        <v>0</v>
      </c>
      <c r="R470">
        <v>0</v>
      </c>
      <c r="S470">
        <v>3.8906999999999997E-2</v>
      </c>
      <c r="T470">
        <v>5.7884999999999999E-2</v>
      </c>
      <c r="U470">
        <v>0.187995</v>
      </c>
    </row>
    <row r="471" spans="1:21" x14ac:dyDescent="0.25">
      <c r="A471">
        <v>9.42</v>
      </c>
      <c r="B471">
        <v>0.27289000000000002</v>
      </c>
      <c r="C471">
        <v>0</v>
      </c>
      <c r="D471">
        <v>0.22206200000000001</v>
      </c>
      <c r="E471">
        <v>0</v>
      </c>
      <c r="F471">
        <v>0.583125</v>
      </c>
      <c r="G471">
        <v>0.583125</v>
      </c>
      <c r="H471">
        <v>0.57525899999999996</v>
      </c>
      <c r="I471">
        <v>0.299259</v>
      </c>
      <c r="J471">
        <v>0</v>
      </c>
      <c r="K471">
        <v>4.8131919999999999</v>
      </c>
      <c r="L471">
        <v>4.865291</v>
      </c>
      <c r="M471">
        <v>0.57527399999999995</v>
      </c>
      <c r="N471">
        <v>7.2114999999999999E-2</v>
      </c>
      <c r="O471">
        <v>0.274949</v>
      </c>
      <c r="P471">
        <v>0</v>
      </c>
      <c r="Q471">
        <v>0</v>
      </c>
      <c r="R471">
        <v>0</v>
      </c>
      <c r="S471">
        <v>3.8935999999999998E-2</v>
      </c>
      <c r="T471">
        <v>5.7835999999999999E-2</v>
      </c>
      <c r="U471">
        <v>0.18845000000000001</v>
      </c>
    </row>
    <row r="472" spans="1:21" x14ac:dyDescent="0.25">
      <c r="A472">
        <v>9.44</v>
      </c>
      <c r="B472">
        <v>0.27428999999999998</v>
      </c>
      <c r="C472">
        <v>0</v>
      </c>
      <c r="D472">
        <v>0.222995</v>
      </c>
      <c r="E472">
        <v>0</v>
      </c>
      <c r="F472">
        <v>0.58414699999999997</v>
      </c>
      <c r="G472">
        <v>0.58414699999999997</v>
      </c>
      <c r="H472">
        <v>0.576268</v>
      </c>
      <c r="I472">
        <v>0.30074699999999999</v>
      </c>
      <c r="J472">
        <v>0</v>
      </c>
      <c r="K472">
        <v>4.8232150000000003</v>
      </c>
      <c r="L472">
        <v>4.8753950000000001</v>
      </c>
      <c r="M472">
        <v>0.57628400000000002</v>
      </c>
      <c r="N472">
        <v>9.2215000000000005E-2</v>
      </c>
      <c r="O472">
        <v>0.26655099999999998</v>
      </c>
      <c r="P472">
        <v>0</v>
      </c>
      <c r="Q472">
        <v>0</v>
      </c>
      <c r="R472">
        <v>0</v>
      </c>
      <c r="S472">
        <v>3.8967000000000002E-2</v>
      </c>
      <c r="T472">
        <v>5.7786999999999998E-2</v>
      </c>
      <c r="U472">
        <v>0.188837</v>
      </c>
    </row>
    <row r="473" spans="1:21" x14ac:dyDescent="0.25">
      <c r="A473">
        <v>9.4600000000000009</v>
      </c>
      <c r="B473">
        <v>0.27568999999999999</v>
      </c>
      <c r="C473">
        <v>0</v>
      </c>
      <c r="D473">
        <v>0.22451099999999999</v>
      </c>
      <c r="E473">
        <v>0</v>
      </c>
      <c r="F473">
        <v>0.58517200000000003</v>
      </c>
      <c r="G473">
        <v>0.58517200000000003</v>
      </c>
      <c r="H473">
        <v>0.57727799999999996</v>
      </c>
      <c r="I473">
        <v>0.30230200000000002</v>
      </c>
      <c r="J473">
        <v>0</v>
      </c>
      <c r="K473">
        <v>4.83324</v>
      </c>
      <c r="L473">
        <v>4.8855069999999996</v>
      </c>
      <c r="M473">
        <v>0.57729299999999995</v>
      </c>
      <c r="N473">
        <v>0.10209600000000001</v>
      </c>
      <c r="O473">
        <v>0.25784200000000002</v>
      </c>
      <c r="P473">
        <v>0</v>
      </c>
      <c r="Q473">
        <v>0</v>
      </c>
      <c r="R473">
        <v>0</v>
      </c>
      <c r="S473">
        <v>3.8996999999999997E-2</v>
      </c>
      <c r="T473">
        <v>5.7738999999999999E-2</v>
      </c>
      <c r="U473">
        <v>0.18917800000000001</v>
      </c>
    </row>
    <row r="474" spans="1:21" x14ac:dyDescent="0.25">
      <c r="A474">
        <v>9.48</v>
      </c>
      <c r="B474">
        <v>0.27710499999999999</v>
      </c>
      <c r="C474">
        <v>0</v>
      </c>
      <c r="D474">
        <v>0.22642499999999999</v>
      </c>
      <c r="E474">
        <v>0</v>
      </c>
      <c r="F474">
        <v>0.586198</v>
      </c>
      <c r="G474">
        <v>0.586198</v>
      </c>
      <c r="H474">
        <v>0.57828900000000005</v>
      </c>
      <c r="I474">
        <v>0.30396200000000001</v>
      </c>
      <c r="J474">
        <v>0</v>
      </c>
      <c r="K474">
        <v>4.8432649999999997</v>
      </c>
      <c r="L474">
        <v>4.8956289999999996</v>
      </c>
      <c r="M474">
        <v>0.57830400000000004</v>
      </c>
      <c r="N474">
        <v>0.10480100000000001</v>
      </c>
      <c r="O474">
        <v>0.24848999999999999</v>
      </c>
      <c r="P474">
        <v>0</v>
      </c>
      <c r="Q474">
        <v>0</v>
      </c>
      <c r="R474">
        <v>0</v>
      </c>
      <c r="S474">
        <v>3.9024999999999997E-2</v>
      </c>
      <c r="T474">
        <v>5.7690999999999999E-2</v>
      </c>
      <c r="U474">
        <v>0.18948899999999999</v>
      </c>
    </row>
    <row r="475" spans="1:21" x14ac:dyDescent="0.25">
      <c r="A475">
        <v>9.5</v>
      </c>
      <c r="B475">
        <v>0.27860499999999999</v>
      </c>
      <c r="C475">
        <v>0</v>
      </c>
      <c r="D475">
        <v>0.22728200000000001</v>
      </c>
      <c r="E475">
        <v>0</v>
      </c>
      <c r="F475">
        <v>0.58721999999999996</v>
      </c>
      <c r="G475">
        <v>0.58721999999999996</v>
      </c>
      <c r="H475">
        <v>0.57929699999999995</v>
      </c>
      <c r="I475">
        <v>0.30554199999999998</v>
      </c>
      <c r="J475">
        <v>0</v>
      </c>
      <c r="K475">
        <v>4.853288</v>
      </c>
      <c r="L475">
        <v>4.9057449999999996</v>
      </c>
      <c r="M475">
        <v>0.57931299999999997</v>
      </c>
      <c r="N475">
        <v>0.102077</v>
      </c>
      <c r="O475">
        <v>0.25157400000000002</v>
      </c>
      <c r="P475">
        <v>0</v>
      </c>
      <c r="Q475">
        <v>0</v>
      </c>
      <c r="R475">
        <v>0</v>
      </c>
      <c r="S475">
        <v>3.9054999999999999E-2</v>
      </c>
      <c r="T475">
        <v>5.7643E-2</v>
      </c>
      <c r="U475">
        <v>0.18981400000000001</v>
      </c>
    </row>
    <row r="476" spans="1:21" x14ac:dyDescent="0.25">
      <c r="A476">
        <v>9.52</v>
      </c>
      <c r="B476">
        <v>0.28010499999999999</v>
      </c>
      <c r="C476">
        <v>0</v>
      </c>
      <c r="D476">
        <v>0.228217</v>
      </c>
      <c r="E476">
        <v>0</v>
      </c>
      <c r="F476">
        <v>0.58824200000000004</v>
      </c>
      <c r="G476">
        <v>0.58824200000000004</v>
      </c>
      <c r="H476">
        <v>0.58030599999999999</v>
      </c>
      <c r="I476">
        <v>0.30708000000000002</v>
      </c>
      <c r="J476">
        <v>0</v>
      </c>
      <c r="K476">
        <v>4.8633100000000002</v>
      </c>
      <c r="L476">
        <v>4.9158590000000002</v>
      </c>
      <c r="M476">
        <v>0.580322</v>
      </c>
      <c r="N476">
        <v>0.110288</v>
      </c>
      <c r="O476">
        <v>0.26482299999999998</v>
      </c>
      <c r="P476">
        <v>0</v>
      </c>
      <c r="Q476">
        <v>0</v>
      </c>
      <c r="R476">
        <v>0</v>
      </c>
      <c r="S476">
        <v>3.9086000000000003E-2</v>
      </c>
      <c r="T476">
        <v>5.7596000000000001E-2</v>
      </c>
      <c r="U476">
        <v>0.190163</v>
      </c>
    </row>
    <row r="477" spans="1:21" x14ac:dyDescent="0.25">
      <c r="A477">
        <v>9.5399999999999991</v>
      </c>
      <c r="B477">
        <v>0.28160499999999999</v>
      </c>
      <c r="C477">
        <v>0</v>
      </c>
      <c r="D477">
        <v>0.22931599999999999</v>
      </c>
      <c r="E477">
        <v>0</v>
      </c>
      <c r="F477">
        <v>0.58926400000000001</v>
      </c>
      <c r="G477">
        <v>0.58926400000000001</v>
      </c>
      <c r="H477">
        <v>0.58131500000000003</v>
      </c>
      <c r="I477">
        <v>0.30867499999999998</v>
      </c>
      <c r="J477">
        <v>0</v>
      </c>
      <c r="K477">
        <v>4.8733320000000004</v>
      </c>
      <c r="L477">
        <v>4.9259810000000002</v>
      </c>
      <c r="M477">
        <v>0.58133100000000004</v>
      </c>
      <c r="N477">
        <v>0.10698299999999999</v>
      </c>
      <c r="O477">
        <v>0.269376</v>
      </c>
      <c r="P477">
        <v>0</v>
      </c>
      <c r="Q477">
        <v>0</v>
      </c>
      <c r="R477">
        <v>0</v>
      </c>
      <c r="S477">
        <v>3.9119000000000001E-2</v>
      </c>
      <c r="T477">
        <v>5.7549000000000003E-2</v>
      </c>
      <c r="U477">
        <v>0.19053200000000001</v>
      </c>
    </row>
    <row r="478" spans="1:21" x14ac:dyDescent="0.25">
      <c r="A478">
        <v>9.56</v>
      </c>
      <c r="B478">
        <v>0.283105</v>
      </c>
      <c r="C478">
        <v>0</v>
      </c>
      <c r="D478">
        <v>0.23078000000000001</v>
      </c>
      <c r="E478">
        <v>0</v>
      </c>
      <c r="F478">
        <v>0.59028800000000003</v>
      </c>
      <c r="G478">
        <v>0.59028800000000003</v>
      </c>
      <c r="H478">
        <v>0.58232399999999995</v>
      </c>
      <c r="I478">
        <v>0.31033300000000003</v>
      </c>
      <c r="J478">
        <v>0</v>
      </c>
      <c r="K478">
        <v>4.883356</v>
      </c>
      <c r="L478">
        <v>4.9361119999999996</v>
      </c>
      <c r="M478">
        <v>0.58233999999999997</v>
      </c>
      <c r="N478">
        <v>0.115581</v>
      </c>
      <c r="O478">
        <v>0.27916400000000002</v>
      </c>
      <c r="P478">
        <v>0</v>
      </c>
      <c r="Q478">
        <v>0</v>
      </c>
      <c r="R478">
        <v>0</v>
      </c>
      <c r="S478">
        <v>3.9150999999999998E-2</v>
      </c>
      <c r="T478">
        <v>5.7501999999999998E-2</v>
      </c>
      <c r="U478">
        <v>0.190915</v>
      </c>
    </row>
    <row r="479" spans="1:21" x14ac:dyDescent="0.25">
      <c r="A479">
        <v>9.58</v>
      </c>
      <c r="B479">
        <v>0.28465000000000001</v>
      </c>
      <c r="C479">
        <v>0</v>
      </c>
      <c r="D479">
        <v>0.232126</v>
      </c>
      <c r="E479">
        <v>0</v>
      </c>
      <c r="F479">
        <v>0.59131</v>
      </c>
      <c r="G479">
        <v>0.59131</v>
      </c>
      <c r="H479">
        <v>0.58333400000000002</v>
      </c>
      <c r="I479">
        <v>0.31199100000000002</v>
      </c>
      <c r="J479">
        <v>0</v>
      </c>
      <c r="K479">
        <v>4.8933780000000002</v>
      </c>
      <c r="L479">
        <v>4.9462419999999998</v>
      </c>
      <c r="M479">
        <v>0.58334900000000001</v>
      </c>
      <c r="N479">
        <v>0.13109499999999999</v>
      </c>
      <c r="O479">
        <v>0.26988600000000001</v>
      </c>
      <c r="P479">
        <v>0</v>
      </c>
      <c r="Q479">
        <v>0</v>
      </c>
      <c r="R479">
        <v>0</v>
      </c>
      <c r="S479">
        <v>3.9183999999999997E-2</v>
      </c>
      <c r="T479">
        <v>5.7454999999999999E-2</v>
      </c>
      <c r="U479">
        <v>0.191244</v>
      </c>
    </row>
    <row r="480" spans="1:21" x14ac:dyDescent="0.25">
      <c r="A480">
        <v>9.6</v>
      </c>
      <c r="B480">
        <v>0.28625</v>
      </c>
      <c r="C480">
        <v>0</v>
      </c>
      <c r="D480">
        <v>0.233792</v>
      </c>
      <c r="E480">
        <v>0</v>
      </c>
      <c r="F480">
        <v>0.59233400000000003</v>
      </c>
      <c r="G480">
        <v>0.59233400000000003</v>
      </c>
      <c r="H480">
        <v>0.58434299999999995</v>
      </c>
      <c r="I480">
        <v>0.31371700000000002</v>
      </c>
      <c r="J480">
        <v>0</v>
      </c>
      <c r="K480">
        <v>4.9034009999999997</v>
      </c>
      <c r="L480">
        <v>4.9563810000000004</v>
      </c>
      <c r="M480">
        <v>0.58435800000000004</v>
      </c>
      <c r="N480">
        <v>0.11836000000000001</v>
      </c>
      <c r="O480">
        <v>0.276258</v>
      </c>
      <c r="P480">
        <v>0</v>
      </c>
      <c r="Q480">
        <v>0</v>
      </c>
      <c r="R480">
        <v>0</v>
      </c>
      <c r="S480">
        <v>3.9216000000000001E-2</v>
      </c>
      <c r="T480">
        <v>5.7409000000000002E-2</v>
      </c>
      <c r="U480">
        <v>0.19161400000000001</v>
      </c>
    </row>
    <row r="481" spans="1:21" x14ac:dyDescent="0.25">
      <c r="A481">
        <v>9.6199999999999992</v>
      </c>
      <c r="B481">
        <v>0.28784999999999999</v>
      </c>
      <c r="C481">
        <v>0</v>
      </c>
      <c r="D481">
        <v>0.235678</v>
      </c>
      <c r="E481">
        <v>0</v>
      </c>
      <c r="F481">
        <v>0.59335899999999997</v>
      </c>
      <c r="G481">
        <v>0.59335899999999997</v>
      </c>
      <c r="H481">
        <v>0.58535300000000001</v>
      </c>
      <c r="I481">
        <v>0.31553100000000001</v>
      </c>
      <c r="J481">
        <v>0</v>
      </c>
      <c r="K481">
        <v>4.9134260000000003</v>
      </c>
      <c r="L481">
        <v>4.9665319999999999</v>
      </c>
      <c r="M481">
        <v>0.585368</v>
      </c>
      <c r="N481">
        <v>0.12485300000000001</v>
      </c>
      <c r="O481">
        <v>0.27289799999999997</v>
      </c>
      <c r="P481">
        <v>0</v>
      </c>
      <c r="Q481">
        <v>0</v>
      </c>
      <c r="R481">
        <v>0</v>
      </c>
      <c r="S481">
        <v>3.9247999999999998E-2</v>
      </c>
      <c r="T481">
        <v>5.7362999999999997E-2</v>
      </c>
      <c r="U481">
        <v>0.19196299999999999</v>
      </c>
    </row>
    <row r="482" spans="1:21" x14ac:dyDescent="0.25">
      <c r="A482">
        <v>9.64</v>
      </c>
      <c r="B482">
        <v>0.28944999999999999</v>
      </c>
      <c r="C482">
        <v>0</v>
      </c>
      <c r="D482">
        <v>0.23722499999999999</v>
      </c>
      <c r="E482">
        <v>0</v>
      </c>
      <c r="F482">
        <v>0.59438299999999999</v>
      </c>
      <c r="G482">
        <v>0.59438299999999999</v>
      </c>
      <c r="H482">
        <v>0.58636200000000005</v>
      </c>
      <c r="I482">
        <v>0.31729000000000002</v>
      </c>
      <c r="J482">
        <v>0</v>
      </c>
      <c r="K482">
        <v>4.923451</v>
      </c>
      <c r="L482">
        <v>4.9766830000000004</v>
      </c>
      <c r="M482">
        <v>0.58637799999999995</v>
      </c>
      <c r="N482">
        <v>0.117136</v>
      </c>
      <c r="O482">
        <v>0.2616</v>
      </c>
      <c r="P482">
        <v>0</v>
      </c>
      <c r="Q482">
        <v>0</v>
      </c>
      <c r="R482">
        <v>0</v>
      </c>
      <c r="S482">
        <v>3.9279000000000001E-2</v>
      </c>
      <c r="T482">
        <v>5.7318000000000001E-2</v>
      </c>
      <c r="U482">
        <v>0.19229499999999999</v>
      </c>
    </row>
    <row r="483" spans="1:21" x14ac:dyDescent="0.25">
      <c r="A483">
        <v>9.66</v>
      </c>
      <c r="B483">
        <v>0.29104999999999998</v>
      </c>
      <c r="C483">
        <v>0</v>
      </c>
      <c r="D483">
        <v>0.23922399999999999</v>
      </c>
      <c r="E483">
        <v>0</v>
      </c>
      <c r="F483">
        <v>0.59540800000000005</v>
      </c>
      <c r="G483">
        <v>0.59540800000000005</v>
      </c>
      <c r="H483">
        <v>0.58737200000000001</v>
      </c>
      <c r="I483">
        <v>0.31906499999999999</v>
      </c>
      <c r="J483">
        <v>0</v>
      </c>
      <c r="K483">
        <v>4.9334749999999996</v>
      </c>
      <c r="L483">
        <v>4.9868389999999998</v>
      </c>
      <c r="M483">
        <v>0.58738800000000002</v>
      </c>
      <c r="N483">
        <v>0.12391000000000001</v>
      </c>
      <c r="O483">
        <v>0.25638</v>
      </c>
      <c r="P483">
        <v>0</v>
      </c>
      <c r="Q483">
        <v>0</v>
      </c>
      <c r="R483">
        <v>0</v>
      </c>
      <c r="S483">
        <v>3.9308999999999997E-2</v>
      </c>
      <c r="T483">
        <v>5.7272000000000003E-2</v>
      </c>
      <c r="U483">
        <v>0.19260099999999999</v>
      </c>
    </row>
    <row r="484" spans="1:21" x14ac:dyDescent="0.25">
      <c r="A484">
        <v>9.68</v>
      </c>
      <c r="B484">
        <v>0.29273500000000002</v>
      </c>
      <c r="C484">
        <v>0</v>
      </c>
      <c r="D484">
        <v>0.24058499999999999</v>
      </c>
      <c r="E484">
        <v>0</v>
      </c>
      <c r="F484">
        <v>0.59643100000000004</v>
      </c>
      <c r="G484">
        <v>0.59643100000000004</v>
      </c>
      <c r="H484">
        <v>0.58838199999999996</v>
      </c>
      <c r="I484">
        <v>0.32088100000000003</v>
      </c>
      <c r="J484">
        <v>0</v>
      </c>
      <c r="K484">
        <v>4.9434990000000001</v>
      </c>
      <c r="L484">
        <v>4.9969979999999996</v>
      </c>
      <c r="M484">
        <v>0.58839699999999995</v>
      </c>
      <c r="N484">
        <v>0.12539800000000001</v>
      </c>
      <c r="O484">
        <v>0.24341699999999999</v>
      </c>
      <c r="P484">
        <v>0</v>
      </c>
      <c r="Q484">
        <v>0</v>
      </c>
      <c r="R484">
        <v>0</v>
      </c>
      <c r="S484">
        <v>3.934E-2</v>
      </c>
      <c r="T484">
        <v>5.7227E-2</v>
      </c>
      <c r="U484">
        <v>0.19287000000000001</v>
      </c>
    </row>
    <row r="485" spans="1:21" x14ac:dyDescent="0.25">
      <c r="A485">
        <v>9.6999999999999993</v>
      </c>
      <c r="B485">
        <v>0.294435</v>
      </c>
      <c r="C485">
        <v>0</v>
      </c>
      <c r="D485">
        <v>0.24158099999999999</v>
      </c>
      <c r="E485">
        <v>0</v>
      </c>
      <c r="F485">
        <v>0.59745199999999998</v>
      </c>
      <c r="G485">
        <v>0.59745199999999998</v>
      </c>
      <c r="H485">
        <v>0.58938999999999997</v>
      </c>
      <c r="I485">
        <v>0.32270399999999999</v>
      </c>
      <c r="J485">
        <v>0</v>
      </c>
      <c r="K485">
        <v>4.9535220000000004</v>
      </c>
      <c r="L485">
        <v>5.0071620000000001</v>
      </c>
      <c r="M485">
        <v>0.58940599999999999</v>
      </c>
      <c r="N485">
        <v>0.13044800000000001</v>
      </c>
      <c r="O485">
        <v>0.245009</v>
      </c>
      <c r="P485">
        <v>0</v>
      </c>
      <c r="Q485">
        <v>0</v>
      </c>
      <c r="R485">
        <v>0</v>
      </c>
      <c r="S485">
        <v>3.9372999999999998E-2</v>
      </c>
      <c r="T485">
        <v>5.7182999999999998E-2</v>
      </c>
      <c r="U485">
        <v>0.193136</v>
      </c>
    </row>
    <row r="486" spans="1:21" x14ac:dyDescent="0.25">
      <c r="A486">
        <v>9.7200000000000006</v>
      </c>
      <c r="B486">
        <v>0.29613499999999998</v>
      </c>
      <c r="C486">
        <v>0</v>
      </c>
      <c r="D486">
        <v>0.243198</v>
      </c>
      <c r="E486">
        <v>0</v>
      </c>
      <c r="F486">
        <v>0.59847499999999998</v>
      </c>
      <c r="G486">
        <v>0.59847499999999998</v>
      </c>
      <c r="H486">
        <v>0.59039900000000001</v>
      </c>
      <c r="I486">
        <v>0.32444899999999999</v>
      </c>
      <c r="J486">
        <v>0</v>
      </c>
      <c r="K486">
        <v>4.9635429999999996</v>
      </c>
      <c r="L486">
        <v>5.0173209999999999</v>
      </c>
      <c r="M486">
        <v>0.59041500000000002</v>
      </c>
      <c r="N486">
        <v>0.14116600000000001</v>
      </c>
      <c r="O486">
        <v>0.26184299999999999</v>
      </c>
      <c r="P486">
        <v>0</v>
      </c>
      <c r="Q486">
        <v>0</v>
      </c>
      <c r="R486">
        <v>0</v>
      </c>
      <c r="S486">
        <v>3.9405999999999997E-2</v>
      </c>
      <c r="T486">
        <v>5.7138000000000001E-2</v>
      </c>
      <c r="U486">
        <v>0.19343099999999999</v>
      </c>
    </row>
    <row r="487" spans="1:21" x14ac:dyDescent="0.25">
      <c r="A487">
        <v>9.74</v>
      </c>
      <c r="B487">
        <v>0.29783500000000002</v>
      </c>
      <c r="C487">
        <v>0</v>
      </c>
      <c r="D487">
        <v>0.24476000000000001</v>
      </c>
      <c r="E487">
        <v>0</v>
      </c>
      <c r="F487">
        <v>0.59949799999999998</v>
      </c>
      <c r="G487">
        <v>0.59949799999999998</v>
      </c>
      <c r="H487">
        <v>0.59140899999999996</v>
      </c>
      <c r="I487">
        <v>0.32628000000000001</v>
      </c>
      <c r="J487">
        <v>0</v>
      </c>
      <c r="K487">
        <v>4.9735659999999999</v>
      </c>
      <c r="L487">
        <v>5.0274919999999996</v>
      </c>
      <c r="M487">
        <v>0.59142399999999995</v>
      </c>
      <c r="N487">
        <v>0.153059</v>
      </c>
      <c r="O487">
        <v>0.26408199999999998</v>
      </c>
      <c r="P487">
        <v>0</v>
      </c>
      <c r="Q487">
        <v>0</v>
      </c>
      <c r="R487">
        <v>0</v>
      </c>
      <c r="S487">
        <v>3.9439000000000002E-2</v>
      </c>
      <c r="T487">
        <v>5.7093999999999999E-2</v>
      </c>
      <c r="U487">
        <v>0.193714</v>
      </c>
    </row>
    <row r="488" spans="1:21" x14ac:dyDescent="0.25">
      <c r="A488">
        <v>9.76</v>
      </c>
      <c r="B488">
        <v>0.29954999999999998</v>
      </c>
      <c r="C488">
        <v>0</v>
      </c>
      <c r="D488">
        <v>0.24709600000000001</v>
      </c>
      <c r="E488">
        <v>0</v>
      </c>
      <c r="F488">
        <v>0.60052399999999995</v>
      </c>
      <c r="G488">
        <v>0.60052399999999995</v>
      </c>
      <c r="H488">
        <v>0.59241900000000003</v>
      </c>
      <c r="I488">
        <v>0.32825500000000002</v>
      </c>
      <c r="J488">
        <v>0</v>
      </c>
      <c r="K488">
        <v>4.9835909999999997</v>
      </c>
      <c r="L488">
        <v>5.0376799999999999</v>
      </c>
      <c r="M488">
        <v>0.59243400000000002</v>
      </c>
      <c r="N488">
        <v>0.14022899999999999</v>
      </c>
      <c r="O488">
        <v>0.27759400000000001</v>
      </c>
      <c r="P488">
        <v>0</v>
      </c>
      <c r="Q488">
        <v>0</v>
      </c>
      <c r="R488">
        <v>0</v>
      </c>
      <c r="S488">
        <v>3.9469999999999998E-2</v>
      </c>
      <c r="T488">
        <v>5.7049999999999997E-2</v>
      </c>
      <c r="U488">
        <v>0.19405800000000001</v>
      </c>
    </row>
    <row r="489" spans="1:21" x14ac:dyDescent="0.25">
      <c r="A489">
        <v>9.7799999999999994</v>
      </c>
      <c r="B489">
        <v>0.30135000000000001</v>
      </c>
      <c r="C489">
        <v>0</v>
      </c>
      <c r="D489">
        <v>0.248945</v>
      </c>
      <c r="E489">
        <v>0</v>
      </c>
      <c r="F489">
        <v>0.60154799999999997</v>
      </c>
      <c r="G489">
        <v>0.60154799999999997</v>
      </c>
      <c r="H489">
        <v>0.59342799999999996</v>
      </c>
      <c r="I489">
        <v>0.33026800000000001</v>
      </c>
      <c r="J489">
        <v>0</v>
      </c>
      <c r="K489">
        <v>4.9936160000000003</v>
      </c>
      <c r="L489">
        <v>5.0478769999999997</v>
      </c>
      <c r="M489">
        <v>0.59344399999999997</v>
      </c>
      <c r="N489">
        <v>0.13201199999999999</v>
      </c>
      <c r="O489">
        <v>0.2959</v>
      </c>
      <c r="P489">
        <v>0</v>
      </c>
      <c r="Q489">
        <v>0</v>
      </c>
      <c r="R489">
        <v>0</v>
      </c>
      <c r="S489">
        <v>3.9501000000000001E-2</v>
      </c>
      <c r="T489">
        <v>5.7007000000000002E-2</v>
      </c>
      <c r="U489">
        <v>0.19447200000000001</v>
      </c>
    </row>
    <row r="490" spans="1:21" x14ac:dyDescent="0.25">
      <c r="A490">
        <v>9.8000000000000007</v>
      </c>
      <c r="B490">
        <v>0.30314999999999998</v>
      </c>
      <c r="C490">
        <v>0</v>
      </c>
      <c r="D490">
        <v>0.25051400000000001</v>
      </c>
      <c r="E490">
        <v>0</v>
      </c>
      <c r="F490">
        <v>0.60257099999999997</v>
      </c>
      <c r="G490">
        <v>0.60257099999999997</v>
      </c>
      <c r="H490">
        <v>0.59443800000000002</v>
      </c>
      <c r="I490">
        <v>0.332206</v>
      </c>
      <c r="J490">
        <v>0</v>
      </c>
      <c r="K490">
        <v>5.0036389999999997</v>
      </c>
      <c r="L490">
        <v>5.058071</v>
      </c>
      <c r="M490">
        <v>0.59445300000000001</v>
      </c>
      <c r="N490">
        <v>0.12790899999999999</v>
      </c>
      <c r="O490">
        <v>0.29500599999999999</v>
      </c>
      <c r="P490">
        <v>0</v>
      </c>
      <c r="Q490">
        <v>0</v>
      </c>
      <c r="R490">
        <v>0</v>
      </c>
      <c r="S490">
        <v>3.9531999999999998E-2</v>
      </c>
      <c r="T490">
        <v>5.6964000000000001E-2</v>
      </c>
      <c r="U490">
        <v>0.19489200000000001</v>
      </c>
    </row>
    <row r="491" spans="1:21" x14ac:dyDescent="0.25">
      <c r="A491">
        <v>9.82</v>
      </c>
      <c r="B491">
        <v>0.30495</v>
      </c>
      <c r="C491">
        <v>0</v>
      </c>
      <c r="D491">
        <v>0.25290800000000002</v>
      </c>
      <c r="E491">
        <v>0</v>
      </c>
      <c r="F491">
        <v>0.60359600000000002</v>
      </c>
      <c r="G491">
        <v>0.60359600000000002</v>
      </c>
      <c r="H491">
        <v>0.59544799999999998</v>
      </c>
      <c r="I491">
        <v>0.33420299999999997</v>
      </c>
      <c r="J491">
        <v>0</v>
      </c>
      <c r="K491">
        <v>5.0136640000000003</v>
      </c>
      <c r="L491">
        <v>5.0682749999999999</v>
      </c>
      <c r="M491">
        <v>0.59546299999999996</v>
      </c>
      <c r="N491">
        <v>0.13117799999999999</v>
      </c>
      <c r="O491">
        <v>0.29872700000000002</v>
      </c>
      <c r="P491">
        <v>0</v>
      </c>
      <c r="Q491">
        <v>0</v>
      </c>
      <c r="R491">
        <v>0</v>
      </c>
      <c r="S491">
        <v>3.9562E-2</v>
      </c>
      <c r="T491">
        <v>5.6920999999999999E-2</v>
      </c>
      <c r="U491">
        <v>0.19531799999999999</v>
      </c>
    </row>
    <row r="492" spans="1:21" x14ac:dyDescent="0.25">
      <c r="A492">
        <v>9.84</v>
      </c>
      <c r="B492">
        <v>0.30675000000000002</v>
      </c>
      <c r="C492">
        <v>0</v>
      </c>
      <c r="D492">
        <v>0.25470700000000002</v>
      </c>
      <c r="E492">
        <v>0</v>
      </c>
      <c r="F492">
        <v>0.60462000000000005</v>
      </c>
      <c r="G492">
        <v>0.60462000000000005</v>
      </c>
      <c r="H492">
        <v>0.59645700000000001</v>
      </c>
      <c r="I492">
        <v>0.33617399999999997</v>
      </c>
      <c r="J492">
        <v>0</v>
      </c>
      <c r="K492">
        <v>5.0236879999999999</v>
      </c>
      <c r="L492">
        <v>5.078481</v>
      </c>
      <c r="M492">
        <v>0.59647300000000003</v>
      </c>
      <c r="N492">
        <v>0.131632</v>
      </c>
      <c r="O492">
        <v>0.28956199999999999</v>
      </c>
      <c r="P492">
        <v>0</v>
      </c>
      <c r="Q492">
        <v>0</v>
      </c>
      <c r="R492">
        <v>0</v>
      </c>
      <c r="S492">
        <v>3.9591000000000001E-2</v>
      </c>
      <c r="T492">
        <v>5.6877999999999998E-2</v>
      </c>
      <c r="U492">
        <v>0.195716</v>
      </c>
    </row>
    <row r="493" spans="1:21" x14ac:dyDescent="0.25">
      <c r="A493">
        <v>9.86</v>
      </c>
      <c r="B493">
        <v>0.30860500000000002</v>
      </c>
      <c r="C493">
        <v>0</v>
      </c>
      <c r="D493">
        <v>0.25681999999999999</v>
      </c>
      <c r="E493">
        <v>0</v>
      </c>
      <c r="F493">
        <v>0.60564499999999999</v>
      </c>
      <c r="G493">
        <v>0.60564499999999999</v>
      </c>
      <c r="H493">
        <v>0.59746699999999997</v>
      </c>
      <c r="I493">
        <v>0.33830700000000002</v>
      </c>
      <c r="J493">
        <v>0</v>
      </c>
      <c r="K493">
        <v>5.0337129999999997</v>
      </c>
      <c r="L493">
        <v>5.0887070000000003</v>
      </c>
      <c r="M493">
        <v>0.59748299999999999</v>
      </c>
      <c r="N493">
        <v>0.14241899999999999</v>
      </c>
      <c r="O493">
        <v>0.30824699999999999</v>
      </c>
      <c r="P493">
        <v>0</v>
      </c>
      <c r="Q493">
        <v>0</v>
      </c>
      <c r="R493">
        <v>0</v>
      </c>
      <c r="S493">
        <v>3.9620000000000002E-2</v>
      </c>
      <c r="T493">
        <v>5.6835999999999998E-2</v>
      </c>
      <c r="U493">
        <v>0.19615299999999999</v>
      </c>
    </row>
    <row r="494" spans="1:21" x14ac:dyDescent="0.25">
      <c r="A494">
        <v>9.8800000000000008</v>
      </c>
      <c r="B494">
        <v>0.31050499999999998</v>
      </c>
      <c r="C494">
        <v>0</v>
      </c>
      <c r="D494">
        <v>0.25892100000000001</v>
      </c>
      <c r="E494">
        <v>0</v>
      </c>
      <c r="F494">
        <v>0.60667000000000004</v>
      </c>
      <c r="G494">
        <v>0.60667000000000004</v>
      </c>
      <c r="H494">
        <v>0.59847700000000004</v>
      </c>
      <c r="I494">
        <v>0.34035599999999999</v>
      </c>
      <c r="J494">
        <v>0</v>
      </c>
      <c r="K494">
        <v>5.043736</v>
      </c>
      <c r="L494">
        <v>5.098929</v>
      </c>
      <c r="M494">
        <v>0.59849200000000002</v>
      </c>
      <c r="N494">
        <v>0.15690200000000001</v>
      </c>
      <c r="O494">
        <v>0.322992</v>
      </c>
      <c r="P494">
        <v>0</v>
      </c>
      <c r="Q494">
        <v>0</v>
      </c>
      <c r="R494">
        <v>0</v>
      </c>
      <c r="S494">
        <v>3.9647000000000002E-2</v>
      </c>
      <c r="T494">
        <v>5.6793999999999997E-2</v>
      </c>
      <c r="U494">
        <v>0.19661500000000001</v>
      </c>
    </row>
    <row r="495" spans="1:21" x14ac:dyDescent="0.25">
      <c r="A495">
        <v>9.9</v>
      </c>
      <c r="B495">
        <v>0.31240499999999999</v>
      </c>
      <c r="C495">
        <v>0</v>
      </c>
      <c r="D495">
        <v>0.26069700000000001</v>
      </c>
      <c r="E495">
        <v>0</v>
      </c>
      <c r="F495">
        <v>0.60769300000000004</v>
      </c>
      <c r="G495">
        <v>0.60769300000000004</v>
      </c>
      <c r="H495">
        <v>0.59948699999999999</v>
      </c>
      <c r="I495">
        <v>0.34246700000000002</v>
      </c>
      <c r="J495">
        <v>0</v>
      </c>
      <c r="K495">
        <v>5.0537609999999997</v>
      </c>
      <c r="L495">
        <v>5.1091629999999997</v>
      </c>
      <c r="M495">
        <v>0.59950199999999998</v>
      </c>
      <c r="N495">
        <v>0.153666</v>
      </c>
      <c r="O495">
        <v>0.32480599999999998</v>
      </c>
      <c r="P495">
        <v>0</v>
      </c>
      <c r="Q495">
        <v>0</v>
      </c>
      <c r="R495">
        <v>0</v>
      </c>
      <c r="S495">
        <v>3.9676000000000003E-2</v>
      </c>
      <c r="T495">
        <v>5.6752999999999998E-2</v>
      </c>
      <c r="U495">
        <v>0.19708800000000001</v>
      </c>
    </row>
    <row r="496" spans="1:21" x14ac:dyDescent="0.25">
      <c r="A496">
        <v>9.92</v>
      </c>
      <c r="B496">
        <v>0.314305</v>
      </c>
      <c r="C496">
        <v>0</v>
      </c>
      <c r="D496">
        <v>0.26180999999999999</v>
      </c>
      <c r="E496">
        <v>0</v>
      </c>
      <c r="F496">
        <v>0.60871500000000001</v>
      </c>
      <c r="G496">
        <v>0.60871500000000001</v>
      </c>
      <c r="H496">
        <v>0.600495</v>
      </c>
      <c r="I496">
        <v>0.344412</v>
      </c>
      <c r="J496">
        <v>0</v>
      </c>
      <c r="K496">
        <v>5.0637829999999999</v>
      </c>
      <c r="L496">
        <v>5.1193809999999997</v>
      </c>
      <c r="M496">
        <v>0.60051100000000002</v>
      </c>
      <c r="N496">
        <v>0.14802699999999999</v>
      </c>
      <c r="O496">
        <v>0.32018200000000002</v>
      </c>
      <c r="P496">
        <v>0</v>
      </c>
      <c r="Q496">
        <v>0</v>
      </c>
      <c r="R496">
        <v>0</v>
      </c>
      <c r="S496">
        <v>3.9705999999999998E-2</v>
      </c>
      <c r="T496">
        <v>5.6711999999999999E-2</v>
      </c>
      <c r="U496">
        <v>0.19755600000000001</v>
      </c>
    </row>
    <row r="497" spans="1:21" x14ac:dyDescent="0.25">
      <c r="A497">
        <v>9.94</v>
      </c>
      <c r="B497">
        <v>0.31620599999999999</v>
      </c>
      <c r="C497">
        <v>0</v>
      </c>
      <c r="D497">
        <v>0.26424399999999998</v>
      </c>
      <c r="E497">
        <v>0</v>
      </c>
      <c r="F497">
        <v>0.60973999999999995</v>
      </c>
      <c r="G497">
        <v>0.60973999999999995</v>
      </c>
      <c r="H497">
        <v>0.60150499999999996</v>
      </c>
      <c r="I497">
        <v>0.34656599999999999</v>
      </c>
      <c r="J497">
        <v>0</v>
      </c>
      <c r="K497">
        <v>5.0738070000000004</v>
      </c>
      <c r="L497">
        <v>5.1296290000000004</v>
      </c>
      <c r="M497">
        <v>0.60152099999999997</v>
      </c>
      <c r="N497">
        <v>0.146982</v>
      </c>
      <c r="O497">
        <v>0.31217099999999998</v>
      </c>
      <c r="P497">
        <v>0</v>
      </c>
      <c r="Q497">
        <v>0</v>
      </c>
      <c r="R497">
        <v>0</v>
      </c>
      <c r="S497">
        <v>3.9733999999999998E-2</v>
      </c>
      <c r="T497">
        <v>5.6670999999999999E-2</v>
      </c>
      <c r="U497">
        <v>0.19800000000000001</v>
      </c>
    </row>
    <row r="498" spans="1:21" x14ac:dyDescent="0.25">
      <c r="A498">
        <v>9.9600000000000009</v>
      </c>
      <c r="B498">
        <v>0.31819999999999998</v>
      </c>
      <c r="C498">
        <v>0</v>
      </c>
      <c r="D498">
        <v>0.266152</v>
      </c>
      <c r="E498">
        <v>0</v>
      </c>
      <c r="F498">
        <v>0.61076299999999994</v>
      </c>
      <c r="G498">
        <v>0.61076299999999994</v>
      </c>
      <c r="H498">
        <v>0.60251500000000002</v>
      </c>
      <c r="I498">
        <v>0.34873799999999999</v>
      </c>
      <c r="J498">
        <v>0</v>
      </c>
      <c r="K498">
        <v>5.083831</v>
      </c>
      <c r="L498">
        <v>5.1398840000000003</v>
      </c>
      <c r="M498">
        <v>0.60253000000000001</v>
      </c>
      <c r="N498">
        <v>0.150145</v>
      </c>
      <c r="O498">
        <v>0.31300800000000001</v>
      </c>
      <c r="P498">
        <v>0</v>
      </c>
      <c r="Q498">
        <v>0</v>
      </c>
      <c r="R498">
        <v>0</v>
      </c>
      <c r="S498">
        <v>3.9763E-2</v>
      </c>
      <c r="T498">
        <v>5.6631000000000001E-2</v>
      </c>
      <c r="U498">
        <v>0.19844100000000001</v>
      </c>
    </row>
    <row r="499" spans="1:21" x14ac:dyDescent="0.25">
      <c r="A499">
        <v>9.98</v>
      </c>
      <c r="B499">
        <v>0.32019999999999998</v>
      </c>
      <c r="C499">
        <v>0</v>
      </c>
      <c r="D499">
        <v>0.26742100000000002</v>
      </c>
      <c r="E499">
        <v>0</v>
      </c>
      <c r="F499">
        <v>0.61178500000000002</v>
      </c>
      <c r="G499">
        <v>0.61178500000000002</v>
      </c>
      <c r="H499">
        <v>0.60352300000000003</v>
      </c>
      <c r="I499">
        <v>0.350823</v>
      </c>
      <c r="J499">
        <v>0</v>
      </c>
      <c r="K499">
        <v>5.0938530000000002</v>
      </c>
      <c r="L499">
        <v>5.1501320000000002</v>
      </c>
      <c r="M499">
        <v>0.60353900000000005</v>
      </c>
      <c r="N499">
        <v>0.15273700000000001</v>
      </c>
      <c r="O499">
        <v>0.29830600000000002</v>
      </c>
      <c r="P499">
        <v>0</v>
      </c>
      <c r="Q499">
        <v>0</v>
      </c>
      <c r="R499">
        <v>0</v>
      </c>
      <c r="S499">
        <v>3.9793000000000002E-2</v>
      </c>
      <c r="T499">
        <v>5.6590000000000001E-2</v>
      </c>
      <c r="U499">
        <v>0.19883400000000001</v>
      </c>
    </row>
    <row r="500" spans="1:21" x14ac:dyDescent="0.25">
      <c r="A500">
        <v>10</v>
      </c>
      <c r="B500">
        <v>0.32219999999999999</v>
      </c>
      <c r="C500">
        <v>0</v>
      </c>
      <c r="D500">
        <v>0.26937699999999998</v>
      </c>
      <c r="E500">
        <v>0</v>
      </c>
      <c r="F500">
        <v>0.61280800000000002</v>
      </c>
      <c r="G500">
        <v>0.61280800000000002</v>
      </c>
      <c r="H500">
        <v>0.60453299999999999</v>
      </c>
      <c r="I500">
        <v>0.35297299999999998</v>
      </c>
      <c r="J500">
        <v>0</v>
      </c>
      <c r="K500">
        <v>5.1038759999999996</v>
      </c>
      <c r="L500">
        <v>5.160393</v>
      </c>
      <c r="M500">
        <v>0.60454799999999997</v>
      </c>
      <c r="N500">
        <v>0.153392</v>
      </c>
      <c r="O500">
        <v>0.30945699999999998</v>
      </c>
      <c r="P500">
        <v>0</v>
      </c>
      <c r="Q500">
        <v>0</v>
      </c>
      <c r="R500">
        <v>0</v>
      </c>
      <c r="S500">
        <v>3.9823999999999998E-2</v>
      </c>
      <c r="T500">
        <v>5.6550000000000003E-2</v>
      </c>
      <c r="U500">
        <v>0.19925999999999999</v>
      </c>
    </row>
    <row r="501" spans="1:21" x14ac:dyDescent="0.25">
      <c r="A501">
        <v>10.02</v>
      </c>
      <c r="B501">
        <v>0.32419999999999999</v>
      </c>
      <c r="C501">
        <v>0</v>
      </c>
      <c r="D501">
        <v>0.27180100000000001</v>
      </c>
      <c r="E501">
        <v>0</v>
      </c>
      <c r="F501">
        <v>0.61383299999999996</v>
      </c>
      <c r="G501">
        <v>0.61383299999999996</v>
      </c>
      <c r="H501">
        <v>0.60554300000000005</v>
      </c>
      <c r="I501">
        <v>0.35519899999999999</v>
      </c>
      <c r="J501">
        <v>0</v>
      </c>
      <c r="K501">
        <v>5.1139010000000003</v>
      </c>
      <c r="L501">
        <v>5.1706709999999996</v>
      </c>
      <c r="M501">
        <v>0.60555800000000004</v>
      </c>
      <c r="N501">
        <v>0.18484300000000001</v>
      </c>
      <c r="O501">
        <v>0.30454900000000001</v>
      </c>
      <c r="P501">
        <v>0</v>
      </c>
      <c r="Q501">
        <v>0</v>
      </c>
      <c r="R501">
        <v>0</v>
      </c>
      <c r="S501">
        <v>3.9853E-2</v>
      </c>
      <c r="T501">
        <v>5.6510999999999999E-2</v>
      </c>
      <c r="U501">
        <v>0.19962299999999999</v>
      </c>
    </row>
    <row r="502" spans="1:21" x14ac:dyDescent="0.25">
      <c r="A502">
        <v>10.039999999999999</v>
      </c>
      <c r="B502">
        <v>0.32623000000000002</v>
      </c>
      <c r="C502">
        <v>0</v>
      </c>
      <c r="D502">
        <v>0.27376499999999998</v>
      </c>
      <c r="E502">
        <v>0</v>
      </c>
      <c r="F502">
        <v>0.61485599999999996</v>
      </c>
      <c r="G502">
        <v>0.61485599999999996</v>
      </c>
      <c r="H502">
        <v>0.60655199999999998</v>
      </c>
      <c r="I502">
        <v>0.35741299999999998</v>
      </c>
      <c r="J502">
        <v>0</v>
      </c>
      <c r="K502">
        <v>5.1239239999999997</v>
      </c>
      <c r="L502">
        <v>5.180949</v>
      </c>
      <c r="M502">
        <v>0.60656699999999997</v>
      </c>
      <c r="N502">
        <v>0.18335899999999999</v>
      </c>
      <c r="O502">
        <v>0.30987900000000002</v>
      </c>
      <c r="P502">
        <v>0</v>
      </c>
      <c r="Q502">
        <v>0</v>
      </c>
      <c r="R502">
        <v>0</v>
      </c>
      <c r="S502">
        <v>3.9882000000000001E-2</v>
      </c>
      <c r="T502">
        <v>5.6472000000000001E-2</v>
      </c>
      <c r="U502">
        <v>0.20000599999999999</v>
      </c>
    </row>
    <row r="503" spans="1:21" x14ac:dyDescent="0.25">
      <c r="A503">
        <v>10.06</v>
      </c>
      <c r="B503">
        <v>0.32833000000000001</v>
      </c>
      <c r="C503">
        <v>0</v>
      </c>
      <c r="D503">
        <v>0.27591900000000003</v>
      </c>
      <c r="E503">
        <v>0</v>
      </c>
      <c r="F503">
        <v>0.61587999999999998</v>
      </c>
      <c r="G503">
        <v>0.61587999999999998</v>
      </c>
      <c r="H503">
        <v>0.60756100000000002</v>
      </c>
      <c r="I503">
        <v>0.35976999999999998</v>
      </c>
      <c r="J503">
        <v>0</v>
      </c>
      <c r="K503">
        <v>5.1339480000000002</v>
      </c>
      <c r="L503">
        <v>5.1912539999999998</v>
      </c>
      <c r="M503">
        <v>0.60757700000000003</v>
      </c>
      <c r="N503">
        <v>0.16600100000000001</v>
      </c>
      <c r="O503">
        <v>0.30323800000000001</v>
      </c>
      <c r="P503">
        <v>0</v>
      </c>
      <c r="Q503">
        <v>0</v>
      </c>
      <c r="R503">
        <v>0</v>
      </c>
      <c r="S503">
        <v>3.9911000000000002E-2</v>
      </c>
      <c r="T503">
        <v>5.6432999999999997E-2</v>
      </c>
      <c r="U503">
        <v>0.20039599999999999</v>
      </c>
    </row>
    <row r="504" spans="1:21" x14ac:dyDescent="0.25">
      <c r="A504">
        <v>10.08</v>
      </c>
      <c r="B504">
        <v>0.33043</v>
      </c>
      <c r="C504">
        <v>0</v>
      </c>
      <c r="D504">
        <v>0.27783600000000003</v>
      </c>
      <c r="E504">
        <v>0</v>
      </c>
      <c r="F504">
        <v>0.61690299999999998</v>
      </c>
      <c r="G504">
        <v>0.61690299999999998</v>
      </c>
      <c r="H504">
        <v>0.60857099999999997</v>
      </c>
      <c r="I504">
        <v>0.36198999999999998</v>
      </c>
      <c r="J504">
        <v>0</v>
      </c>
      <c r="K504">
        <v>5.1439709999999996</v>
      </c>
      <c r="L504">
        <v>5.2015459999999996</v>
      </c>
      <c r="M504">
        <v>0.60858599999999996</v>
      </c>
      <c r="N504">
        <v>0.18312400000000001</v>
      </c>
      <c r="O504">
        <v>0.30415199999999998</v>
      </c>
      <c r="P504">
        <v>0</v>
      </c>
      <c r="Q504">
        <v>0</v>
      </c>
      <c r="R504">
        <v>0</v>
      </c>
      <c r="S504">
        <v>3.9940000000000003E-2</v>
      </c>
      <c r="T504">
        <v>5.6394E-2</v>
      </c>
      <c r="U504">
        <v>0.200763</v>
      </c>
    </row>
    <row r="505" spans="1:21" x14ac:dyDescent="0.25">
      <c r="A505">
        <v>10.1</v>
      </c>
      <c r="B505">
        <v>0.33252999999999999</v>
      </c>
      <c r="C505">
        <v>0</v>
      </c>
      <c r="D505">
        <v>0.27964499999999998</v>
      </c>
      <c r="E505">
        <v>0</v>
      </c>
      <c r="F505">
        <v>0.61792599999999998</v>
      </c>
      <c r="G505">
        <v>0.61792599999999998</v>
      </c>
      <c r="H505">
        <v>0.60958000000000001</v>
      </c>
      <c r="I505">
        <v>0.36421100000000001</v>
      </c>
      <c r="J505">
        <v>0</v>
      </c>
      <c r="K505">
        <v>5.153994</v>
      </c>
      <c r="L505">
        <v>5.2118440000000001</v>
      </c>
      <c r="M505">
        <v>0.609595</v>
      </c>
      <c r="N505">
        <v>0.19228200000000001</v>
      </c>
      <c r="O505">
        <v>0.28625699999999998</v>
      </c>
      <c r="P505">
        <v>0</v>
      </c>
      <c r="Q505">
        <v>0</v>
      </c>
      <c r="R505">
        <v>0</v>
      </c>
      <c r="S505">
        <v>3.9969999999999999E-2</v>
      </c>
      <c r="T505">
        <v>5.6356000000000003E-2</v>
      </c>
      <c r="U505">
        <v>0.20106499999999999</v>
      </c>
    </row>
    <row r="506" spans="1:21" x14ac:dyDescent="0.25">
      <c r="A506">
        <v>10.119999999999999</v>
      </c>
      <c r="B506">
        <v>0.33462999999999998</v>
      </c>
      <c r="C506">
        <v>0</v>
      </c>
      <c r="D506">
        <v>0.28169899999999998</v>
      </c>
      <c r="E506">
        <v>0</v>
      </c>
      <c r="F506">
        <v>0.61894899999999997</v>
      </c>
      <c r="G506">
        <v>0.61894899999999997</v>
      </c>
      <c r="H506">
        <v>0.61058900000000005</v>
      </c>
      <c r="I506">
        <v>0.36651600000000001</v>
      </c>
      <c r="J506">
        <v>0</v>
      </c>
      <c r="K506">
        <v>5.1640180000000004</v>
      </c>
      <c r="L506">
        <v>5.2221599999999997</v>
      </c>
      <c r="M506">
        <v>0.61060499999999995</v>
      </c>
      <c r="N506">
        <v>0.18077699999999999</v>
      </c>
      <c r="O506">
        <v>0.295935</v>
      </c>
      <c r="P506">
        <v>0</v>
      </c>
      <c r="Q506">
        <v>0</v>
      </c>
      <c r="R506">
        <v>0</v>
      </c>
      <c r="S506">
        <v>0.04</v>
      </c>
      <c r="T506">
        <v>5.6318E-2</v>
      </c>
      <c r="U506">
        <v>0.20141400000000001</v>
      </c>
    </row>
    <row r="507" spans="1:21" x14ac:dyDescent="0.25">
      <c r="A507">
        <v>10.14</v>
      </c>
      <c r="B507">
        <v>0.33679500000000001</v>
      </c>
      <c r="C507">
        <v>0</v>
      </c>
      <c r="D507">
        <v>0.28403699999999998</v>
      </c>
      <c r="E507">
        <v>0</v>
      </c>
      <c r="F507">
        <v>0.619973</v>
      </c>
      <c r="G507">
        <v>0.619973</v>
      </c>
      <c r="H507">
        <v>0.611599</v>
      </c>
      <c r="I507">
        <v>0.36890000000000001</v>
      </c>
      <c r="J507">
        <v>0</v>
      </c>
      <c r="K507">
        <v>5.1740409999999999</v>
      </c>
      <c r="L507">
        <v>5.2324919999999997</v>
      </c>
      <c r="M507">
        <v>0.61161399999999999</v>
      </c>
      <c r="N507">
        <v>0.18816099999999999</v>
      </c>
      <c r="O507">
        <v>0.28278999999999999</v>
      </c>
      <c r="P507">
        <v>0</v>
      </c>
      <c r="Q507">
        <v>0</v>
      </c>
      <c r="R507">
        <v>0</v>
      </c>
      <c r="S507">
        <v>4.0029000000000002E-2</v>
      </c>
      <c r="T507">
        <v>5.6279999999999997E-2</v>
      </c>
      <c r="U507">
        <v>0.20171500000000001</v>
      </c>
    </row>
    <row r="508" spans="1:21" x14ac:dyDescent="0.25">
      <c r="A508">
        <v>10.16</v>
      </c>
      <c r="B508">
        <v>0.33899499999999999</v>
      </c>
      <c r="C508">
        <v>0</v>
      </c>
      <c r="D508">
        <v>0.28619</v>
      </c>
      <c r="E508">
        <v>0</v>
      </c>
      <c r="F508">
        <v>0.62099700000000002</v>
      </c>
      <c r="G508">
        <v>0.62099700000000002</v>
      </c>
      <c r="H508">
        <v>0.61260800000000004</v>
      </c>
      <c r="I508">
        <v>0.371228</v>
      </c>
      <c r="J508">
        <v>0</v>
      </c>
      <c r="K508">
        <v>5.1840640000000002</v>
      </c>
      <c r="L508">
        <v>5.2428220000000003</v>
      </c>
      <c r="M508">
        <v>0.61262300000000003</v>
      </c>
      <c r="N508">
        <v>0.213169</v>
      </c>
      <c r="O508">
        <v>0.29103899999999999</v>
      </c>
      <c r="P508">
        <v>0</v>
      </c>
      <c r="Q508">
        <v>0</v>
      </c>
      <c r="R508">
        <v>0</v>
      </c>
      <c r="S508">
        <v>4.0058000000000003E-2</v>
      </c>
      <c r="T508">
        <v>5.6243000000000001E-2</v>
      </c>
      <c r="U508">
        <v>0.20200799999999999</v>
      </c>
    </row>
    <row r="509" spans="1:21" x14ac:dyDescent="0.25">
      <c r="A509">
        <v>10.18</v>
      </c>
      <c r="B509">
        <v>0.34119500000000003</v>
      </c>
      <c r="C509">
        <v>0</v>
      </c>
      <c r="D509">
        <v>0.28847</v>
      </c>
      <c r="E509">
        <v>0</v>
      </c>
      <c r="F509">
        <v>0.62202000000000002</v>
      </c>
      <c r="G509">
        <v>0.62202000000000002</v>
      </c>
      <c r="H509">
        <v>0.61361699999999997</v>
      </c>
      <c r="I509">
        <v>0.37376599999999999</v>
      </c>
      <c r="J509">
        <v>0</v>
      </c>
      <c r="K509">
        <v>5.1940900000000001</v>
      </c>
      <c r="L509">
        <v>5.2531910000000002</v>
      </c>
      <c r="M509">
        <v>0.61363299999999998</v>
      </c>
      <c r="N509">
        <v>0.20399600000000001</v>
      </c>
      <c r="O509">
        <v>0.27878999999999998</v>
      </c>
      <c r="P509">
        <v>0</v>
      </c>
      <c r="Q509">
        <v>0</v>
      </c>
      <c r="R509">
        <v>0</v>
      </c>
      <c r="S509">
        <v>4.0086999999999998E-2</v>
      </c>
      <c r="T509">
        <v>5.6205999999999999E-2</v>
      </c>
      <c r="U509">
        <v>0.20227899999999999</v>
      </c>
    </row>
    <row r="510" spans="1:21" x14ac:dyDescent="0.25">
      <c r="A510">
        <v>10.199999999999999</v>
      </c>
      <c r="B510">
        <v>0.34339500000000001</v>
      </c>
      <c r="C510">
        <v>0</v>
      </c>
      <c r="D510">
        <v>0.29071599999999997</v>
      </c>
      <c r="E510">
        <v>0</v>
      </c>
      <c r="F510">
        <v>0.62304400000000004</v>
      </c>
      <c r="G510">
        <v>0.62304400000000004</v>
      </c>
      <c r="H510">
        <v>0.61462700000000003</v>
      </c>
      <c r="I510">
        <v>0.37601000000000001</v>
      </c>
      <c r="J510">
        <v>0</v>
      </c>
      <c r="K510">
        <v>5.2041110000000002</v>
      </c>
      <c r="L510">
        <v>5.2635230000000002</v>
      </c>
      <c r="M510">
        <v>0.61464200000000002</v>
      </c>
      <c r="N510">
        <v>0.16925599999999999</v>
      </c>
      <c r="O510">
        <v>0.27492499999999997</v>
      </c>
      <c r="P510">
        <v>0</v>
      </c>
      <c r="Q510">
        <v>0</v>
      </c>
      <c r="R510">
        <v>0</v>
      </c>
      <c r="S510">
        <v>4.0114999999999998E-2</v>
      </c>
      <c r="T510">
        <v>5.6169999999999998E-2</v>
      </c>
      <c r="U510">
        <v>0.202594</v>
      </c>
    </row>
    <row r="511" spans="1:21" x14ac:dyDescent="0.25">
      <c r="A511">
        <v>10.220000000000001</v>
      </c>
      <c r="B511">
        <v>0.345605</v>
      </c>
      <c r="C511">
        <v>0</v>
      </c>
      <c r="D511">
        <v>0.294734</v>
      </c>
      <c r="E511">
        <v>0</v>
      </c>
      <c r="F511">
        <v>0.62407199999999996</v>
      </c>
      <c r="G511">
        <v>0.62407199999999996</v>
      </c>
      <c r="H511">
        <v>0.61563800000000002</v>
      </c>
      <c r="I511">
        <v>0.37876100000000001</v>
      </c>
      <c r="J511">
        <v>0</v>
      </c>
      <c r="K511">
        <v>5.2141400000000004</v>
      </c>
      <c r="L511">
        <v>5.2739380000000002</v>
      </c>
      <c r="M511">
        <v>0.61565300000000001</v>
      </c>
      <c r="N511">
        <v>0.16847300000000001</v>
      </c>
      <c r="O511">
        <v>0.27042500000000003</v>
      </c>
      <c r="P511">
        <v>0</v>
      </c>
      <c r="Q511">
        <v>0</v>
      </c>
      <c r="R511">
        <v>0</v>
      </c>
      <c r="S511">
        <v>4.0139000000000001E-2</v>
      </c>
      <c r="T511">
        <v>5.6134000000000003E-2</v>
      </c>
      <c r="U511">
        <v>0.202901</v>
      </c>
    </row>
    <row r="512" spans="1:21" x14ac:dyDescent="0.25">
      <c r="A512">
        <v>10.24</v>
      </c>
      <c r="B512">
        <v>0.34790500000000002</v>
      </c>
      <c r="C512">
        <v>0</v>
      </c>
      <c r="D512">
        <v>0.297848</v>
      </c>
      <c r="E512">
        <v>0</v>
      </c>
      <c r="F512">
        <v>0.62509800000000004</v>
      </c>
      <c r="G512">
        <v>0.62509800000000004</v>
      </c>
      <c r="H512">
        <v>0.61664799999999997</v>
      </c>
      <c r="I512">
        <v>0.38139200000000001</v>
      </c>
      <c r="J512">
        <v>0</v>
      </c>
      <c r="K512">
        <v>5.2241660000000003</v>
      </c>
      <c r="L512">
        <v>5.2843439999999999</v>
      </c>
      <c r="M512">
        <v>0.61666399999999999</v>
      </c>
      <c r="N512">
        <v>0.15537300000000001</v>
      </c>
      <c r="O512">
        <v>0.27337699999999998</v>
      </c>
      <c r="P512">
        <v>0</v>
      </c>
      <c r="Q512">
        <v>0</v>
      </c>
      <c r="R512">
        <v>0</v>
      </c>
      <c r="S512">
        <v>4.0161000000000002E-2</v>
      </c>
      <c r="T512">
        <v>5.6098000000000002E-2</v>
      </c>
      <c r="U512">
        <v>0.20324200000000001</v>
      </c>
    </row>
    <row r="513" spans="1:21" x14ac:dyDescent="0.25">
      <c r="A513">
        <v>10.26</v>
      </c>
      <c r="B513">
        <v>0.35020499999999999</v>
      </c>
      <c r="C513">
        <v>0</v>
      </c>
      <c r="D513">
        <v>0.29941800000000002</v>
      </c>
      <c r="E513">
        <v>0</v>
      </c>
      <c r="F513">
        <v>0.62612100000000004</v>
      </c>
      <c r="G513">
        <v>0.62612100000000004</v>
      </c>
      <c r="H513">
        <v>0.61765700000000001</v>
      </c>
      <c r="I513">
        <v>0.38381399999999999</v>
      </c>
      <c r="J513">
        <v>0</v>
      </c>
      <c r="K513">
        <v>5.2341889999999998</v>
      </c>
      <c r="L513">
        <v>5.2947240000000004</v>
      </c>
      <c r="M513">
        <v>0.61767300000000003</v>
      </c>
      <c r="N513">
        <v>0.16900499999999999</v>
      </c>
      <c r="O513">
        <v>0.28028700000000001</v>
      </c>
      <c r="P513">
        <v>0</v>
      </c>
      <c r="Q513">
        <v>0</v>
      </c>
      <c r="R513">
        <v>0</v>
      </c>
      <c r="S513">
        <v>4.0184999999999998E-2</v>
      </c>
      <c r="T513">
        <v>5.6063000000000002E-2</v>
      </c>
      <c r="U513">
        <v>0.20357800000000001</v>
      </c>
    </row>
    <row r="514" spans="1:21" x14ac:dyDescent="0.25">
      <c r="A514">
        <v>10.28</v>
      </c>
      <c r="B514">
        <v>0.35250500000000001</v>
      </c>
      <c r="C514">
        <v>0</v>
      </c>
      <c r="D514">
        <v>0.30124400000000001</v>
      </c>
      <c r="E514">
        <v>0</v>
      </c>
      <c r="F514">
        <v>0.62714300000000001</v>
      </c>
      <c r="G514">
        <v>0.62714300000000001</v>
      </c>
      <c r="H514">
        <v>0.61866699999999997</v>
      </c>
      <c r="I514">
        <v>0.38624999999999998</v>
      </c>
      <c r="J514">
        <v>0</v>
      </c>
      <c r="K514">
        <v>5.2442120000000001</v>
      </c>
      <c r="L514">
        <v>5.3051120000000003</v>
      </c>
      <c r="M514">
        <v>0.61868199999999995</v>
      </c>
      <c r="N514">
        <v>0.17433699999999999</v>
      </c>
      <c r="O514">
        <v>0.26352399999999998</v>
      </c>
      <c r="P514">
        <v>0</v>
      </c>
      <c r="Q514">
        <v>0</v>
      </c>
      <c r="R514">
        <v>0</v>
      </c>
      <c r="S514">
        <v>4.0209000000000002E-2</v>
      </c>
      <c r="T514">
        <v>5.6028000000000001E-2</v>
      </c>
      <c r="U514">
        <v>0.20386399999999999</v>
      </c>
    </row>
    <row r="515" spans="1:21" x14ac:dyDescent="0.25">
      <c r="A515">
        <v>10.3</v>
      </c>
      <c r="B515">
        <v>0.35480499999999998</v>
      </c>
      <c r="C515">
        <v>0</v>
      </c>
      <c r="D515">
        <v>0.30302000000000001</v>
      </c>
      <c r="E515">
        <v>0</v>
      </c>
      <c r="F515">
        <v>0.628166</v>
      </c>
      <c r="G515">
        <v>0.628166</v>
      </c>
      <c r="H515">
        <v>0.619676</v>
      </c>
      <c r="I515">
        <v>0.38867800000000002</v>
      </c>
      <c r="J515">
        <v>0</v>
      </c>
      <c r="K515">
        <v>5.2542340000000003</v>
      </c>
      <c r="L515">
        <v>5.3155060000000001</v>
      </c>
      <c r="M515">
        <v>0.61969099999999999</v>
      </c>
      <c r="N515">
        <v>0.174097</v>
      </c>
      <c r="O515">
        <v>0.250471</v>
      </c>
      <c r="P515">
        <v>0</v>
      </c>
      <c r="Q515">
        <v>0</v>
      </c>
      <c r="R515">
        <v>0</v>
      </c>
      <c r="S515">
        <v>4.0235E-2</v>
      </c>
      <c r="T515">
        <v>5.5994000000000002E-2</v>
      </c>
      <c r="U515">
        <v>0.204121</v>
      </c>
    </row>
    <row r="516" spans="1:21" x14ac:dyDescent="0.25">
      <c r="A516">
        <v>10.32</v>
      </c>
      <c r="B516">
        <v>0.35715000000000002</v>
      </c>
      <c r="C516">
        <v>0</v>
      </c>
      <c r="D516">
        <v>0.30573400000000001</v>
      </c>
      <c r="E516">
        <v>0</v>
      </c>
      <c r="F516">
        <v>0.62919000000000003</v>
      </c>
      <c r="G516">
        <v>0.62919000000000003</v>
      </c>
      <c r="H516">
        <v>0.62068500000000004</v>
      </c>
      <c r="I516">
        <v>0.391347</v>
      </c>
      <c r="J516">
        <v>0</v>
      </c>
      <c r="K516">
        <v>5.264259</v>
      </c>
      <c r="L516">
        <v>5.3259460000000001</v>
      </c>
      <c r="M516">
        <v>0.62070099999999995</v>
      </c>
      <c r="N516">
        <v>0.16010099999999999</v>
      </c>
      <c r="O516">
        <v>0.27402599999999999</v>
      </c>
      <c r="P516">
        <v>0</v>
      </c>
      <c r="Q516">
        <v>0</v>
      </c>
      <c r="R516">
        <v>0</v>
      </c>
      <c r="S516">
        <v>4.0259999999999997E-2</v>
      </c>
      <c r="T516">
        <v>5.5960000000000003E-2</v>
      </c>
      <c r="U516">
        <v>0.20446400000000001</v>
      </c>
    </row>
    <row r="517" spans="1:21" x14ac:dyDescent="0.25">
      <c r="A517">
        <v>10.34</v>
      </c>
      <c r="B517">
        <v>0.35954999999999998</v>
      </c>
      <c r="C517">
        <v>0</v>
      </c>
      <c r="D517">
        <v>0.30868800000000002</v>
      </c>
      <c r="E517">
        <v>0</v>
      </c>
      <c r="F517">
        <v>0.630216</v>
      </c>
      <c r="G517">
        <v>0.630216</v>
      </c>
      <c r="H517">
        <v>0.62169600000000003</v>
      </c>
      <c r="I517">
        <v>0.39398100000000003</v>
      </c>
      <c r="J517">
        <v>0</v>
      </c>
      <c r="K517">
        <v>5.2742829999999996</v>
      </c>
      <c r="L517">
        <v>5.3363889999999996</v>
      </c>
      <c r="M517">
        <v>0.62171100000000001</v>
      </c>
      <c r="N517">
        <v>0.16203899999999999</v>
      </c>
      <c r="O517">
        <v>0.28015400000000001</v>
      </c>
      <c r="P517">
        <v>0</v>
      </c>
      <c r="Q517">
        <v>0</v>
      </c>
      <c r="R517">
        <v>0</v>
      </c>
      <c r="S517">
        <v>4.0282999999999999E-2</v>
      </c>
      <c r="T517">
        <v>5.5925999999999997E-2</v>
      </c>
      <c r="U517">
        <v>0.204822</v>
      </c>
    </row>
    <row r="518" spans="1:21" x14ac:dyDescent="0.25">
      <c r="A518">
        <v>10.36</v>
      </c>
      <c r="B518">
        <v>0.36194999999999999</v>
      </c>
      <c r="C518">
        <v>0</v>
      </c>
      <c r="D518">
        <v>0.310172</v>
      </c>
      <c r="E518">
        <v>0</v>
      </c>
      <c r="F518">
        <v>0.63123700000000005</v>
      </c>
      <c r="G518">
        <v>0.63123700000000005</v>
      </c>
      <c r="H518">
        <v>0.62270400000000004</v>
      </c>
      <c r="I518">
        <v>0.39652900000000002</v>
      </c>
      <c r="J518">
        <v>0</v>
      </c>
      <c r="K518">
        <v>5.2843059999999999</v>
      </c>
      <c r="L518">
        <v>5.3468260000000001</v>
      </c>
      <c r="M518">
        <v>0.62272000000000005</v>
      </c>
      <c r="N518">
        <v>0.163796</v>
      </c>
      <c r="O518">
        <v>0.28481099999999998</v>
      </c>
      <c r="P518">
        <v>0</v>
      </c>
      <c r="Q518">
        <v>0</v>
      </c>
      <c r="R518">
        <v>0</v>
      </c>
      <c r="S518">
        <v>4.0307999999999997E-2</v>
      </c>
      <c r="T518">
        <v>5.5891999999999997E-2</v>
      </c>
      <c r="U518">
        <v>0.20519200000000001</v>
      </c>
    </row>
    <row r="519" spans="1:21" x14ac:dyDescent="0.25">
      <c r="A519">
        <v>10.38</v>
      </c>
      <c r="B519">
        <v>0.36435000000000001</v>
      </c>
      <c r="C519">
        <v>0</v>
      </c>
      <c r="D519">
        <v>0.31231300000000001</v>
      </c>
      <c r="E519">
        <v>0</v>
      </c>
      <c r="F519">
        <v>0.63226000000000004</v>
      </c>
      <c r="G519">
        <v>0.63226000000000004</v>
      </c>
      <c r="H519">
        <v>0.62371299999999996</v>
      </c>
      <c r="I519">
        <v>0.39907500000000001</v>
      </c>
      <c r="J519">
        <v>0</v>
      </c>
      <c r="K519">
        <v>5.2943280000000001</v>
      </c>
      <c r="L519">
        <v>5.3572699999999998</v>
      </c>
      <c r="M519">
        <v>0.62372899999999998</v>
      </c>
      <c r="N519">
        <v>0.16378000000000001</v>
      </c>
      <c r="O519">
        <v>0.29311100000000001</v>
      </c>
      <c r="P519">
        <v>0</v>
      </c>
      <c r="Q519">
        <v>0</v>
      </c>
      <c r="R519">
        <v>0</v>
      </c>
      <c r="S519">
        <v>4.0334000000000002E-2</v>
      </c>
      <c r="T519">
        <v>5.5858999999999999E-2</v>
      </c>
      <c r="U519">
        <v>0.20558699999999999</v>
      </c>
    </row>
    <row r="520" spans="1:21" x14ac:dyDescent="0.25">
      <c r="A520">
        <v>10.4</v>
      </c>
      <c r="B520">
        <v>0.36675000000000002</v>
      </c>
      <c r="C520">
        <v>0</v>
      </c>
      <c r="D520">
        <v>0.31451800000000002</v>
      </c>
      <c r="E520">
        <v>0</v>
      </c>
      <c r="F520">
        <v>0.63328300000000004</v>
      </c>
      <c r="G520">
        <v>0.63328300000000004</v>
      </c>
      <c r="H520">
        <v>0.62472300000000003</v>
      </c>
      <c r="I520">
        <v>0.40166099999999999</v>
      </c>
      <c r="J520">
        <v>0</v>
      </c>
      <c r="K520">
        <v>5.3043509999999996</v>
      </c>
      <c r="L520">
        <v>5.3677289999999998</v>
      </c>
      <c r="M520">
        <v>0.62473800000000002</v>
      </c>
      <c r="N520">
        <v>0.16922000000000001</v>
      </c>
      <c r="O520">
        <v>0.29456399999999999</v>
      </c>
      <c r="P520">
        <v>0</v>
      </c>
      <c r="Q520">
        <v>0</v>
      </c>
      <c r="R520">
        <v>0</v>
      </c>
      <c r="S520">
        <v>4.0361000000000001E-2</v>
      </c>
      <c r="T520">
        <v>5.5827000000000002E-2</v>
      </c>
      <c r="U520">
        <v>0.20597799999999999</v>
      </c>
    </row>
    <row r="521" spans="1:21" x14ac:dyDescent="0.25">
      <c r="A521">
        <v>10.42</v>
      </c>
      <c r="B521">
        <v>0.36923</v>
      </c>
      <c r="C521">
        <v>0</v>
      </c>
      <c r="D521">
        <v>0.31680999999999998</v>
      </c>
      <c r="E521">
        <v>0</v>
      </c>
      <c r="F521">
        <v>0.63430600000000004</v>
      </c>
      <c r="G521">
        <v>0.63430600000000004</v>
      </c>
      <c r="H521">
        <v>0.62573199999999995</v>
      </c>
      <c r="I521">
        <v>0.404337</v>
      </c>
      <c r="J521">
        <v>0</v>
      </c>
      <c r="K521">
        <v>5.3143739999999999</v>
      </c>
      <c r="L521">
        <v>5.3782110000000003</v>
      </c>
      <c r="M521">
        <v>0.62574700000000005</v>
      </c>
      <c r="N521">
        <v>0.171293</v>
      </c>
      <c r="O521">
        <v>0.28719299999999998</v>
      </c>
      <c r="P521">
        <v>0</v>
      </c>
      <c r="Q521">
        <v>0</v>
      </c>
      <c r="R521">
        <v>0</v>
      </c>
      <c r="S521">
        <v>4.0386999999999999E-2</v>
      </c>
      <c r="T521">
        <v>5.5794000000000003E-2</v>
      </c>
      <c r="U521">
        <v>0.206348</v>
      </c>
    </row>
    <row r="522" spans="1:21" x14ac:dyDescent="0.25">
      <c r="A522">
        <v>10.44</v>
      </c>
      <c r="B522">
        <v>0.37173</v>
      </c>
      <c r="C522">
        <v>0</v>
      </c>
      <c r="D522">
        <v>0.31895400000000002</v>
      </c>
      <c r="E522">
        <v>0</v>
      </c>
      <c r="F522">
        <v>0.63532900000000003</v>
      </c>
      <c r="G522">
        <v>0.63532900000000003</v>
      </c>
      <c r="H522">
        <v>0.62674099999999999</v>
      </c>
      <c r="I522">
        <v>0.40701599999999999</v>
      </c>
      <c r="J522">
        <v>0</v>
      </c>
      <c r="K522">
        <v>5.3243970000000003</v>
      </c>
      <c r="L522">
        <v>5.3887020000000003</v>
      </c>
      <c r="M522">
        <v>0.62675599999999998</v>
      </c>
      <c r="N522">
        <v>0.17547699999999999</v>
      </c>
      <c r="O522">
        <v>0.27696399999999999</v>
      </c>
      <c r="P522">
        <v>0</v>
      </c>
      <c r="Q522">
        <v>0</v>
      </c>
      <c r="R522">
        <v>0</v>
      </c>
      <c r="S522">
        <v>4.0415E-2</v>
      </c>
      <c r="T522">
        <v>5.5761999999999999E-2</v>
      </c>
      <c r="U522">
        <v>0.20668500000000001</v>
      </c>
    </row>
    <row r="523" spans="1:21" x14ac:dyDescent="0.25">
      <c r="A523">
        <v>10.46</v>
      </c>
      <c r="B523">
        <v>0.37423000000000001</v>
      </c>
      <c r="C523">
        <v>0</v>
      </c>
      <c r="D523">
        <v>0.32089400000000001</v>
      </c>
      <c r="E523">
        <v>0</v>
      </c>
      <c r="F523">
        <v>0.63634999999999997</v>
      </c>
      <c r="G523">
        <v>0.63634999999999997</v>
      </c>
      <c r="H523">
        <v>0.62775000000000003</v>
      </c>
      <c r="I523">
        <v>0.40958099999999997</v>
      </c>
      <c r="J523">
        <v>0</v>
      </c>
      <c r="K523">
        <v>5.3344189999999996</v>
      </c>
      <c r="L523">
        <v>5.3991800000000003</v>
      </c>
      <c r="M523">
        <v>0.62776500000000002</v>
      </c>
      <c r="N523">
        <v>0.175065</v>
      </c>
      <c r="O523">
        <v>0.27772400000000003</v>
      </c>
      <c r="P523">
        <v>0</v>
      </c>
      <c r="Q523">
        <v>0</v>
      </c>
      <c r="R523">
        <v>0</v>
      </c>
      <c r="S523">
        <v>4.0443E-2</v>
      </c>
      <c r="T523">
        <v>5.5730000000000002E-2</v>
      </c>
      <c r="U523">
        <v>0.20702799999999999</v>
      </c>
    </row>
    <row r="524" spans="1:21" x14ac:dyDescent="0.25">
      <c r="A524">
        <v>10.48</v>
      </c>
      <c r="B524">
        <v>0.37673000000000001</v>
      </c>
      <c r="C524">
        <v>0</v>
      </c>
      <c r="D524">
        <v>0.32316499999999998</v>
      </c>
      <c r="E524">
        <v>0</v>
      </c>
      <c r="F524">
        <v>0.63737299999999997</v>
      </c>
      <c r="G524">
        <v>0.63737299999999997</v>
      </c>
      <c r="H524">
        <v>0.62875899999999996</v>
      </c>
      <c r="I524">
        <v>0.412304</v>
      </c>
      <c r="J524">
        <v>0</v>
      </c>
      <c r="K524">
        <v>5.3444419999999999</v>
      </c>
      <c r="L524">
        <v>5.4096979999999997</v>
      </c>
      <c r="M524">
        <v>0.62877400000000006</v>
      </c>
      <c r="N524">
        <v>0.19689000000000001</v>
      </c>
      <c r="O524">
        <v>0.27554099999999998</v>
      </c>
      <c r="P524">
        <v>0</v>
      </c>
      <c r="Q524">
        <v>0</v>
      </c>
      <c r="R524">
        <v>0</v>
      </c>
      <c r="S524">
        <v>4.0472000000000001E-2</v>
      </c>
      <c r="T524">
        <v>5.5697999999999998E-2</v>
      </c>
      <c r="U524">
        <v>0.20732999999999999</v>
      </c>
    </row>
    <row r="525" spans="1:21" x14ac:dyDescent="0.25">
      <c r="A525">
        <v>10.5</v>
      </c>
      <c r="B525">
        <v>0.37923600000000002</v>
      </c>
      <c r="C525">
        <v>0</v>
      </c>
      <c r="D525">
        <v>0.32569999999999999</v>
      </c>
      <c r="E525">
        <v>0</v>
      </c>
      <c r="F525">
        <v>0.63839599999999996</v>
      </c>
      <c r="G525">
        <v>0.63839599999999996</v>
      </c>
      <c r="H525">
        <v>0.62976799999999999</v>
      </c>
      <c r="I525">
        <v>0.41492400000000002</v>
      </c>
      <c r="J525">
        <v>0</v>
      </c>
      <c r="K525">
        <v>5.3544640000000001</v>
      </c>
      <c r="L525">
        <v>5.4202009999999996</v>
      </c>
      <c r="M525">
        <v>0.62978299999999998</v>
      </c>
      <c r="N525">
        <v>0.19911799999999999</v>
      </c>
      <c r="O525">
        <v>0.27533200000000002</v>
      </c>
      <c r="P525">
        <v>0</v>
      </c>
      <c r="Q525">
        <v>0</v>
      </c>
      <c r="R525">
        <v>0</v>
      </c>
      <c r="S525">
        <v>4.0501000000000002E-2</v>
      </c>
      <c r="T525">
        <v>5.5667000000000001E-2</v>
      </c>
      <c r="U525">
        <v>0.20763000000000001</v>
      </c>
    </row>
    <row r="526" spans="1:21" x14ac:dyDescent="0.25">
      <c r="A526">
        <v>10.52</v>
      </c>
      <c r="B526">
        <v>0.38183499999999998</v>
      </c>
      <c r="C526">
        <v>0</v>
      </c>
      <c r="D526">
        <v>0.32839600000000002</v>
      </c>
      <c r="E526">
        <v>0</v>
      </c>
      <c r="F526">
        <v>0.63941899999999996</v>
      </c>
      <c r="G526">
        <v>0.63941899999999996</v>
      </c>
      <c r="H526">
        <v>0.63077700000000003</v>
      </c>
      <c r="I526">
        <v>0.417736</v>
      </c>
      <c r="J526">
        <v>0</v>
      </c>
      <c r="K526">
        <v>5.3644869999999996</v>
      </c>
      <c r="L526">
        <v>5.430752</v>
      </c>
      <c r="M526">
        <v>0.63079200000000002</v>
      </c>
      <c r="N526">
        <v>0.20713500000000001</v>
      </c>
      <c r="O526">
        <v>0.27390900000000001</v>
      </c>
      <c r="P526">
        <v>0</v>
      </c>
      <c r="Q526">
        <v>0</v>
      </c>
      <c r="R526">
        <v>0</v>
      </c>
      <c r="S526">
        <v>4.0529999999999997E-2</v>
      </c>
      <c r="T526">
        <v>5.5635999999999998E-2</v>
      </c>
      <c r="U526">
        <v>0.20791699999999999</v>
      </c>
    </row>
    <row r="527" spans="1:21" x14ac:dyDescent="0.25">
      <c r="A527">
        <v>10.54</v>
      </c>
      <c r="B527">
        <v>0.38443500000000003</v>
      </c>
      <c r="C527">
        <v>0</v>
      </c>
      <c r="D527">
        <v>0.33190700000000001</v>
      </c>
      <c r="E527">
        <v>0</v>
      </c>
      <c r="F527">
        <v>0.64044400000000001</v>
      </c>
      <c r="G527">
        <v>0.64044400000000001</v>
      </c>
      <c r="H527">
        <v>0.63178699999999999</v>
      </c>
      <c r="I527">
        <v>0.42074400000000001</v>
      </c>
      <c r="J527">
        <v>0</v>
      </c>
      <c r="K527">
        <v>5.3745130000000003</v>
      </c>
      <c r="L527">
        <v>5.4413559999999999</v>
      </c>
      <c r="M527">
        <v>0.631803</v>
      </c>
      <c r="N527">
        <v>0.21565799999999999</v>
      </c>
      <c r="O527">
        <v>0.27439599999999997</v>
      </c>
      <c r="P527">
        <v>0</v>
      </c>
      <c r="Q527">
        <v>0</v>
      </c>
      <c r="R527">
        <v>0</v>
      </c>
      <c r="S527">
        <v>4.0556000000000002E-2</v>
      </c>
      <c r="T527">
        <v>5.5606000000000003E-2</v>
      </c>
      <c r="U527">
        <v>0.20819299999999999</v>
      </c>
    </row>
    <row r="528" spans="1:21" x14ac:dyDescent="0.25">
      <c r="A528">
        <v>10.56</v>
      </c>
      <c r="B528">
        <v>0.38703500000000002</v>
      </c>
      <c r="C528">
        <v>0</v>
      </c>
      <c r="D528">
        <v>0.334401</v>
      </c>
      <c r="E528">
        <v>0</v>
      </c>
      <c r="F528">
        <v>0.64146700000000001</v>
      </c>
      <c r="G528">
        <v>0.64146700000000001</v>
      </c>
      <c r="H528">
        <v>0.63279600000000003</v>
      </c>
      <c r="I528">
        <v>0.423452</v>
      </c>
      <c r="J528">
        <v>0</v>
      </c>
      <c r="K528">
        <v>5.3845349999999996</v>
      </c>
      <c r="L528">
        <v>5.4519070000000003</v>
      </c>
      <c r="M528">
        <v>0.63281200000000004</v>
      </c>
      <c r="N528">
        <v>0.207068</v>
      </c>
      <c r="O528">
        <v>0.294047</v>
      </c>
      <c r="P528">
        <v>0</v>
      </c>
      <c r="Q528">
        <v>0</v>
      </c>
      <c r="R528">
        <v>0</v>
      </c>
      <c r="S528">
        <v>4.0582E-2</v>
      </c>
      <c r="T528">
        <v>5.5576E-2</v>
      </c>
      <c r="U528">
        <v>0.208537</v>
      </c>
    </row>
    <row r="529" spans="1:21" x14ac:dyDescent="0.25">
      <c r="A529">
        <v>10.58</v>
      </c>
      <c r="B529">
        <v>0.38963500000000001</v>
      </c>
      <c r="C529">
        <v>0</v>
      </c>
      <c r="D529">
        <v>0.33721899999999999</v>
      </c>
      <c r="E529">
        <v>0</v>
      </c>
      <c r="F529">
        <v>0.64249100000000003</v>
      </c>
      <c r="G529">
        <v>0.64249100000000003</v>
      </c>
      <c r="H529">
        <v>0.63380599999999998</v>
      </c>
      <c r="I529">
        <v>0.42626799999999998</v>
      </c>
      <c r="J529">
        <v>0</v>
      </c>
      <c r="K529">
        <v>5.3945590000000001</v>
      </c>
      <c r="L529">
        <v>5.4624899999999998</v>
      </c>
      <c r="M529">
        <v>0.63382099999999997</v>
      </c>
      <c r="N529">
        <v>0.206929</v>
      </c>
      <c r="O529">
        <v>0.29049199999999997</v>
      </c>
      <c r="P529">
        <v>0</v>
      </c>
      <c r="Q529">
        <v>0</v>
      </c>
      <c r="R529">
        <v>0</v>
      </c>
      <c r="S529">
        <v>4.0607999999999998E-2</v>
      </c>
      <c r="T529">
        <v>5.5545999999999998E-2</v>
      </c>
      <c r="U529">
        <v>0.208874</v>
      </c>
    </row>
    <row r="530" spans="1:21" x14ac:dyDescent="0.25">
      <c r="A530">
        <v>10.6</v>
      </c>
      <c r="B530">
        <v>0.39228000000000002</v>
      </c>
      <c r="C530">
        <v>0</v>
      </c>
      <c r="D530">
        <v>0.33985100000000001</v>
      </c>
      <c r="E530">
        <v>0</v>
      </c>
      <c r="F530">
        <v>0.64351400000000003</v>
      </c>
      <c r="G530">
        <v>0.64351400000000003</v>
      </c>
      <c r="H530">
        <v>0.63481500000000002</v>
      </c>
      <c r="I530">
        <v>0.42915700000000001</v>
      </c>
      <c r="J530">
        <v>0</v>
      </c>
      <c r="K530">
        <v>5.4045820000000004</v>
      </c>
      <c r="L530">
        <v>5.473096</v>
      </c>
      <c r="M530">
        <v>0.63483000000000001</v>
      </c>
      <c r="N530">
        <v>0.221723</v>
      </c>
      <c r="O530">
        <v>0.27324700000000002</v>
      </c>
      <c r="P530">
        <v>0</v>
      </c>
      <c r="Q530">
        <v>0</v>
      </c>
      <c r="R530">
        <v>0</v>
      </c>
      <c r="S530">
        <v>4.0634000000000003E-2</v>
      </c>
      <c r="T530">
        <v>5.5516000000000003E-2</v>
      </c>
      <c r="U530">
        <v>0.209146</v>
      </c>
    </row>
    <row r="531" spans="1:21" x14ac:dyDescent="0.25">
      <c r="A531">
        <v>10.62</v>
      </c>
      <c r="B531">
        <v>0.39498</v>
      </c>
      <c r="C531">
        <v>0</v>
      </c>
      <c r="D531">
        <v>0.34231</v>
      </c>
      <c r="E531">
        <v>0</v>
      </c>
      <c r="F531">
        <v>0.64453700000000003</v>
      </c>
      <c r="G531">
        <v>0.64453700000000003</v>
      </c>
      <c r="H531">
        <v>0.63582399999999994</v>
      </c>
      <c r="I531">
        <v>0.43202800000000002</v>
      </c>
      <c r="J531">
        <v>0</v>
      </c>
      <c r="K531">
        <v>5.4146039999999998</v>
      </c>
      <c r="L531">
        <v>5.4837090000000002</v>
      </c>
      <c r="M531">
        <v>0.63583900000000004</v>
      </c>
      <c r="N531">
        <v>0.19898299999999999</v>
      </c>
      <c r="O531">
        <v>0.30673400000000001</v>
      </c>
      <c r="P531">
        <v>0</v>
      </c>
      <c r="Q531">
        <v>0</v>
      </c>
      <c r="R531">
        <v>0</v>
      </c>
      <c r="S531">
        <v>4.0660000000000002E-2</v>
      </c>
      <c r="T531">
        <v>5.5487000000000002E-2</v>
      </c>
      <c r="U531">
        <v>0.20954600000000001</v>
      </c>
    </row>
    <row r="532" spans="1:21" x14ac:dyDescent="0.25">
      <c r="A532">
        <v>10.64</v>
      </c>
      <c r="B532">
        <v>0.39767999999999998</v>
      </c>
      <c r="C532">
        <v>0</v>
      </c>
      <c r="D532">
        <v>0.34555399999999997</v>
      </c>
      <c r="E532">
        <v>0</v>
      </c>
      <c r="F532">
        <v>0.64556100000000005</v>
      </c>
      <c r="G532">
        <v>0.64556100000000005</v>
      </c>
      <c r="H532">
        <v>0.63683400000000001</v>
      </c>
      <c r="I532">
        <v>0.43501200000000001</v>
      </c>
      <c r="J532">
        <v>0</v>
      </c>
      <c r="K532">
        <v>5.4246290000000004</v>
      </c>
      <c r="L532">
        <v>5.4943580000000001</v>
      </c>
      <c r="M532">
        <v>0.636849</v>
      </c>
      <c r="N532">
        <v>0.20142299999999999</v>
      </c>
      <c r="O532">
        <v>0.33217999999999998</v>
      </c>
      <c r="P532">
        <v>0</v>
      </c>
      <c r="Q532">
        <v>0</v>
      </c>
      <c r="R532">
        <v>0</v>
      </c>
      <c r="S532">
        <v>4.0683999999999998E-2</v>
      </c>
      <c r="T532">
        <v>5.5459000000000001E-2</v>
      </c>
      <c r="U532">
        <v>0.21001700000000001</v>
      </c>
    </row>
    <row r="533" spans="1:21" x14ac:dyDescent="0.25">
      <c r="A533">
        <v>10.66</v>
      </c>
      <c r="B533">
        <v>0.40038000000000001</v>
      </c>
      <c r="C533">
        <v>0</v>
      </c>
      <c r="D533">
        <v>0.34851500000000002</v>
      </c>
      <c r="E533">
        <v>0</v>
      </c>
      <c r="F533">
        <v>0.64658499999999997</v>
      </c>
      <c r="G533">
        <v>0.64658499999999997</v>
      </c>
      <c r="H533">
        <v>0.63784300000000005</v>
      </c>
      <c r="I533">
        <v>0.43796400000000002</v>
      </c>
      <c r="J533">
        <v>0</v>
      </c>
      <c r="K533">
        <v>5.4346519999999998</v>
      </c>
      <c r="L533">
        <v>5.5050119999999998</v>
      </c>
      <c r="M533">
        <v>0.63785800000000004</v>
      </c>
      <c r="N533">
        <v>0.20565</v>
      </c>
      <c r="O533">
        <v>0.339362</v>
      </c>
      <c r="P533">
        <v>0</v>
      </c>
      <c r="Q533">
        <v>0</v>
      </c>
      <c r="R533">
        <v>0</v>
      </c>
      <c r="S533">
        <v>4.0708000000000001E-2</v>
      </c>
      <c r="T533">
        <v>5.5431000000000001E-2</v>
      </c>
      <c r="U533">
        <v>0.210504</v>
      </c>
    </row>
    <row r="534" spans="1:21" x14ac:dyDescent="0.25">
      <c r="A534">
        <v>10.68</v>
      </c>
      <c r="B534">
        <v>0.40307999999999999</v>
      </c>
      <c r="C534">
        <v>0</v>
      </c>
      <c r="D534">
        <v>0.35105399999999998</v>
      </c>
      <c r="E534">
        <v>0</v>
      </c>
      <c r="F534">
        <v>0.64760799999999996</v>
      </c>
      <c r="G534">
        <v>0.64760799999999996</v>
      </c>
      <c r="H534">
        <v>0.63885199999999998</v>
      </c>
      <c r="I534">
        <v>0.44086199999999998</v>
      </c>
      <c r="J534">
        <v>0</v>
      </c>
      <c r="K534">
        <v>5.4446760000000003</v>
      </c>
      <c r="L534">
        <v>5.5156640000000001</v>
      </c>
      <c r="M534">
        <v>0.63886799999999999</v>
      </c>
      <c r="N534">
        <v>0.20200399999999999</v>
      </c>
      <c r="O534">
        <v>0.33279500000000001</v>
      </c>
      <c r="P534">
        <v>0</v>
      </c>
      <c r="Q534">
        <v>0</v>
      </c>
      <c r="R534">
        <v>0</v>
      </c>
      <c r="S534">
        <v>4.0732999999999998E-2</v>
      </c>
      <c r="T534">
        <v>5.5403000000000001E-2</v>
      </c>
      <c r="U534">
        <v>0.21098</v>
      </c>
    </row>
    <row r="535" spans="1:21" x14ac:dyDescent="0.25">
      <c r="A535">
        <v>10.7</v>
      </c>
      <c r="B535">
        <v>0.40586</v>
      </c>
      <c r="C535">
        <v>0</v>
      </c>
      <c r="D535">
        <v>0.35493599999999997</v>
      </c>
      <c r="E535">
        <v>0</v>
      </c>
      <c r="F535">
        <v>0.64863300000000002</v>
      </c>
      <c r="G535">
        <v>0.64863300000000002</v>
      </c>
      <c r="H535">
        <v>0.63986299999999996</v>
      </c>
      <c r="I535">
        <v>0.44404300000000002</v>
      </c>
      <c r="J535">
        <v>0</v>
      </c>
      <c r="K535">
        <v>5.454701</v>
      </c>
      <c r="L535">
        <v>5.5263910000000003</v>
      </c>
      <c r="M535">
        <v>0.63987799999999995</v>
      </c>
      <c r="N535">
        <v>0.194275</v>
      </c>
      <c r="O535">
        <v>0.329704</v>
      </c>
      <c r="P535">
        <v>0</v>
      </c>
      <c r="Q535">
        <v>0</v>
      </c>
      <c r="R535">
        <v>0</v>
      </c>
      <c r="S535">
        <v>4.0753999999999999E-2</v>
      </c>
      <c r="T535">
        <v>5.5376000000000002E-2</v>
      </c>
      <c r="U535">
        <v>0.21146300000000001</v>
      </c>
    </row>
    <row r="536" spans="1:21" x14ac:dyDescent="0.25">
      <c r="A536">
        <v>10.72</v>
      </c>
      <c r="B536">
        <v>0.40866000000000002</v>
      </c>
      <c r="C536">
        <v>0</v>
      </c>
      <c r="D536">
        <v>0.35783799999999999</v>
      </c>
      <c r="E536">
        <v>0</v>
      </c>
      <c r="F536">
        <v>0.64965700000000004</v>
      </c>
      <c r="G536">
        <v>0.64965700000000004</v>
      </c>
      <c r="H536">
        <v>0.640872</v>
      </c>
      <c r="I536">
        <v>0.44712499999999999</v>
      </c>
      <c r="J536">
        <v>0</v>
      </c>
      <c r="K536">
        <v>5.4647249999999996</v>
      </c>
      <c r="L536">
        <v>5.5371079999999999</v>
      </c>
      <c r="M536">
        <v>0.64088800000000001</v>
      </c>
      <c r="N536">
        <v>0.19084899999999999</v>
      </c>
      <c r="O536">
        <v>0.33146900000000001</v>
      </c>
      <c r="P536">
        <v>0</v>
      </c>
      <c r="Q536">
        <v>0</v>
      </c>
      <c r="R536">
        <v>0</v>
      </c>
      <c r="S536">
        <v>4.0774999999999999E-2</v>
      </c>
      <c r="T536">
        <v>5.5349000000000002E-2</v>
      </c>
      <c r="U536">
        <v>0.21196000000000001</v>
      </c>
    </row>
    <row r="537" spans="1:21" x14ac:dyDescent="0.25">
      <c r="A537">
        <v>10.74</v>
      </c>
      <c r="B537">
        <v>0.41145999999999999</v>
      </c>
      <c r="C537">
        <v>0</v>
      </c>
      <c r="D537">
        <v>0.361043</v>
      </c>
      <c r="E537">
        <v>0</v>
      </c>
      <c r="F537">
        <v>0.65068199999999998</v>
      </c>
      <c r="G537">
        <v>0.65068199999999998</v>
      </c>
      <c r="H537">
        <v>0.64188199999999995</v>
      </c>
      <c r="I537">
        <v>0.45022600000000002</v>
      </c>
      <c r="J537">
        <v>0</v>
      </c>
      <c r="K537">
        <v>5.4747500000000002</v>
      </c>
      <c r="L537">
        <v>5.5478420000000002</v>
      </c>
      <c r="M537">
        <v>0.64189700000000005</v>
      </c>
      <c r="N537">
        <v>0.19820399999999999</v>
      </c>
      <c r="O537">
        <v>0.30757600000000002</v>
      </c>
      <c r="P537">
        <v>0</v>
      </c>
      <c r="Q537">
        <v>0</v>
      </c>
      <c r="R537">
        <v>0</v>
      </c>
      <c r="S537">
        <v>4.0794999999999998E-2</v>
      </c>
      <c r="T537">
        <v>5.5322000000000003E-2</v>
      </c>
      <c r="U537">
        <v>0.21237800000000001</v>
      </c>
    </row>
    <row r="538" spans="1:21" x14ac:dyDescent="0.25">
      <c r="A538">
        <v>10.76</v>
      </c>
      <c r="B538">
        <v>0.41426000000000002</v>
      </c>
      <c r="C538">
        <v>0</v>
      </c>
      <c r="D538">
        <v>0.36357099999999998</v>
      </c>
      <c r="E538">
        <v>0</v>
      </c>
      <c r="F538">
        <v>0.65170499999999998</v>
      </c>
      <c r="G538">
        <v>0.65170499999999998</v>
      </c>
      <c r="H538">
        <v>0.64289099999999999</v>
      </c>
      <c r="I538">
        <v>0.45321899999999998</v>
      </c>
      <c r="J538">
        <v>0</v>
      </c>
      <c r="K538">
        <v>5.4847729999999997</v>
      </c>
      <c r="L538">
        <v>5.5585610000000001</v>
      </c>
      <c r="M538">
        <v>0.64290700000000001</v>
      </c>
      <c r="N538">
        <v>0.19164500000000001</v>
      </c>
      <c r="O538">
        <v>0.31746999999999997</v>
      </c>
      <c r="P538">
        <v>0</v>
      </c>
      <c r="Q538">
        <v>0</v>
      </c>
      <c r="R538">
        <v>0</v>
      </c>
      <c r="S538">
        <v>4.0815999999999998E-2</v>
      </c>
      <c r="T538">
        <v>5.5295999999999998E-2</v>
      </c>
      <c r="U538">
        <v>0.212839</v>
      </c>
    </row>
    <row r="539" spans="1:21" x14ac:dyDescent="0.25">
      <c r="A539">
        <v>10.78</v>
      </c>
      <c r="B539">
        <v>0.41708000000000001</v>
      </c>
      <c r="C539">
        <v>0</v>
      </c>
      <c r="D539">
        <v>0.36532500000000001</v>
      </c>
      <c r="E539">
        <v>0</v>
      </c>
      <c r="F539">
        <v>0.65272600000000003</v>
      </c>
      <c r="G539">
        <v>0.65272600000000003</v>
      </c>
      <c r="H539">
        <v>0.64390000000000003</v>
      </c>
      <c r="I539">
        <v>0.45612999999999998</v>
      </c>
      <c r="J539">
        <v>0</v>
      </c>
      <c r="K539">
        <v>5.4947939999999997</v>
      </c>
      <c r="L539">
        <v>5.5692649999999997</v>
      </c>
      <c r="M539">
        <v>0.64391500000000002</v>
      </c>
      <c r="N539">
        <v>0.18316199999999999</v>
      </c>
      <c r="O539">
        <v>0.33788400000000002</v>
      </c>
      <c r="P539">
        <v>0</v>
      </c>
      <c r="Q539">
        <v>0</v>
      </c>
      <c r="R539">
        <v>0</v>
      </c>
      <c r="S539">
        <v>4.0839E-2</v>
      </c>
      <c r="T539">
        <v>5.5271000000000001E-2</v>
      </c>
      <c r="U539">
        <v>0.21337800000000001</v>
      </c>
    </row>
    <row r="540" spans="1:21" x14ac:dyDescent="0.25">
      <c r="A540">
        <v>10.8</v>
      </c>
      <c r="B540">
        <v>0.41998000000000002</v>
      </c>
      <c r="C540">
        <v>0</v>
      </c>
      <c r="D540">
        <v>0.368062</v>
      </c>
      <c r="E540">
        <v>0</v>
      </c>
      <c r="F540">
        <v>0.65374900000000002</v>
      </c>
      <c r="G540">
        <v>0.65374900000000002</v>
      </c>
      <c r="H540">
        <v>0.64490899999999995</v>
      </c>
      <c r="I540">
        <v>0.45922099999999999</v>
      </c>
      <c r="J540">
        <v>0</v>
      </c>
      <c r="K540">
        <v>5.5048170000000001</v>
      </c>
      <c r="L540">
        <v>5.5800280000000004</v>
      </c>
      <c r="M540">
        <v>0.64492400000000005</v>
      </c>
      <c r="N540">
        <v>0.18442800000000001</v>
      </c>
      <c r="O540">
        <v>0.32829000000000003</v>
      </c>
      <c r="P540">
        <v>0</v>
      </c>
      <c r="Q540">
        <v>0</v>
      </c>
      <c r="R540">
        <v>0</v>
      </c>
      <c r="S540">
        <v>4.0862000000000002E-2</v>
      </c>
      <c r="T540">
        <v>5.5245000000000002E-2</v>
      </c>
      <c r="U540">
        <v>0.213889</v>
      </c>
    </row>
    <row r="541" spans="1:21" x14ac:dyDescent="0.25">
      <c r="A541">
        <v>10.82</v>
      </c>
      <c r="B541">
        <v>0.42287999999999998</v>
      </c>
      <c r="C541">
        <v>0</v>
      </c>
      <c r="D541">
        <v>0.37084899999999998</v>
      </c>
      <c r="E541">
        <v>0</v>
      </c>
      <c r="F541">
        <v>0.65477200000000002</v>
      </c>
      <c r="G541">
        <v>0.65477200000000002</v>
      </c>
      <c r="H541">
        <v>0.64591799999999999</v>
      </c>
      <c r="I541">
        <v>0.462335</v>
      </c>
      <c r="J541">
        <v>0</v>
      </c>
      <c r="K541">
        <v>5.5148400000000004</v>
      </c>
      <c r="L541">
        <v>5.5908100000000003</v>
      </c>
      <c r="M541">
        <v>0.64593299999999998</v>
      </c>
      <c r="N541">
        <v>0.19989899999999999</v>
      </c>
      <c r="O541">
        <v>0.32847500000000002</v>
      </c>
      <c r="P541">
        <v>0</v>
      </c>
      <c r="Q541">
        <v>0</v>
      </c>
      <c r="R541">
        <v>0</v>
      </c>
      <c r="S541">
        <v>4.0885999999999999E-2</v>
      </c>
      <c r="T541">
        <v>5.5219999999999998E-2</v>
      </c>
      <c r="U541">
        <v>0.21437300000000001</v>
      </c>
    </row>
    <row r="542" spans="1:21" x14ac:dyDescent="0.25">
      <c r="A542">
        <v>10.84</v>
      </c>
      <c r="B542">
        <v>0.42577999999999999</v>
      </c>
      <c r="C542">
        <v>0</v>
      </c>
      <c r="D542">
        <v>0.37375000000000003</v>
      </c>
      <c r="E542">
        <v>0</v>
      </c>
      <c r="F542">
        <v>0.65579500000000002</v>
      </c>
      <c r="G542">
        <v>0.65579500000000002</v>
      </c>
      <c r="H542">
        <v>0.64692700000000003</v>
      </c>
      <c r="I542">
        <v>0.46548</v>
      </c>
      <c r="J542">
        <v>0</v>
      </c>
      <c r="K542">
        <v>5.5248629999999999</v>
      </c>
      <c r="L542">
        <v>5.6016130000000004</v>
      </c>
      <c r="M542">
        <v>0.64694300000000005</v>
      </c>
      <c r="N542">
        <v>0.204434</v>
      </c>
      <c r="O542">
        <v>0.32693299999999997</v>
      </c>
      <c r="P542">
        <v>0</v>
      </c>
      <c r="Q542">
        <v>0</v>
      </c>
      <c r="R542">
        <v>0</v>
      </c>
      <c r="S542">
        <v>4.0909000000000001E-2</v>
      </c>
      <c r="T542">
        <v>5.5196000000000002E-2</v>
      </c>
      <c r="U542">
        <v>0.21484600000000001</v>
      </c>
    </row>
    <row r="543" spans="1:21" x14ac:dyDescent="0.25">
      <c r="A543">
        <v>10.86</v>
      </c>
      <c r="B543">
        <v>0.42868000000000001</v>
      </c>
      <c r="C543">
        <v>0</v>
      </c>
      <c r="D543">
        <v>0.37529899999999999</v>
      </c>
      <c r="E543">
        <v>0</v>
      </c>
      <c r="F543">
        <v>0.65681500000000004</v>
      </c>
      <c r="G543">
        <v>0.65681500000000004</v>
      </c>
      <c r="H543">
        <v>0.64793500000000004</v>
      </c>
      <c r="I543">
        <v>0.46836299999999997</v>
      </c>
      <c r="J543">
        <v>0</v>
      </c>
      <c r="K543">
        <v>5.5348839999999999</v>
      </c>
      <c r="L543">
        <v>5.6123580000000004</v>
      </c>
      <c r="M543">
        <v>0.64795100000000005</v>
      </c>
      <c r="N543">
        <v>0.19999700000000001</v>
      </c>
      <c r="O543">
        <v>0.335644</v>
      </c>
      <c r="P543">
        <v>0</v>
      </c>
      <c r="Q543">
        <v>0</v>
      </c>
      <c r="R543">
        <v>0</v>
      </c>
      <c r="S543">
        <v>4.0936E-2</v>
      </c>
      <c r="T543">
        <v>5.5170999999999998E-2</v>
      </c>
      <c r="U543">
        <v>0.21535599999999999</v>
      </c>
    </row>
    <row r="544" spans="1:21" x14ac:dyDescent="0.25">
      <c r="A544">
        <v>10.88</v>
      </c>
      <c r="B544">
        <v>0.43162499999999998</v>
      </c>
      <c r="C544">
        <v>0</v>
      </c>
      <c r="D544">
        <v>0.37892900000000002</v>
      </c>
      <c r="E544">
        <v>0</v>
      </c>
      <c r="F544">
        <v>0.65783899999999995</v>
      </c>
      <c r="G544">
        <v>0.65783899999999995</v>
      </c>
      <c r="H544">
        <v>0.64894499999999999</v>
      </c>
      <c r="I544">
        <v>0.47167399999999998</v>
      </c>
      <c r="J544">
        <v>0</v>
      </c>
      <c r="K544">
        <v>5.5449070000000003</v>
      </c>
      <c r="L544">
        <v>5.6232259999999998</v>
      </c>
      <c r="M544">
        <v>0.64895999999999998</v>
      </c>
      <c r="N544">
        <v>0.206514</v>
      </c>
      <c r="O544">
        <v>0.34760400000000002</v>
      </c>
      <c r="P544">
        <v>0</v>
      </c>
      <c r="Q544">
        <v>0</v>
      </c>
      <c r="R544">
        <v>0</v>
      </c>
      <c r="S544">
        <v>4.0960000000000003E-2</v>
      </c>
      <c r="T544">
        <v>5.5147000000000002E-2</v>
      </c>
      <c r="U544">
        <v>0.21589</v>
      </c>
    </row>
    <row r="545" spans="1:21" x14ac:dyDescent="0.25">
      <c r="A545">
        <v>10.9</v>
      </c>
      <c r="B545">
        <v>0.43462499999999998</v>
      </c>
      <c r="C545">
        <v>0</v>
      </c>
      <c r="D545">
        <v>0.38249899999999998</v>
      </c>
      <c r="E545">
        <v>0</v>
      </c>
      <c r="F545">
        <v>0.65886299999999998</v>
      </c>
      <c r="G545">
        <v>0.65886299999999998</v>
      </c>
      <c r="H545">
        <v>0.64995499999999995</v>
      </c>
      <c r="I545">
        <v>0.47495500000000002</v>
      </c>
      <c r="J545">
        <v>0</v>
      </c>
      <c r="K545">
        <v>5.5549309999999998</v>
      </c>
      <c r="L545">
        <v>5.6341020000000004</v>
      </c>
      <c r="M545">
        <v>0.64997000000000005</v>
      </c>
      <c r="N545">
        <v>0.21263099999999999</v>
      </c>
      <c r="O545">
        <v>0.38299100000000003</v>
      </c>
      <c r="P545">
        <v>0</v>
      </c>
      <c r="Q545">
        <v>0</v>
      </c>
      <c r="R545">
        <v>0</v>
      </c>
      <c r="S545">
        <v>4.0984E-2</v>
      </c>
      <c r="T545">
        <v>5.5122999999999998E-2</v>
      </c>
      <c r="U545">
        <v>0.216525</v>
      </c>
    </row>
    <row r="546" spans="1:21" x14ac:dyDescent="0.25">
      <c r="A546">
        <v>10.92</v>
      </c>
      <c r="B546">
        <v>0.43762499999999999</v>
      </c>
      <c r="C546">
        <v>0</v>
      </c>
      <c r="D546">
        <v>0.38485000000000003</v>
      </c>
      <c r="E546">
        <v>0</v>
      </c>
      <c r="F546">
        <v>0.65988500000000005</v>
      </c>
      <c r="G546">
        <v>0.65988500000000005</v>
      </c>
      <c r="H546">
        <v>0.65096299999999996</v>
      </c>
      <c r="I546">
        <v>0.47805300000000001</v>
      </c>
      <c r="J546">
        <v>0</v>
      </c>
      <c r="K546">
        <v>5.564953</v>
      </c>
      <c r="L546">
        <v>5.6449410000000002</v>
      </c>
      <c r="M546">
        <v>0.65097899999999997</v>
      </c>
      <c r="N546">
        <v>0.232207</v>
      </c>
      <c r="O546">
        <v>0.39302300000000001</v>
      </c>
      <c r="P546">
        <v>0</v>
      </c>
      <c r="Q546">
        <v>0</v>
      </c>
      <c r="R546">
        <v>0</v>
      </c>
      <c r="S546">
        <v>4.1008000000000003E-2</v>
      </c>
      <c r="T546">
        <v>5.5100000000000003E-2</v>
      </c>
      <c r="U546">
        <v>0.21715899999999999</v>
      </c>
    </row>
    <row r="547" spans="1:21" x14ac:dyDescent="0.25">
      <c r="A547">
        <v>10.94</v>
      </c>
      <c r="B547">
        <v>0.44062499999999999</v>
      </c>
      <c r="C547">
        <v>0</v>
      </c>
      <c r="D547">
        <v>0.38792599999999999</v>
      </c>
      <c r="E547">
        <v>0</v>
      </c>
      <c r="F547">
        <v>0.66090800000000005</v>
      </c>
      <c r="G547">
        <v>0.66090800000000005</v>
      </c>
      <c r="H547">
        <v>0.651972</v>
      </c>
      <c r="I547">
        <v>0.481381</v>
      </c>
      <c r="J547">
        <v>0</v>
      </c>
      <c r="K547">
        <v>5.5749769999999996</v>
      </c>
      <c r="L547">
        <v>5.6558580000000003</v>
      </c>
      <c r="M547">
        <v>0.65198800000000001</v>
      </c>
      <c r="N547">
        <v>0.22898199999999999</v>
      </c>
      <c r="O547">
        <v>0.40565000000000001</v>
      </c>
      <c r="P547">
        <v>0</v>
      </c>
      <c r="Q547">
        <v>0</v>
      </c>
      <c r="R547">
        <v>0</v>
      </c>
      <c r="S547">
        <v>4.1033E-2</v>
      </c>
      <c r="T547">
        <v>5.5077000000000001E-2</v>
      </c>
      <c r="U547">
        <v>0.21784200000000001</v>
      </c>
    </row>
    <row r="548" spans="1:21" x14ac:dyDescent="0.25">
      <c r="A548">
        <v>10.96</v>
      </c>
      <c r="B548">
        <v>0.44362499999999999</v>
      </c>
      <c r="C548">
        <v>0</v>
      </c>
      <c r="D548">
        <v>0.39103399999999999</v>
      </c>
      <c r="E548">
        <v>0</v>
      </c>
      <c r="F548">
        <v>0.66193100000000005</v>
      </c>
      <c r="G548">
        <v>0.66193100000000005</v>
      </c>
      <c r="H548">
        <v>0.65298199999999995</v>
      </c>
      <c r="I548">
        <v>0.484487</v>
      </c>
      <c r="J548">
        <v>0</v>
      </c>
      <c r="K548">
        <v>5.5849989999999998</v>
      </c>
      <c r="L548">
        <v>5.6667249999999996</v>
      </c>
      <c r="M548">
        <v>0.65299700000000005</v>
      </c>
      <c r="N548">
        <v>0.24226900000000001</v>
      </c>
      <c r="O548">
        <v>0.40035300000000001</v>
      </c>
      <c r="P548">
        <v>0</v>
      </c>
      <c r="Q548">
        <v>0</v>
      </c>
      <c r="R548">
        <v>0</v>
      </c>
      <c r="S548">
        <v>4.1057000000000003E-2</v>
      </c>
      <c r="T548">
        <v>5.5053999999999999E-2</v>
      </c>
      <c r="U548">
        <v>0.21848400000000001</v>
      </c>
    </row>
    <row r="549" spans="1:21" x14ac:dyDescent="0.25">
      <c r="A549">
        <v>10.98</v>
      </c>
      <c r="B549">
        <v>0.44669999999999999</v>
      </c>
      <c r="C549">
        <v>0</v>
      </c>
      <c r="D549">
        <v>0.39452399999999999</v>
      </c>
      <c r="E549">
        <v>0</v>
      </c>
      <c r="F549">
        <v>0.66295400000000004</v>
      </c>
      <c r="G549">
        <v>0.66295400000000004</v>
      </c>
      <c r="H549">
        <v>0.65399099999999999</v>
      </c>
      <c r="I549">
        <v>0.48787700000000001</v>
      </c>
      <c r="J549">
        <v>0</v>
      </c>
      <c r="K549">
        <v>5.5950220000000002</v>
      </c>
      <c r="L549">
        <v>5.6776850000000003</v>
      </c>
      <c r="M549">
        <v>0.65400599999999998</v>
      </c>
      <c r="N549">
        <v>0.243173</v>
      </c>
      <c r="O549">
        <v>0.40690500000000002</v>
      </c>
      <c r="P549">
        <v>0</v>
      </c>
      <c r="Q549">
        <v>0</v>
      </c>
      <c r="R549">
        <v>0</v>
      </c>
      <c r="S549">
        <v>4.1079999999999998E-2</v>
      </c>
      <c r="T549">
        <v>5.5031999999999998E-2</v>
      </c>
      <c r="U549">
        <v>0.21914800000000001</v>
      </c>
    </row>
    <row r="550" spans="1:21" x14ac:dyDescent="0.25">
      <c r="A550">
        <v>11</v>
      </c>
      <c r="B550">
        <v>0.44979999999999998</v>
      </c>
      <c r="C550">
        <v>0</v>
      </c>
      <c r="D550">
        <v>0.39807900000000002</v>
      </c>
      <c r="E550">
        <v>0</v>
      </c>
      <c r="F550">
        <v>0.66397799999999996</v>
      </c>
      <c r="G550">
        <v>0.66397799999999996</v>
      </c>
      <c r="H550">
        <v>0.65500100000000006</v>
      </c>
      <c r="I550">
        <v>0.49126599999999998</v>
      </c>
      <c r="J550">
        <v>0</v>
      </c>
      <c r="K550">
        <v>5.6050459999999998</v>
      </c>
      <c r="L550">
        <v>5.6886599999999996</v>
      </c>
      <c r="M550">
        <v>0.65501600000000004</v>
      </c>
      <c r="N550">
        <v>0.24507100000000001</v>
      </c>
      <c r="O550">
        <v>0.39287</v>
      </c>
      <c r="P550">
        <v>0</v>
      </c>
      <c r="Q550">
        <v>0</v>
      </c>
      <c r="R550">
        <v>0</v>
      </c>
      <c r="S550">
        <v>4.1102E-2</v>
      </c>
      <c r="T550">
        <v>5.5010999999999997E-2</v>
      </c>
      <c r="U550">
        <v>0.21976399999999999</v>
      </c>
    </row>
    <row r="551" spans="1:21" x14ac:dyDescent="0.25">
      <c r="A551">
        <v>11.02</v>
      </c>
      <c r="B551">
        <v>0.45290000000000002</v>
      </c>
      <c r="C551">
        <v>0</v>
      </c>
      <c r="D551">
        <v>0.40277099999999999</v>
      </c>
      <c r="E551">
        <v>0</v>
      </c>
      <c r="F551">
        <v>0.66500400000000004</v>
      </c>
      <c r="G551">
        <v>0.66500400000000004</v>
      </c>
      <c r="H551">
        <v>0.65601100000000001</v>
      </c>
      <c r="I551">
        <v>0.49482900000000002</v>
      </c>
      <c r="J551">
        <v>0</v>
      </c>
      <c r="K551">
        <v>5.6150719999999996</v>
      </c>
      <c r="L551">
        <v>5.6997030000000004</v>
      </c>
      <c r="M551">
        <v>0.656026</v>
      </c>
      <c r="N551">
        <v>0.24047199999999999</v>
      </c>
      <c r="O551">
        <v>0.38926100000000002</v>
      </c>
      <c r="P551">
        <v>0</v>
      </c>
      <c r="Q551">
        <v>0</v>
      </c>
      <c r="R551">
        <v>0</v>
      </c>
      <c r="S551">
        <v>4.1119999999999997E-2</v>
      </c>
      <c r="T551">
        <v>5.4989999999999997E-2</v>
      </c>
      <c r="U551">
        <v>0.22037599999999999</v>
      </c>
    </row>
    <row r="552" spans="1:21" x14ac:dyDescent="0.25">
      <c r="A552">
        <v>11.04</v>
      </c>
      <c r="B552">
        <v>0.45600000000000002</v>
      </c>
      <c r="C552">
        <v>0</v>
      </c>
      <c r="D552">
        <v>0.40625800000000001</v>
      </c>
      <c r="E552">
        <v>0</v>
      </c>
      <c r="F552">
        <v>0.66602799999999995</v>
      </c>
      <c r="G552">
        <v>0.66602799999999995</v>
      </c>
      <c r="H552">
        <v>0.65702099999999997</v>
      </c>
      <c r="I552">
        <v>0.49826399999999998</v>
      </c>
      <c r="J552">
        <v>0</v>
      </c>
      <c r="K552">
        <v>5.6250970000000002</v>
      </c>
      <c r="L552">
        <v>5.7107239999999999</v>
      </c>
      <c r="M552">
        <v>0.65703599999999995</v>
      </c>
      <c r="N552">
        <v>0.247531</v>
      </c>
      <c r="O552">
        <v>0.37290400000000001</v>
      </c>
      <c r="P552">
        <v>0</v>
      </c>
      <c r="Q552">
        <v>0</v>
      </c>
      <c r="R552">
        <v>0</v>
      </c>
      <c r="S552">
        <v>4.1137E-2</v>
      </c>
      <c r="T552">
        <v>5.4968999999999997E-2</v>
      </c>
      <c r="U552">
        <v>0.22092700000000001</v>
      </c>
    </row>
    <row r="553" spans="1:21" x14ac:dyDescent="0.25">
      <c r="A553">
        <v>11.06</v>
      </c>
      <c r="B553">
        <v>0.45911999999999997</v>
      </c>
      <c r="C553">
        <v>0</v>
      </c>
      <c r="D553">
        <v>0.40931699999999999</v>
      </c>
      <c r="E553">
        <v>0</v>
      </c>
      <c r="F553">
        <v>0.66705199999999998</v>
      </c>
      <c r="G553">
        <v>0.66705199999999998</v>
      </c>
      <c r="H553">
        <v>0.65803</v>
      </c>
      <c r="I553">
        <v>0.50164200000000003</v>
      </c>
      <c r="J553">
        <v>0</v>
      </c>
      <c r="K553">
        <v>5.6351199999999997</v>
      </c>
      <c r="L553">
        <v>5.7217359999999999</v>
      </c>
      <c r="M553">
        <v>0.65804499999999999</v>
      </c>
      <c r="N553">
        <v>0.23072100000000001</v>
      </c>
      <c r="O553">
        <v>0.387874</v>
      </c>
      <c r="P553">
        <v>0</v>
      </c>
      <c r="Q553">
        <v>0</v>
      </c>
      <c r="R553">
        <v>0</v>
      </c>
      <c r="S553">
        <v>4.1154999999999997E-2</v>
      </c>
      <c r="T553">
        <v>5.4948999999999998E-2</v>
      </c>
      <c r="U553">
        <v>0.221557</v>
      </c>
    </row>
    <row r="554" spans="1:21" x14ac:dyDescent="0.25">
      <c r="A554">
        <v>11.08</v>
      </c>
      <c r="B554">
        <v>0.46232000000000001</v>
      </c>
      <c r="C554">
        <v>0</v>
      </c>
      <c r="D554">
        <v>0.41228999999999999</v>
      </c>
      <c r="E554">
        <v>0</v>
      </c>
      <c r="F554">
        <v>0.66807499999999997</v>
      </c>
      <c r="G554">
        <v>0.66807499999999997</v>
      </c>
      <c r="H554">
        <v>0.65903900000000004</v>
      </c>
      <c r="I554">
        <v>0.50507000000000002</v>
      </c>
      <c r="J554">
        <v>0</v>
      </c>
      <c r="K554">
        <v>5.645143</v>
      </c>
      <c r="L554">
        <v>5.7327830000000004</v>
      </c>
      <c r="M554">
        <v>0.65905499999999995</v>
      </c>
      <c r="N554">
        <v>0.22819700000000001</v>
      </c>
      <c r="O554">
        <v>0.38043300000000002</v>
      </c>
      <c r="P554">
        <v>0</v>
      </c>
      <c r="Q554">
        <v>0</v>
      </c>
      <c r="R554">
        <v>0</v>
      </c>
      <c r="S554">
        <v>4.1173000000000001E-2</v>
      </c>
      <c r="T554">
        <v>5.493E-2</v>
      </c>
      <c r="U554">
        <v>0.22217000000000001</v>
      </c>
    </row>
    <row r="555" spans="1:21" x14ac:dyDescent="0.25">
      <c r="A555">
        <v>11.1</v>
      </c>
      <c r="B555">
        <v>0.46551999999999999</v>
      </c>
      <c r="C555">
        <v>0</v>
      </c>
      <c r="D555">
        <v>0.415968</v>
      </c>
      <c r="E555">
        <v>0</v>
      </c>
      <c r="F555">
        <v>0.669099</v>
      </c>
      <c r="G555">
        <v>0.669099</v>
      </c>
      <c r="H555">
        <v>0.660049</v>
      </c>
      <c r="I555">
        <v>0.50860899999999998</v>
      </c>
      <c r="J555">
        <v>0</v>
      </c>
      <c r="K555">
        <v>5.6551669999999996</v>
      </c>
      <c r="L555">
        <v>5.7438799999999999</v>
      </c>
      <c r="M555">
        <v>0.66006399999999998</v>
      </c>
      <c r="N555">
        <v>0.23545099999999999</v>
      </c>
      <c r="O555">
        <v>0.38061200000000001</v>
      </c>
      <c r="P555">
        <v>0</v>
      </c>
      <c r="Q555">
        <v>0</v>
      </c>
      <c r="R555">
        <v>0</v>
      </c>
      <c r="S555">
        <v>4.1189000000000003E-2</v>
      </c>
      <c r="T555">
        <v>5.4911000000000001E-2</v>
      </c>
      <c r="U555">
        <v>0.222772</v>
      </c>
    </row>
    <row r="556" spans="1:21" x14ac:dyDescent="0.25">
      <c r="A556">
        <v>11.12</v>
      </c>
      <c r="B556">
        <v>0.46872000000000003</v>
      </c>
      <c r="C556">
        <v>0</v>
      </c>
      <c r="D556">
        <v>0.42001300000000003</v>
      </c>
      <c r="E556">
        <v>0</v>
      </c>
      <c r="F556">
        <v>0.67012400000000005</v>
      </c>
      <c r="G556">
        <v>0.67012400000000005</v>
      </c>
      <c r="H556">
        <v>0.66105899999999995</v>
      </c>
      <c r="I556">
        <v>0.51218300000000005</v>
      </c>
      <c r="J556">
        <v>0</v>
      </c>
      <c r="K556">
        <v>5.6651920000000002</v>
      </c>
      <c r="L556">
        <v>5.7550059999999998</v>
      </c>
      <c r="M556">
        <v>0.66107400000000005</v>
      </c>
      <c r="N556">
        <v>0.23016200000000001</v>
      </c>
      <c r="O556">
        <v>0.38511600000000001</v>
      </c>
      <c r="P556">
        <v>0</v>
      </c>
      <c r="Q556">
        <v>0</v>
      </c>
      <c r="R556">
        <v>0</v>
      </c>
      <c r="S556">
        <v>4.1203999999999998E-2</v>
      </c>
      <c r="T556">
        <v>5.4892000000000003E-2</v>
      </c>
      <c r="U556">
        <v>0.22340099999999999</v>
      </c>
    </row>
    <row r="557" spans="1:21" x14ac:dyDescent="0.25">
      <c r="A557">
        <v>11.14</v>
      </c>
      <c r="B557">
        <v>0.47192000000000001</v>
      </c>
      <c r="C557">
        <v>0</v>
      </c>
      <c r="D557">
        <v>0.42371599999999998</v>
      </c>
      <c r="E557">
        <v>0</v>
      </c>
      <c r="F557">
        <v>0.67114799999999997</v>
      </c>
      <c r="G557">
        <v>0.67114799999999997</v>
      </c>
      <c r="H557">
        <v>0.66206900000000002</v>
      </c>
      <c r="I557">
        <v>0.51575000000000004</v>
      </c>
      <c r="J557">
        <v>0</v>
      </c>
      <c r="K557">
        <v>5.675217</v>
      </c>
      <c r="L557">
        <v>5.766146</v>
      </c>
      <c r="M557">
        <v>0.66208400000000001</v>
      </c>
      <c r="N557">
        <v>0.22689300000000001</v>
      </c>
      <c r="O557">
        <v>0.38980399999999998</v>
      </c>
      <c r="P557">
        <v>0</v>
      </c>
      <c r="Q557">
        <v>0</v>
      </c>
      <c r="R557">
        <v>0</v>
      </c>
      <c r="S557">
        <v>4.1217999999999998E-2</v>
      </c>
      <c r="T557">
        <v>5.4873999999999999E-2</v>
      </c>
      <c r="U557">
        <v>0.224052</v>
      </c>
    </row>
    <row r="558" spans="1:21" x14ac:dyDescent="0.25">
      <c r="A558">
        <v>11.16</v>
      </c>
      <c r="B558">
        <v>0.47517999999999999</v>
      </c>
      <c r="C558">
        <v>0</v>
      </c>
      <c r="D558">
        <v>0.42746899999999999</v>
      </c>
      <c r="E558">
        <v>0</v>
      </c>
      <c r="F558">
        <v>0.67217300000000002</v>
      </c>
      <c r="G558">
        <v>0.67217300000000002</v>
      </c>
      <c r="H558">
        <v>0.66307799999999995</v>
      </c>
      <c r="I558">
        <v>0.51940900000000001</v>
      </c>
      <c r="J558">
        <v>0</v>
      </c>
      <c r="K558">
        <v>5.6852419999999997</v>
      </c>
      <c r="L558">
        <v>5.7773310000000002</v>
      </c>
      <c r="M558">
        <v>0.66309399999999996</v>
      </c>
      <c r="N558">
        <v>0.21117900000000001</v>
      </c>
      <c r="O558">
        <v>0.39144800000000002</v>
      </c>
      <c r="P558">
        <v>0</v>
      </c>
      <c r="Q558">
        <v>0</v>
      </c>
      <c r="R558">
        <v>0</v>
      </c>
      <c r="S558">
        <v>4.1230000000000003E-2</v>
      </c>
      <c r="T558">
        <v>5.4857000000000003E-2</v>
      </c>
      <c r="U558">
        <v>0.224743</v>
      </c>
    </row>
    <row r="559" spans="1:21" x14ac:dyDescent="0.25">
      <c r="A559">
        <v>11.18</v>
      </c>
      <c r="B559">
        <v>0.47848000000000002</v>
      </c>
      <c r="C559">
        <v>0</v>
      </c>
      <c r="D559">
        <v>0.432199</v>
      </c>
      <c r="E559">
        <v>0</v>
      </c>
      <c r="F559">
        <v>0.67320000000000002</v>
      </c>
      <c r="G559">
        <v>0.67320000000000002</v>
      </c>
      <c r="H559">
        <v>0.66408900000000004</v>
      </c>
      <c r="I559">
        <v>0.52326700000000004</v>
      </c>
      <c r="J559">
        <v>0</v>
      </c>
      <c r="K559">
        <v>5.6952680000000004</v>
      </c>
      <c r="L559">
        <v>5.788602</v>
      </c>
      <c r="M559">
        <v>0.66410499999999995</v>
      </c>
      <c r="N559">
        <v>0.21063699999999999</v>
      </c>
      <c r="O559">
        <v>0.396229</v>
      </c>
      <c r="P559">
        <v>0</v>
      </c>
      <c r="Q559">
        <v>0</v>
      </c>
      <c r="R559">
        <v>0</v>
      </c>
      <c r="S559">
        <v>4.1239999999999999E-2</v>
      </c>
      <c r="T559">
        <v>5.4841000000000001E-2</v>
      </c>
      <c r="U559">
        <v>0.22545299999999999</v>
      </c>
    </row>
    <row r="560" spans="1:21" x14ac:dyDescent="0.25">
      <c r="A560">
        <v>11.2</v>
      </c>
      <c r="B560">
        <v>0.48177999999999999</v>
      </c>
      <c r="C560">
        <v>0</v>
      </c>
      <c r="D560">
        <v>0.43631199999999998</v>
      </c>
      <c r="E560">
        <v>0</v>
      </c>
      <c r="F560">
        <v>0.67422499999999996</v>
      </c>
      <c r="G560">
        <v>0.67422499999999996</v>
      </c>
      <c r="H560">
        <v>0.665099</v>
      </c>
      <c r="I560">
        <v>0.52697300000000002</v>
      </c>
      <c r="J560">
        <v>0</v>
      </c>
      <c r="K560">
        <v>5.7052940000000003</v>
      </c>
      <c r="L560">
        <v>5.7998409999999998</v>
      </c>
      <c r="M560">
        <v>0.66511500000000001</v>
      </c>
      <c r="N560">
        <v>0.21213799999999999</v>
      </c>
      <c r="O560">
        <v>0.39397799999999999</v>
      </c>
      <c r="P560">
        <v>0</v>
      </c>
      <c r="Q560">
        <v>0</v>
      </c>
      <c r="R560">
        <v>0</v>
      </c>
      <c r="S560">
        <v>4.1248E-2</v>
      </c>
      <c r="T560">
        <v>5.4824999999999999E-2</v>
      </c>
      <c r="U560">
        <v>0.22615399999999999</v>
      </c>
    </row>
    <row r="561" spans="1:21" x14ac:dyDescent="0.25">
      <c r="A561">
        <v>11.22</v>
      </c>
      <c r="B561">
        <v>0.48508000000000001</v>
      </c>
      <c r="C561">
        <v>0</v>
      </c>
      <c r="D561">
        <v>0.439724</v>
      </c>
      <c r="E561">
        <v>0</v>
      </c>
      <c r="F561">
        <v>0.67525000000000002</v>
      </c>
      <c r="G561">
        <v>0.67525000000000002</v>
      </c>
      <c r="H561">
        <v>0.66610899999999995</v>
      </c>
      <c r="I561">
        <v>0.53069599999999995</v>
      </c>
      <c r="J561">
        <v>0</v>
      </c>
      <c r="K561">
        <v>5.715319</v>
      </c>
      <c r="L561">
        <v>5.8111040000000003</v>
      </c>
      <c r="M561">
        <v>0.66612499999999997</v>
      </c>
      <c r="N561">
        <v>0.22492400000000001</v>
      </c>
      <c r="O561">
        <v>0.39163100000000001</v>
      </c>
      <c r="P561">
        <v>0</v>
      </c>
      <c r="Q561">
        <v>0</v>
      </c>
      <c r="R561">
        <v>0</v>
      </c>
      <c r="S561">
        <v>4.1256000000000001E-2</v>
      </c>
      <c r="T561">
        <v>5.4809999999999998E-2</v>
      </c>
      <c r="U561">
        <v>0.226824</v>
      </c>
    </row>
    <row r="562" spans="1:21" x14ac:dyDescent="0.25">
      <c r="A562">
        <v>11.24</v>
      </c>
      <c r="B562">
        <v>0.48839500000000002</v>
      </c>
      <c r="C562">
        <v>0</v>
      </c>
      <c r="D562">
        <v>0.44246999999999997</v>
      </c>
      <c r="E562">
        <v>0</v>
      </c>
      <c r="F562">
        <v>0.67627300000000001</v>
      </c>
      <c r="G562">
        <v>0.67627300000000001</v>
      </c>
      <c r="H562">
        <v>0.66711799999999999</v>
      </c>
      <c r="I562">
        <v>0.534192</v>
      </c>
      <c r="J562">
        <v>0</v>
      </c>
      <c r="K562">
        <v>5.7253420000000004</v>
      </c>
      <c r="L562">
        <v>5.8222969999999998</v>
      </c>
      <c r="M562">
        <v>0.667134</v>
      </c>
      <c r="N562">
        <v>0.23394499999999999</v>
      </c>
      <c r="O562">
        <v>0.38766</v>
      </c>
      <c r="P562">
        <v>0</v>
      </c>
      <c r="Q562">
        <v>0</v>
      </c>
      <c r="R562">
        <v>0</v>
      </c>
      <c r="S562">
        <v>4.1264000000000002E-2</v>
      </c>
      <c r="T562">
        <v>5.4795000000000003E-2</v>
      </c>
      <c r="U562">
        <v>0.227466</v>
      </c>
    </row>
    <row r="563" spans="1:21" x14ac:dyDescent="0.25">
      <c r="A563">
        <v>11.26</v>
      </c>
      <c r="B563">
        <v>0.49179499999999998</v>
      </c>
      <c r="C563">
        <v>0</v>
      </c>
      <c r="D563">
        <v>0.44625500000000001</v>
      </c>
      <c r="E563">
        <v>0</v>
      </c>
      <c r="F563">
        <v>0.67729700000000004</v>
      </c>
      <c r="G563">
        <v>0.67729700000000004</v>
      </c>
      <c r="H563">
        <v>0.66812800000000006</v>
      </c>
      <c r="I563">
        <v>0.53799200000000003</v>
      </c>
      <c r="J563">
        <v>0</v>
      </c>
      <c r="K563">
        <v>5.735366</v>
      </c>
      <c r="L563">
        <v>5.8336199999999998</v>
      </c>
      <c r="M563">
        <v>0.66814399999999996</v>
      </c>
      <c r="N563">
        <v>0.233181</v>
      </c>
      <c r="O563">
        <v>0.38932499999999998</v>
      </c>
      <c r="P563">
        <v>0</v>
      </c>
      <c r="Q563">
        <v>0</v>
      </c>
      <c r="R563">
        <v>0</v>
      </c>
      <c r="S563">
        <v>4.1272000000000003E-2</v>
      </c>
      <c r="T563">
        <v>5.4781000000000003E-2</v>
      </c>
      <c r="U563">
        <v>0.22811699999999999</v>
      </c>
    </row>
    <row r="564" spans="1:21" x14ac:dyDescent="0.25">
      <c r="A564">
        <v>11.28</v>
      </c>
      <c r="B564">
        <v>0.495195</v>
      </c>
      <c r="C564">
        <v>0</v>
      </c>
      <c r="D564">
        <v>0.44798100000000002</v>
      </c>
      <c r="E564">
        <v>0</v>
      </c>
      <c r="F564">
        <v>0.67831799999999998</v>
      </c>
      <c r="G564">
        <v>0.67831799999999998</v>
      </c>
      <c r="H564">
        <v>0.66913699999999998</v>
      </c>
      <c r="I564">
        <v>0.54145200000000004</v>
      </c>
      <c r="J564">
        <v>0</v>
      </c>
      <c r="K564">
        <v>5.7453880000000002</v>
      </c>
      <c r="L564">
        <v>5.8448390000000003</v>
      </c>
      <c r="M564">
        <v>0.669153</v>
      </c>
      <c r="N564">
        <v>0.235537</v>
      </c>
      <c r="O564">
        <v>0.39020100000000002</v>
      </c>
      <c r="P564">
        <v>0</v>
      </c>
      <c r="Q564">
        <v>0</v>
      </c>
      <c r="R564">
        <v>0</v>
      </c>
      <c r="S564">
        <v>4.1284000000000001E-2</v>
      </c>
      <c r="T564">
        <v>5.4767000000000003E-2</v>
      </c>
      <c r="U564">
        <v>0.228769</v>
      </c>
    </row>
    <row r="565" spans="1:21" x14ac:dyDescent="0.25">
      <c r="A565">
        <v>11.3</v>
      </c>
      <c r="B565">
        <v>0.49859500000000001</v>
      </c>
      <c r="C565">
        <v>0</v>
      </c>
      <c r="D565">
        <v>0.450903</v>
      </c>
      <c r="E565">
        <v>0</v>
      </c>
      <c r="F565">
        <v>0.67934099999999997</v>
      </c>
      <c r="G565">
        <v>0.67934099999999997</v>
      </c>
      <c r="H565">
        <v>0.67014600000000002</v>
      </c>
      <c r="I565">
        <v>0.54506699999999997</v>
      </c>
      <c r="J565">
        <v>0</v>
      </c>
      <c r="K565">
        <v>5.7554100000000004</v>
      </c>
      <c r="L565">
        <v>5.8561310000000004</v>
      </c>
      <c r="M565">
        <v>0.67016200000000004</v>
      </c>
      <c r="N565">
        <v>0.24724199999999999</v>
      </c>
      <c r="O565">
        <v>0.38912600000000003</v>
      </c>
      <c r="P565">
        <v>0</v>
      </c>
      <c r="Q565">
        <v>0</v>
      </c>
      <c r="R565">
        <v>0</v>
      </c>
      <c r="S565">
        <v>4.1295999999999999E-2</v>
      </c>
      <c r="T565">
        <v>5.4753000000000003E-2</v>
      </c>
      <c r="U565">
        <v>0.22939699999999999</v>
      </c>
    </row>
    <row r="566" spans="1:21" x14ac:dyDescent="0.25">
      <c r="A566">
        <v>11.32</v>
      </c>
      <c r="B566">
        <v>0.50199499999999997</v>
      </c>
      <c r="C566">
        <v>0</v>
      </c>
      <c r="D566">
        <v>0.45361099999999999</v>
      </c>
      <c r="E566">
        <v>0</v>
      </c>
      <c r="F566">
        <v>0.68036300000000005</v>
      </c>
      <c r="G566">
        <v>0.68036300000000005</v>
      </c>
      <c r="H566">
        <v>0.67115499999999995</v>
      </c>
      <c r="I566">
        <v>0.54866300000000001</v>
      </c>
      <c r="J566">
        <v>0</v>
      </c>
      <c r="K566">
        <v>5.7654329999999998</v>
      </c>
      <c r="L566">
        <v>5.867432</v>
      </c>
      <c r="M566">
        <v>0.67117099999999996</v>
      </c>
      <c r="N566">
        <v>0.24188200000000001</v>
      </c>
      <c r="O566">
        <v>0.38461099999999998</v>
      </c>
      <c r="P566">
        <v>0</v>
      </c>
      <c r="Q566">
        <v>0</v>
      </c>
      <c r="R566">
        <v>0</v>
      </c>
      <c r="S566">
        <v>4.1308999999999998E-2</v>
      </c>
      <c r="T566">
        <v>5.4739999999999997E-2</v>
      </c>
      <c r="U566">
        <v>0.23002400000000001</v>
      </c>
    </row>
    <row r="567" spans="1:21" x14ac:dyDescent="0.25">
      <c r="A567">
        <v>11.34</v>
      </c>
      <c r="B567">
        <v>0.50543499999999997</v>
      </c>
      <c r="C567">
        <v>0</v>
      </c>
      <c r="D567">
        <v>0.45616600000000002</v>
      </c>
      <c r="E567">
        <v>0</v>
      </c>
      <c r="F567">
        <v>0.68138500000000002</v>
      </c>
      <c r="G567">
        <v>0.68138500000000002</v>
      </c>
      <c r="H567">
        <v>0.67216299999999995</v>
      </c>
      <c r="I567">
        <v>0.552257</v>
      </c>
      <c r="J567">
        <v>0</v>
      </c>
      <c r="K567">
        <v>5.7754539999999999</v>
      </c>
      <c r="L567">
        <v>5.8787469999999997</v>
      </c>
      <c r="M567">
        <v>0.67217899999999997</v>
      </c>
      <c r="N567">
        <v>0.251805</v>
      </c>
      <c r="O567">
        <v>0.36679899999999999</v>
      </c>
      <c r="P567">
        <v>0</v>
      </c>
      <c r="Q567">
        <v>0</v>
      </c>
      <c r="R567">
        <v>0</v>
      </c>
      <c r="S567">
        <v>4.1325000000000001E-2</v>
      </c>
      <c r="T567">
        <v>5.4726999999999998E-2</v>
      </c>
      <c r="U567">
        <v>0.23058400000000001</v>
      </c>
    </row>
    <row r="568" spans="1:21" x14ac:dyDescent="0.25">
      <c r="A568">
        <v>11.36</v>
      </c>
      <c r="B568">
        <v>0.50893500000000003</v>
      </c>
      <c r="C568">
        <v>0</v>
      </c>
      <c r="D568">
        <v>0.45932600000000001</v>
      </c>
      <c r="E568">
        <v>0</v>
      </c>
      <c r="F568">
        <v>0.68240800000000001</v>
      </c>
      <c r="G568">
        <v>0.68240800000000001</v>
      </c>
      <c r="H568">
        <v>0.67317199999999999</v>
      </c>
      <c r="I568">
        <v>0.55599699999999996</v>
      </c>
      <c r="J568">
        <v>0</v>
      </c>
      <c r="K568">
        <v>5.7854770000000002</v>
      </c>
      <c r="L568">
        <v>5.890136</v>
      </c>
      <c r="M568">
        <v>0.67318800000000001</v>
      </c>
      <c r="N568">
        <v>0.26493800000000001</v>
      </c>
      <c r="O568">
        <v>0.34636</v>
      </c>
      <c r="P568">
        <v>0</v>
      </c>
      <c r="Q568">
        <v>0</v>
      </c>
      <c r="R568">
        <v>0</v>
      </c>
      <c r="S568">
        <v>4.1341000000000003E-2</v>
      </c>
      <c r="T568">
        <v>5.4715E-2</v>
      </c>
      <c r="U568">
        <v>0.23106699999999999</v>
      </c>
    </row>
    <row r="569" spans="1:21" x14ac:dyDescent="0.25">
      <c r="A569">
        <v>11.38</v>
      </c>
      <c r="B569">
        <v>0.51243499999999997</v>
      </c>
      <c r="C569">
        <v>0</v>
      </c>
      <c r="D569">
        <v>0.46373999999999999</v>
      </c>
      <c r="E569">
        <v>0</v>
      </c>
      <c r="F569">
        <v>0.68343200000000004</v>
      </c>
      <c r="G569">
        <v>0.68343200000000004</v>
      </c>
      <c r="H569">
        <v>0.67418199999999995</v>
      </c>
      <c r="I569">
        <v>0.55991299999999999</v>
      </c>
      <c r="J569">
        <v>0</v>
      </c>
      <c r="K569">
        <v>5.7955009999999998</v>
      </c>
      <c r="L569">
        <v>5.9016120000000001</v>
      </c>
      <c r="M569">
        <v>0.67419799999999996</v>
      </c>
      <c r="N569">
        <v>0.25779999999999997</v>
      </c>
      <c r="O569">
        <v>0.36331799999999997</v>
      </c>
      <c r="P569">
        <v>0</v>
      </c>
      <c r="Q569">
        <v>0</v>
      </c>
      <c r="R569">
        <v>0</v>
      </c>
      <c r="S569">
        <v>4.1355000000000003E-2</v>
      </c>
      <c r="T569">
        <v>5.4703000000000002E-2</v>
      </c>
      <c r="U569">
        <v>0.23161300000000001</v>
      </c>
    </row>
    <row r="570" spans="1:21" x14ac:dyDescent="0.25">
      <c r="A570">
        <v>11.4</v>
      </c>
      <c r="B570">
        <v>0.51593500000000003</v>
      </c>
      <c r="C570">
        <v>0</v>
      </c>
      <c r="D570">
        <v>0.46822900000000001</v>
      </c>
      <c r="E570">
        <v>0</v>
      </c>
      <c r="F570">
        <v>0.68445699999999998</v>
      </c>
      <c r="G570">
        <v>0.68445699999999998</v>
      </c>
      <c r="H570">
        <v>0.67519200000000001</v>
      </c>
      <c r="I570">
        <v>0.56378700000000004</v>
      </c>
      <c r="J570">
        <v>0</v>
      </c>
      <c r="K570">
        <v>5.8055260000000004</v>
      </c>
      <c r="L570">
        <v>5.9130929999999999</v>
      </c>
      <c r="M570">
        <v>0.67520800000000003</v>
      </c>
      <c r="N570">
        <v>0.264596</v>
      </c>
      <c r="O570">
        <v>0.35592000000000001</v>
      </c>
      <c r="P570">
        <v>0</v>
      </c>
      <c r="Q570">
        <v>0</v>
      </c>
      <c r="R570">
        <v>0</v>
      </c>
      <c r="S570">
        <v>4.1367000000000001E-2</v>
      </c>
      <c r="T570">
        <v>5.4690999999999997E-2</v>
      </c>
      <c r="U570">
        <v>0.232129</v>
      </c>
    </row>
    <row r="571" spans="1:21" x14ac:dyDescent="0.25">
      <c r="A571">
        <v>11.42</v>
      </c>
      <c r="B571">
        <v>0.51943499999999998</v>
      </c>
      <c r="C571">
        <v>0</v>
      </c>
      <c r="D571">
        <v>0.47252499999999997</v>
      </c>
      <c r="E571">
        <v>0</v>
      </c>
      <c r="F571">
        <v>0.68548200000000004</v>
      </c>
      <c r="G571">
        <v>0.68548200000000004</v>
      </c>
      <c r="H571">
        <v>0.67620199999999997</v>
      </c>
      <c r="I571">
        <v>0.56773399999999996</v>
      </c>
      <c r="J571">
        <v>0</v>
      </c>
      <c r="K571">
        <v>5.8155510000000001</v>
      </c>
      <c r="L571">
        <v>5.9246230000000004</v>
      </c>
      <c r="M571">
        <v>0.67621799999999999</v>
      </c>
      <c r="N571">
        <v>0.27013399999999999</v>
      </c>
      <c r="O571">
        <v>0.35002699999999998</v>
      </c>
      <c r="P571">
        <v>0</v>
      </c>
      <c r="Q571">
        <v>0</v>
      </c>
      <c r="R571">
        <v>0</v>
      </c>
      <c r="S571">
        <v>4.1376999999999997E-2</v>
      </c>
      <c r="T571">
        <v>5.4681E-2</v>
      </c>
      <c r="U571">
        <v>0.232623</v>
      </c>
    </row>
    <row r="572" spans="1:21" x14ac:dyDescent="0.25">
      <c r="A572">
        <v>11.44</v>
      </c>
      <c r="B572">
        <v>0.52302000000000004</v>
      </c>
      <c r="C572">
        <v>0</v>
      </c>
      <c r="D572">
        <v>0.47827900000000001</v>
      </c>
      <c r="E572">
        <v>0</v>
      </c>
      <c r="F572">
        <v>0.68650900000000004</v>
      </c>
      <c r="G572">
        <v>0.68650900000000004</v>
      </c>
      <c r="H572">
        <v>0.67721299999999995</v>
      </c>
      <c r="I572">
        <v>0.57188300000000003</v>
      </c>
      <c r="J572">
        <v>0</v>
      </c>
      <c r="K572">
        <v>5.825577</v>
      </c>
      <c r="L572">
        <v>5.9362539999999999</v>
      </c>
      <c r="M572">
        <v>0.67722800000000005</v>
      </c>
      <c r="N572">
        <v>0.269729</v>
      </c>
      <c r="O572">
        <v>0.364398</v>
      </c>
      <c r="P572">
        <v>0</v>
      </c>
      <c r="Q572">
        <v>0</v>
      </c>
      <c r="R572">
        <v>0</v>
      </c>
      <c r="S572">
        <v>4.1383999999999997E-2</v>
      </c>
      <c r="T572">
        <v>5.4670999999999997E-2</v>
      </c>
      <c r="U572">
        <v>0.23316000000000001</v>
      </c>
    </row>
    <row r="573" spans="1:21" x14ac:dyDescent="0.25">
      <c r="A573">
        <v>11.46</v>
      </c>
      <c r="B573">
        <v>0.52661999999999998</v>
      </c>
      <c r="C573">
        <v>0</v>
      </c>
      <c r="D573">
        <v>0.481686</v>
      </c>
      <c r="E573">
        <v>0</v>
      </c>
      <c r="F573">
        <v>0.68753299999999995</v>
      </c>
      <c r="G573">
        <v>0.68753299999999995</v>
      </c>
      <c r="H573">
        <v>0.67822199999999999</v>
      </c>
      <c r="I573">
        <v>0.57583399999999996</v>
      </c>
      <c r="J573">
        <v>0</v>
      </c>
      <c r="K573">
        <v>5.8356019999999997</v>
      </c>
      <c r="L573">
        <v>5.9478280000000003</v>
      </c>
      <c r="M573">
        <v>0.67823800000000001</v>
      </c>
      <c r="N573">
        <v>0.26955000000000001</v>
      </c>
      <c r="O573">
        <v>0.36453099999999999</v>
      </c>
      <c r="P573">
        <v>0</v>
      </c>
      <c r="Q573">
        <v>0</v>
      </c>
      <c r="R573">
        <v>0</v>
      </c>
      <c r="S573">
        <v>4.1390000000000003E-2</v>
      </c>
      <c r="T573">
        <v>5.4662000000000002E-2</v>
      </c>
      <c r="U573">
        <v>0.23370099999999999</v>
      </c>
    </row>
    <row r="574" spans="1:21" x14ac:dyDescent="0.25">
      <c r="A574">
        <v>11.48</v>
      </c>
      <c r="B574">
        <v>0.53022000000000002</v>
      </c>
      <c r="C574">
        <v>0</v>
      </c>
      <c r="D574">
        <v>0.48533599999999999</v>
      </c>
      <c r="E574">
        <v>0</v>
      </c>
      <c r="F574">
        <v>0.68855599999999995</v>
      </c>
      <c r="G574">
        <v>0.68855599999999995</v>
      </c>
      <c r="H574">
        <v>0.67923199999999995</v>
      </c>
      <c r="I574">
        <v>0.57982699999999998</v>
      </c>
      <c r="J574">
        <v>0</v>
      </c>
      <c r="K574">
        <v>5.8456260000000002</v>
      </c>
      <c r="L574">
        <v>5.9594399999999998</v>
      </c>
      <c r="M574">
        <v>0.67924799999999996</v>
      </c>
      <c r="N574">
        <v>0.25325900000000001</v>
      </c>
      <c r="O574">
        <v>0.38804300000000003</v>
      </c>
      <c r="P574">
        <v>0</v>
      </c>
      <c r="Q574">
        <v>0</v>
      </c>
      <c r="R574">
        <v>0</v>
      </c>
      <c r="S574">
        <v>4.1396000000000002E-2</v>
      </c>
      <c r="T574">
        <v>5.4654000000000001E-2</v>
      </c>
      <c r="U574">
        <v>0.234345</v>
      </c>
    </row>
    <row r="575" spans="1:21" x14ac:dyDescent="0.25">
      <c r="A575">
        <v>11.5</v>
      </c>
      <c r="B575">
        <v>0.53381999999999996</v>
      </c>
      <c r="C575">
        <v>0</v>
      </c>
      <c r="D575">
        <v>0.488678</v>
      </c>
      <c r="E575">
        <v>0</v>
      </c>
      <c r="F575">
        <v>0.68957999999999997</v>
      </c>
      <c r="G575">
        <v>0.68957999999999997</v>
      </c>
      <c r="H575">
        <v>0.68024099999999998</v>
      </c>
      <c r="I575">
        <v>0.58364899999999997</v>
      </c>
      <c r="J575">
        <v>0</v>
      </c>
      <c r="K575">
        <v>5.8556489999999997</v>
      </c>
      <c r="L575">
        <v>5.9710020000000004</v>
      </c>
      <c r="M575">
        <v>0.680257</v>
      </c>
      <c r="N575">
        <v>0.264125</v>
      </c>
      <c r="O575">
        <v>0.38440099999999999</v>
      </c>
      <c r="P575">
        <v>0</v>
      </c>
      <c r="Q575">
        <v>0</v>
      </c>
      <c r="R575">
        <v>0</v>
      </c>
      <c r="S575">
        <v>4.1403000000000002E-2</v>
      </c>
      <c r="T575">
        <v>5.4646E-2</v>
      </c>
      <c r="U575">
        <v>0.23496</v>
      </c>
    </row>
    <row r="576" spans="1:21" x14ac:dyDescent="0.25">
      <c r="A576">
        <v>11.52</v>
      </c>
      <c r="B576">
        <v>0.53744000000000003</v>
      </c>
      <c r="C576">
        <v>0</v>
      </c>
      <c r="D576">
        <v>0.49220599999999998</v>
      </c>
      <c r="E576">
        <v>0</v>
      </c>
      <c r="F576">
        <v>0.69060299999999997</v>
      </c>
      <c r="G576">
        <v>0.69060299999999997</v>
      </c>
      <c r="H576">
        <v>0.68125100000000005</v>
      </c>
      <c r="I576">
        <v>0.58758500000000002</v>
      </c>
      <c r="J576">
        <v>0</v>
      </c>
      <c r="K576">
        <v>5.865672</v>
      </c>
      <c r="L576">
        <v>5.9826230000000002</v>
      </c>
      <c r="M576">
        <v>0.68126600000000004</v>
      </c>
      <c r="N576">
        <v>0.26392500000000002</v>
      </c>
      <c r="O576">
        <v>0.39033499999999999</v>
      </c>
      <c r="P576">
        <v>0</v>
      </c>
      <c r="Q576">
        <v>0</v>
      </c>
      <c r="R576">
        <v>0</v>
      </c>
      <c r="S576">
        <v>4.1410000000000002E-2</v>
      </c>
      <c r="T576">
        <v>5.4637999999999999E-2</v>
      </c>
      <c r="U576">
        <v>0.235595</v>
      </c>
    </row>
    <row r="577" spans="1:21" x14ac:dyDescent="0.25">
      <c r="A577">
        <v>11.54</v>
      </c>
      <c r="B577">
        <v>0.54113999999999995</v>
      </c>
      <c r="C577">
        <v>0</v>
      </c>
      <c r="D577">
        <v>0.497166</v>
      </c>
      <c r="E577">
        <v>0</v>
      </c>
      <c r="F577">
        <v>0.69162900000000005</v>
      </c>
      <c r="G577">
        <v>0.69162900000000005</v>
      </c>
      <c r="H577">
        <v>0.68226100000000001</v>
      </c>
      <c r="I577">
        <v>0.59182500000000005</v>
      </c>
      <c r="J577">
        <v>0</v>
      </c>
      <c r="K577">
        <v>5.8756979999999999</v>
      </c>
      <c r="L577">
        <v>5.9944009999999999</v>
      </c>
      <c r="M577">
        <v>0.68227700000000002</v>
      </c>
      <c r="N577">
        <v>0.25254799999999999</v>
      </c>
      <c r="O577">
        <v>0.40429199999999998</v>
      </c>
      <c r="P577">
        <v>0</v>
      </c>
      <c r="Q577">
        <v>0</v>
      </c>
      <c r="R577">
        <v>0</v>
      </c>
      <c r="S577">
        <v>4.1415E-2</v>
      </c>
      <c r="T577">
        <v>5.4630999999999999E-2</v>
      </c>
      <c r="U577">
        <v>0.23629900000000001</v>
      </c>
    </row>
    <row r="578" spans="1:21" x14ac:dyDescent="0.25">
      <c r="A578">
        <v>11.56</v>
      </c>
      <c r="B578">
        <v>0.54483999999999999</v>
      </c>
      <c r="C578">
        <v>0</v>
      </c>
      <c r="D578">
        <v>0.50187800000000005</v>
      </c>
      <c r="E578">
        <v>0</v>
      </c>
      <c r="F578">
        <v>0.69265500000000002</v>
      </c>
      <c r="G578">
        <v>0.69265500000000002</v>
      </c>
      <c r="H578">
        <v>0.68327099999999996</v>
      </c>
      <c r="I578">
        <v>0.59601099999999996</v>
      </c>
      <c r="J578">
        <v>0</v>
      </c>
      <c r="K578">
        <v>5.8857239999999997</v>
      </c>
      <c r="L578">
        <v>6.0061819999999999</v>
      </c>
      <c r="M578">
        <v>0.68328699999999998</v>
      </c>
      <c r="N578">
        <v>0.26181300000000002</v>
      </c>
      <c r="O578">
        <v>0.40308100000000002</v>
      </c>
      <c r="P578">
        <v>0</v>
      </c>
      <c r="Q578">
        <v>0</v>
      </c>
      <c r="R578">
        <v>0</v>
      </c>
      <c r="S578">
        <v>4.1418000000000003E-2</v>
      </c>
      <c r="T578">
        <v>5.4626000000000001E-2</v>
      </c>
      <c r="U578">
        <v>0.236983</v>
      </c>
    </row>
    <row r="579" spans="1:21" x14ac:dyDescent="0.25">
      <c r="A579">
        <v>11.58</v>
      </c>
      <c r="B579">
        <v>0.54854000000000003</v>
      </c>
      <c r="C579">
        <v>0</v>
      </c>
      <c r="D579">
        <v>0.505297</v>
      </c>
      <c r="E579">
        <v>0</v>
      </c>
      <c r="F579">
        <v>0.69367800000000002</v>
      </c>
      <c r="G579">
        <v>0.69367800000000002</v>
      </c>
      <c r="H579">
        <v>0.68428100000000003</v>
      </c>
      <c r="I579">
        <v>0.60000100000000001</v>
      </c>
      <c r="J579">
        <v>0</v>
      </c>
      <c r="K579">
        <v>5.8957470000000001</v>
      </c>
      <c r="L579">
        <v>6.0179</v>
      </c>
      <c r="M579">
        <v>0.68429600000000002</v>
      </c>
      <c r="N579">
        <v>0.26391999999999999</v>
      </c>
      <c r="O579">
        <v>0.40234900000000001</v>
      </c>
      <c r="P579">
        <v>0</v>
      </c>
      <c r="Q579">
        <v>0</v>
      </c>
      <c r="R579">
        <v>0</v>
      </c>
      <c r="S579">
        <v>4.1420999999999999E-2</v>
      </c>
      <c r="T579">
        <v>5.4620000000000002E-2</v>
      </c>
      <c r="U579">
        <v>0.23766300000000001</v>
      </c>
    </row>
    <row r="580" spans="1:21" x14ac:dyDescent="0.25">
      <c r="A580">
        <v>11.6</v>
      </c>
      <c r="B580">
        <v>0.55223999999999995</v>
      </c>
      <c r="C580">
        <v>0</v>
      </c>
      <c r="D580">
        <v>0.50846599999999997</v>
      </c>
      <c r="E580">
        <v>0</v>
      </c>
      <c r="F580">
        <v>0.69470100000000001</v>
      </c>
      <c r="G580">
        <v>0.69470100000000001</v>
      </c>
      <c r="H580">
        <v>0.68528999999999995</v>
      </c>
      <c r="I580">
        <v>0.60396499999999997</v>
      </c>
      <c r="J580">
        <v>0</v>
      </c>
      <c r="K580">
        <v>5.9057700000000004</v>
      </c>
      <c r="L580">
        <v>6.0296279999999998</v>
      </c>
      <c r="M580">
        <v>0.68530500000000005</v>
      </c>
      <c r="N580">
        <v>0.277028</v>
      </c>
      <c r="O580">
        <v>0.39669399999999999</v>
      </c>
      <c r="P580">
        <v>0</v>
      </c>
      <c r="Q580">
        <v>0</v>
      </c>
      <c r="R580">
        <v>0</v>
      </c>
      <c r="S580">
        <v>4.1424999999999997E-2</v>
      </c>
      <c r="T580">
        <v>5.4614999999999997E-2</v>
      </c>
      <c r="U580">
        <v>0.23830399999999999</v>
      </c>
    </row>
    <row r="581" spans="1:21" x14ac:dyDescent="0.25">
      <c r="A581">
        <v>11.62</v>
      </c>
      <c r="B581">
        <v>0.55601</v>
      </c>
      <c r="C581">
        <v>0</v>
      </c>
      <c r="D581">
        <v>0.51328200000000002</v>
      </c>
      <c r="E581">
        <v>0</v>
      </c>
      <c r="F581">
        <v>0.69572699999999998</v>
      </c>
      <c r="G581">
        <v>0.69572699999999998</v>
      </c>
      <c r="H581">
        <v>0.68630000000000002</v>
      </c>
      <c r="I581">
        <v>0.60829100000000003</v>
      </c>
      <c r="J581">
        <v>0</v>
      </c>
      <c r="K581">
        <v>5.9157960000000003</v>
      </c>
      <c r="L581">
        <v>6.0415380000000001</v>
      </c>
      <c r="M581">
        <v>0.68631600000000004</v>
      </c>
      <c r="N581">
        <v>0.26899000000000001</v>
      </c>
      <c r="O581">
        <v>0.40215699999999999</v>
      </c>
      <c r="P581">
        <v>0</v>
      </c>
      <c r="Q581">
        <v>0</v>
      </c>
      <c r="R581">
        <v>0</v>
      </c>
      <c r="S581">
        <v>4.1426999999999999E-2</v>
      </c>
      <c r="T581">
        <v>5.4612000000000001E-2</v>
      </c>
      <c r="U581">
        <v>0.238981</v>
      </c>
    </row>
    <row r="582" spans="1:21" x14ac:dyDescent="0.25">
      <c r="A582">
        <v>11.64</v>
      </c>
      <c r="B582">
        <v>0.55981000000000003</v>
      </c>
      <c r="C582">
        <v>0</v>
      </c>
      <c r="D582">
        <v>0.51661000000000001</v>
      </c>
      <c r="E582">
        <v>0</v>
      </c>
      <c r="F582">
        <v>0.69674999999999998</v>
      </c>
      <c r="G582">
        <v>0.69674999999999998</v>
      </c>
      <c r="H582">
        <v>0.68730899999999995</v>
      </c>
      <c r="I582">
        <v>0.61238000000000004</v>
      </c>
      <c r="J582">
        <v>0</v>
      </c>
      <c r="K582">
        <v>5.9258189999999997</v>
      </c>
      <c r="L582">
        <v>6.0533669999999997</v>
      </c>
      <c r="M582">
        <v>0.68732499999999996</v>
      </c>
      <c r="N582">
        <v>0.285607</v>
      </c>
      <c r="O582">
        <v>0.38276700000000002</v>
      </c>
      <c r="P582">
        <v>0</v>
      </c>
      <c r="Q582">
        <v>0</v>
      </c>
      <c r="R582">
        <v>0</v>
      </c>
      <c r="S582">
        <v>4.1430000000000002E-2</v>
      </c>
      <c r="T582">
        <v>5.4607999999999997E-2</v>
      </c>
      <c r="U582">
        <v>0.23957300000000001</v>
      </c>
    </row>
    <row r="583" spans="1:21" x14ac:dyDescent="0.25">
      <c r="A583">
        <v>11.66</v>
      </c>
      <c r="B583">
        <v>0.56361000000000006</v>
      </c>
      <c r="C583">
        <v>0</v>
      </c>
      <c r="D583">
        <v>0.52049500000000004</v>
      </c>
      <c r="E583">
        <v>0</v>
      </c>
      <c r="F583">
        <v>0.69777400000000001</v>
      </c>
      <c r="G583">
        <v>0.69777400000000001</v>
      </c>
      <c r="H583">
        <v>0.68831900000000001</v>
      </c>
      <c r="I583">
        <v>0.616533</v>
      </c>
      <c r="J583">
        <v>0</v>
      </c>
      <c r="K583">
        <v>5.9358430000000002</v>
      </c>
      <c r="L583">
        <v>6.0652480000000004</v>
      </c>
      <c r="M583">
        <v>0.68833500000000003</v>
      </c>
      <c r="N583">
        <v>0.28498499999999999</v>
      </c>
      <c r="O583">
        <v>0.38545299999999999</v>
      </c>
      <c r="P583">
        <v>0</v>
      </c>
      <c r="Q583">
        <v>0</v>
      </c>
      <c r="R583">
        <v>0</v>
      </c>
      <c r="S583">
        <v>4.1432999999999998E-2</v>
      </c>
      <c r="T583">
        <v>5.4605000000000001E-2</v>
      </c>
      <c r="U583">
        <v>0.240177</v>
      </c>
    </row>
    <row r="584" spans="1:21" x14ac:dyDescent="0.25">
      <c r="A584">
        <v>11.68</v>
      </c>
      <c r="B584">
        <v>0.56740999999999997</v>
      </c>
      <c r="C584">
        <v>0</v>
      </c>
      <c r="D584">
        <v>0.522011</v>
      </c>
      <c r="E584">
        <v>0</v>
      </c>
      <c r="F584">
        <v>0.69879400000000003</v>
      </c>
      <c r="G584">
        <v>0.69879400000000003</v>
      </c>
      <c r="H584">
        <v>0.68932700000000002</v>
      </c>
      <c r="I584">
        <v>0.62032100000000001</v>
      </c>
      <c r="J584">
        <v>0</v>
      </c>
      <c r="K584">
        <v>5.9458640000000003</v>
      </c>
      <c r="L584">
        <v>6.076981</v>
      </c>
      <c r="M584">
        <v>0.68934300000000004</v>
      </c>
      <c r="N584">
        <v>0.29278100000000001</v>
      </c>
      <c r="O584">
        <v>0.38896900000000001</v>
      </c>
      <c r="P584">
        <v>0</v>
      </c>
      <c r="Q584">
        <v>0</v>
      </c>
      <c r="R584">
        <v>0</v>
      </c>
      <c r="S584">
        <v>4.1439999999999998E-2</v>
      </c>
      <c r="T584">
        <v>5.4601999999999998E-2</v>
      </c>
      <c r="U584">
        <v>0.24077999999999999</v>
      </c>
    </row>
    <row r="585" spans="1:21" x14ac:dyDescent="0.25">
      <c r="A585">
        <v>11.7</v>
      </c>
      <c r="B585">
        <v>0.57121299999999997</v>
      </c>
      <c r="C585">
        <v>0</v>
      </c>
      <c r="D585">
        <v>0.52777200000000002</v>
      </c>
      <c r="E585">
        <v>0</v>
      </c>
      <c r="F585">
        <v>0.69982</v>
      </c>
      <c r="G585">
        <v>0.69982</v>
      </c>
      <c r="H585">
        <v>0.69033699999999998</v>
      </c>
      <c r="I585">
        <v>0.624691</v>
      </c>
      <c r="J585">
        <v>0</v>
      </c>
      <c r="K585">
        <v>5.955889</v>
      </c>
      <c r="L585">
        <v>6.0890040000000001</v>
      </c>
      <c r="M585">
        <v>0.69035299999999999</v>
      </c>
      <c r="N585">
        <v>0.29050100000000001</v>
      </c>
      <c r="O585">
        <v>0.39359699999999997</v>
      </c>
      <c r="P585">
        <v>0</v>
      </c>
      <c r="Q585">
        <v>0</v>
      </c>
      <c r="R585">
        <v>0</v>
      </c>
      <c r="S585">
        <v>4.1444000000000002E-2</v>
      </c>
      <c r="T585">
        <v>5.4600000000000003E-2</v>
      </c>
      <c r="U585">
        <v>0.24140400000000001</v>
      </c>
    </row>
    <row r="586" spans="1:21" x14ac:dyDescent="0.25">
      <c r="A586">
        <v>11.72</v>
      </c>
      <c r="B586">
        <v>0.57511000000000001</v>
      </c>
      <c r="C586">
        <v>0</v>
      </c>
      <c r="D586">
        <v>0.53029400000000004</v>
      </c>
      <c r="E586">
        <v>0</v>
      </c>
      <c r="F586">
        <v>0.70084199999999996</v>
      </c>
      <c r="G586">
        <v>0.70084199999999996</v>
      </c>
      <c r="H586">
        <v>0.69134600000000002</v>
      </c>
      <c r="I586">
        <v>0.62878299999999998</v>
      </c>
      <c r="J586">
        <v>0</v>
      </c>
      <c r="K586">
        <v>5.9659110000000002</v>
      </c>
      <c r="L586">
        <v>6.1009229999999999</v>
      </c>
      <c r="M586">
        <v>0.69136200000000003</v>
      </c>
      <c r="N586">
        <v>0.291487</v>
      </c>
      <c r="O586">
        <v>0.39600099999999999</v>
      </c>
      <c r="P586">
        <v>0</v>
      </c>
      <c r="Q586">
        <v>0</v>
      </c>
      <c r="R586">
        <v>0</v>
      </c>
      <c r="S586">
        <v>4.1450000000000001E-2</v>
      </c>
      <c r="T586">
        <v>5.4599000000000002E-2</v>
      </c>
      <c r="U586">
        <v>0.242037</v>
      </c>
    </row>
    <row r="587" spans="1:21" x14ac:dyDescent="0.25">
      <c r="A587">
        <v>11.74</v>
      </c>
      <c r="B587">
        <v>0.57901000000000002</v>
      </c>
      <c r="C587">
        <v>0</v>
      </c>
      <c r="D587">
        <v>0.534416</v>
      </c>
      <c r="E587">
        <v>0</v>
      </c>
      <c r="F587">
        <v>0.70186599999999999</v>
      </c>
      <c r="G587">
        <v>0.70186599999999999</v>
      </c>
      <c r="H587">
        <v>0.69235599999999997</v>
      </c>
      <c r="I587">
        <v>0.63310599999999995</v>
      </c>
      <c r="J587">
        <v>0</v>
      </c>
      <c r="K587">
        <v>5.9759359999999999</v>
      </c>
      <c r="L587">
        <v>6.112978</v>
      </c>
      <c r="M587">
        <v>0.69237199999999999</v>
      </c>
      <c r="N587">
        <v>0.28648699999999999</v>
      </c>
      <c r="O587">
        <v>0.40031</v>
      </c>
      <c r="P587">
        <v>0</v>
      </c>
      <c r="Q587">
        <v>0</v>
      </c>
      <c r="R587">
        <v>0</v>
      </c>
      <c r="S587">
        <v>4.1454999999999999E-2</v>
      </c>
      <c r="T587">
        <v>5.4598000000000001E-2</v>
      </c>
      <c r="U587">
        <v>0.242696</v>
      </c>
    </row>
    <row r="588" spans="1:21" x14ac:dyDescent="0.25">
      <c r="A588">
        <v>11.76</v>
      </c>
      <c r="B588">
        <v>0.58291000000000004</v>
      </c>
      <c r="C588">
        <v>0</v>
      </c>
      <c r="D588">
        <v>0.53811799999999999</v>
      </c>
      <c r="E588">
        <v>0</v>
      </c>
      <c r="F588">
        <v>0.70288899999999999</v>
      </c>
      <c r="G588">
        <v>0.70288899999999999</v>
      </c>
      <c r="H588">
        <v>0.69336500000000001</v>
      </c>
      <c r="I588">
        <v>0.63721700000000003</v>
      </c>
      <c r="J588">
        <v>0</v>
      </c>
      <c r="K588">
        <v>5.9859580000000001</v>
      </c>
      <c r="L588">
        <v>6.1249549999999999</v>
      </c>
      <c r="M588">
        <v>0.69338100000000003</v>
      </c>
      <c r="N588">
        <v>0.279476</v>
      </c>
      <c r="O588">
        <v>0.41284999999999999</v>
      </c>
      <c r="P588">
        <v>0</v>
      </c>
      <c r="Q588">
        <v>0</v>
      </c>
      <c r="R588">
        <v>0</v>
      </c>
      <c r="S588">
        <v>4.1460999999999998E-2</v>
      </c>
      <c r="T588">
        <v>5.4598000000000001E-2</v>
      </c>
      <c r="U588">
        <v>0.24340999999999999</v>
      </c>
    </row>
    <row r="589" spans="1:21" x14ac:dyDescent="0.25">
      <c r="A589">
        <v>11.78</v>
      </c>
      <c r="B589">
        <v>0.58681000000000005</v>
      </c>
      <c r="C589">
        <v>0</v>
      </c>
      <c r="D589">
        <v>0.54259400000000002</v>
      </c>
      <c r="E589">
        <v>0</v>
      </c>
      <c r="F589">
        <v>0.70391300000000001</v>
      </c>
      <c r="G589">
        <v>0.70391300000000001</v>
      </c>
      <c r="H589">
        <v>0.69437400000000005</v>
      </c>
      <c r="I589">
        <v>0.64145399999999997</v>
      </c>
      <c r="J589">
        <v>0</v>
      </c>
      <c r="K589">
        <v>5.9959819999999997</v>
      </c>
      <c r="L589">
        <v>6.1370170000000002</v>
      </c>
      <c r="M589">
        <v>0.69438999999999995</v>
      </c>
      <c r="N589">
        <v>0.27717700000000001</v>
      </c>
      <c r="O589">
        <v>0.41460799999999998</v>
      </c>
      <c r="P589">
        <v>0</v>
      </c>
      <c r="Q589">
        <v>0</v>
      </c>
      <c r="R589">
        <v>0</v>
      </c>
      <c r="S589">
        <v>4.1466000000000003E-2</v>
      </c>
      <c r="T589">
        <v>5.4598000000000001E-2</v>
      </c>
      <c r="U589">
        <v>0.24413699999999999</v>
      </c>
    </row>
    <row r="590" spans="1:21" x14ac:dyDescent="0.25">
      <c r="A590">
        <v>11.8</v>
      </c>
      <c r="B590">
        <v>0.59074499999999996</v>
      </c>
      <c r="C590">
        <v>0</v>
      </c>
      <c r="D590">
        <v>0.54618500000000003</v>
      </c>
      <c r="E590">
        <v>0</v>
      </c>
      <c r="F590">
        <v>0.70493600000000001</v>
      </c>
      <c r="G590">
        <v>0.70493600000000001</v>
      </c>
      <c r="H590">
        <v>0.695384</v>
      </c>
      <c r="I590">
        <v>0.645706</v>
      </c>
      <c r="J590">
        <v>0</v>
      </c>
      <c r="K590">
        <v>6.006005</v>
      </c>
      <c r="L590">
        <v>6.1491059999999997</v>
      </c>
      <c r="M590">
        <v>0.69539899999999999</v>
      </c>
      <c r="N590">
        <v>0.30300300000000002</v>
      </c>
      <c r="O590">
        <v>0.40843099999999999</v>
      </c>
      <c r="P590">
        <v>0</v>
      </c>
      <c r="Q590">
        <v>0</v>
      </c>
      <c r="R590">
        <v>0</v>
      </c>
      <c r="S590">
        <v>4.1472000000000002E-2</v>
      </c>
      <c r="T590">
        <v>5.4598000000000001E-2</v>
      </c>
      <c r="U590">
        <v>0.24479699999999999</v>
      </c>
    </row>
    <row r="591" spans="1:21" x14ac:dyDescent="0.25">
      <c r="A591">
        <v>11.82</v>
      </c>
      <c r="B591">
        <v>0.59474499999999997</v>
      </c>
      <c r="C591">
        <v>0</v>
      </c>
      <c r="D591">
        <v>0.550512</v>
      </c>
      <c r="E591">
        <v>0</v>
      </c>
      <c r="F591">
        <v>0.705959</v>
      </c>
      <c r="G591">
        <v>0.705959</v>
      </c>
      <c r="H591">
        <v>0.69639300000000004</v>
      </c>
      <c r="I591">
        <v>0.65007599999999999</v>
      </c>
      <c r="J591">
        <v>0</v>
      </c>
      <c r="K591">
        <v>6.0160280000000004</v>
      </c>
      <c r="L591">
        <v>6.1612840000000002</v>
      </c>
      <c r="M591">
        <v>0.69640899999999994</v>
      </c>
      <c r="N591">
        <v>0.29872900000000002</v>
      </c>
      <c r="O591">
        <v>0.408495</v>
      </c>
      <c r="P591">
        <v>0</v>
      </c>
      <c r="Q591">
        <v>0</v>
      </c>
      <c r="R591">
        <v>0</v>
      </c>
      <c r="S591">
        <v>4.1477E-2</v>
      </c>
      <c r="T591">
        <v>5.4599000000000002E-2</v>
      </c>
      <c r="U591">
        <v>0.24546999999999999</v>
      </c>
    </row>
    <row r="592" spans="1:21" x14ac:dyDescent="0.25">
      <c r="A592">
        <v>11.84</v>
      </c>
      <c r="B592">
        <v>0.59874499999999997</v>
      </c>
      <c r="C592">
        <v>0</v>
      </c>
      <c r="D592">
        <v>0.55474699999999999</v>
      </c>
      <c r="E592">
        <v>0</v>
      </c>
      <c r="F592">
        <v>0.70698300000000003</v>
      </c>
      <c r="G592">
        <v>0.70698300000000003</v>
      </c>
      <c r="H592">
        <v>0.697403</v>
      </c>
      <c r="I592">
        <v>0.65443600000000002</v>
      </c>
      <c r="J592">
        <v>0</v>
      </c>
      <c r="K592">
        <v>6.026052</v>
      </c>
      <c r="L592">
        <v>6.1734830000000001</v>
      </c>
      <c r="M592">
        <v>0.69741799999999998</v>
      </c>
      <c r="N592">
        <v>0.28186</v>
      </c>
      <c r="O592">
        <v>0.42388100000000001</v>
      </c>
      <c r="P592">
        <v>0</v>
      </c>
      <c r="Q592">
        <v>0</v>
      </c>
      <c r="R592">
        <v>0</v>
      </c>
      <c r="S592">
        <v>4.1480999999999997E-2</v>
      </c>
      <c r="T592">
        <v>5.4600999999999997E-2</v>
      </c>
      <c r="U592">
        <v>0.246226</v>
      </c>
    </row>
    <row r="593" spans="1:21" x14ac:dyDescent="0.25">
      <c r="A593">
        <v>11.86</v>
      </c>
      <c r="B593">
        <v>0.60274499999999998</v>
      </c>
      <c r="C593">
        <v>0</v>
      </c>
      <c r="D593">
        <v>0.55830900000000006</v>
      </c>
      <c r="E593">
        <v>0</v>
      </c>
      <c r="F593">
        <v>0.70800600000000002</v>
      </c>
      <c r="G593">
        <v>0.70800600000000002</v>
      </c>
      <c r="H593">
        <v>0.69841200000000003</v>
      </c>
      <c r="I593">
        <v>0.65867900000000001</v>
      </c>
      <c r="J593">
        <v>0</v>
      </c>
      <c r="K593">
        <v>6.0360750000000003</v>
      </c>
      <c r="L593">
        <v>6.1856489999999997</v>
      </c>
      <c r="M593">
        <v>0.69842700000000002</v>
      </c>
      <c r="N593">
        <v>0.28508</v>
      </c>
      <c r="O593">
        <v>0.42516599999999999</v>
      </c>
      <c r="P593">
        <v>0</v>
      </c>
      <c r="Q593">
        <v>0</v>
      </c>
      <c r="R593">
        <v>0</v>
      </c>
      <c r="S593">
        <v>4.1486000000000002E-2</v>
      </c>
      <c r="T593">
        <v>5.4604E-2</v>
      </c>
      <c r="U593">
        <v>0.24698300000000001</v>
      </c>
    </row>
    <row r="594" spans="1:21" x14ac:dyDescent="0.25">
      <c r="A594">
        <v>11.88</v>
      </c>
      <c r="B594">
        <v>0.60674499999999998</v>
      </c>
      <c r="C594">
        <v>0</v>
      </c>
      <c r="D594">
        <v>0.56206400000000001</v>
      </c>
      <c r="E594">
        <v>0</v>
      </c>
      <c r="F594">
        <v>0.70902799999999999</v>
      </c>
      <c r="G594">
        <v>0.70902799999999999</v>
      </c>
      <c r="H594">
        <v>0.69942099999999996</v>
      </c>
      <c r="I594">
        <v>0.66297499999999998</v>
      </c>
      <c r="J594">
        <v>0</v>
      </c>
      <c r="K594">
        <v>6.0460979999999998</v>
      </c>
      <c r="L594">
        <v>6.1978669999999996</v>
      </c>
      <c r="M594">
        <v>0.69943599999999995</v>
      </c>
      <c r="N594">
        <v>0.29551100000000002</v>
      </c>
      <c r="O594">
        <v>0.424095</v>
      </c>
      <c r="P594">
        <v>0</v>
      </c>
      <c r="Q594">
        <v>0</v>
      </c>
      <c r="R594">
        <v>0</v>
      </c>
      <c r="S594">
        <v>4.1492000000000001E-2</v>
      </c>
      <c r="T594">
        <v>5.4606000000000002E-2</v>
      </c>
      <c r="U594">
        <v>0.24771899999999999</v>
      </c>
    </row>
    <row r="595" spans="1:21" x14ac:dyDescent="0.25">
      <c r="A595">
        <v>11.9</v>
      </c>
      <c r="B595">
        <v>0.61080999999999996</v>
      </c>
      <c r="C595">
        <v>0</v>
      </c>
      <c r="D595">
        <v>0.56647199999999998</v>
      </c>
      <c r="E595">
        <v>0</v>
      </c>
      <c r="F595">
        <v>0.71005200000000002</v>
      </c>
      <c r="G595">
        <v>0.71005200000000002</v>
      </c>
      <c r="H595">
        <v>0.70043</v>
      </c>
      <c r="I595">
        <v>0.66752199999999995</v>
      </c>
      <c r="J595">
        <v>0</v>
      </c>
      <c r="K595">
        <v>6.0561220000000002</v>
      </c>
      <c r="L595">
        <v>6.210242</v>
      </c>
      <c r="M595">
        <v>0.70044600000000001</v>
      </c>
      <c r="N595">
        <v>0.31487500000000002</v>
      </c>
      <c r="O595">
        <v>0.41657100000000002</v>
      </c>
      <c r="P595">
        <v>0</v>
      </c>
      <c r="Q595">
        <v>0</v>
      </c>
      <c r="R595">
        <v>0</v>
      </c>
      <c r="S595">
        <v>4.1496999999999999E-2</v>
      </c>
      <c r="T595">
        <v>5.4609999999999999E-2</v>
      </c>
      <c r="U595">
        <v>0.24839600000000001</v>
      </c>
    </row>
    <row r="596" spans="1:21" x14ac:dyDescent="0.25">
      <c r="A596">
        <v>11.92</v>
      </c>
      <c r="B596">
        <v>0.61490999999999996</v>
      </c>
      <c r="C596">
        <v>0</v>
      </c>
      <c r="D596">
        <v>0.57216699999999998</v>
      </c>
      <c r="E596">
        <v>0</v>
      </c>
      <c r="F596">
        <v>0.71107699999999996</v>
      </c>
      <c r="G596">
        <v>0.71107699999999996</v>
      </c>
      <c r="H596">
        <v>0.70143999999999995</v>
      </c>
      <c r="I596">
        <v>0.67203400000000002</v>
      </c>
      <c r="J596">
        <v>0</v>
      </c>
      <c r="K596">
        <v>6.0661459999999998</v>
      </c>
      <c r="L596">
        <v>6.2226270000000001</v>
      </c>
      <c r="M596">
        <v>0.70145599999999997</v>
      </c>
      <c r="N596">
        <v>0.33412700000000001</v>
      </c>
      <c r="O596">
        <v>0.40332400000000002</v>
      </c>
      <c r="P596">
        <v>0</v>
      </c>
      <c r="Q596">
        <v>0</v>
      </c>
      <c r="R596">
        <v>0</v>
      </c>
      <c r="S596">
        <v>4.1499000000000001E-2</v>
      </c>
      <c r="T596">
        <v>5.4614000000000003E-2</v>
      </c>
      <c r="U596">
        <v>0.249004</v>
      </c>
    </row>
    <row r="597" spans="1:21" x14ac:dyDescent="0.25">
      <c r="A597">
        <v>11.94</v>
      </c>
      <c r="B597">
        <v>0.61900999999999995</v>
      </c>
      <c r="C597">
        <v>0</v>
      </c>
      <c r="D597">
        <v>0.57595700000000005</v>
      </c>
      <c r="E597">
        <v>0</v>
      </c>
      <c r="F597">
        <v>0.71209999999999996</v>
      </c>
      <c r="G597">
        <v>0.71209999999999996</v>
      </c>
      <c r="H597">
        <v>0.70244899999999999</v>
      </c>
      <c r="I597">
        <v>0.67643500000000001</v>
      </c>
      <c r="J597">
        <v>0</v>
      </c>
      <c r="K597">
        <v>6.0761700000000003</v>
      </c>
      <c r="L597">
        <v>6.2349819999999996</v>
      </c>
      <c r="M597">
        <v>0.70246500000000001</v>
      </c>
      <c r="N597">
        <v>0.34039199999999997</v>
      </c>
      <c r="O597">
        <v>0.40533799999999998</v>
      </c>
      <c r="P597">
        <v>0</v>
      </c>
      <c r="Q597">
        <v>0</v>
      </c>
      <c r="R597">
        <v>0</v>
      </c>
      <c r="S597">
        <v>4.1501000000000003E-2</v>
      </c>
      <c r="T597">
        <v>5.4619000000000001E-2</v>
      </c>
      <c r="U597">
        <v>0.249609</v>
      </c>
    </row>
    <row r="598" spans="1:21" x14ac:dyDescent="0.25">
      <c r="A598">
        <v>11.96</v>
      </c>
      <c r="B598">
        <v>0.62311000000000005</v>
      </c>
      <c r="C598">
        <v>0</v>
      </c>
      <c r="D598">
        <v>0.57878099999999999</v>
      </c>
      <c r="E598">
        <v>0</v>
      </c>
      <c r="F598">
        <v>0.71312200000000003</v>
      </c>
      <c r="G598">
        <v>0.71312200000000003</v>
      </c>
      <c r="H598">
        <v>0.70345800000000003</v>
      </c>
      <c r="I598">
        <v>0.68067999999999995</v>
      </c>
      <c r="J598">
        <v>0</v>
      </c>
      <c r="K598">
        <v>6.0861910000000004</v>
      </c>
      <c r="L598">
        <v>6.2472770000000004</v>
      </c>
      <c r="M598">
        <v>0.70347400000000004</v>
      </c>
      <c r="N598">
        <v>0.347719</v>
      </c>
      <c r="O598">
        <v>0.40083000000000002</v>
      </c>
      <c r="P598">
        <v>0</v>
      </c>
      <c r="Q598">
        <v>0</v>
      </c>
      <c r="R598">
        <v>0</v>
      </c>
      <c r="S598">
        <v>4.1506000000000001E-2</v>
      </c>
      <c r="T598">
        <v>5.4623999999999999E-2</v>
      </c>
      <c r="U598">
        <v>0.250193</v>
      </c>
    </row>
    <row r="599" spans="1:21" x14ac:dyDescent="0.25">
      <c r="A599">
        <v>11.98</v>
      </c>
      <c r="B599">
        <v>0.62722</v>
      </c>
      <c r="C599">
        <v>0</v>
      </c>
      <c r="D599">
        <v>0.58575900000000003</v>
      </c>
      <c r="E599">
        <v>0</v>
      </c>
      <c r="F599">
        <v>0.71414900000000003</v>
      </c>
      <c r="G599">
        <v>0.71414900000000003</v>
      </c>
      <c r="H599">
        <v>0.70446900000000001</v>
      </c>
      <c r="I599">
        <v>0.685589</v>
      </c>
      <c r="J599">
        <v>0</v>
      </c>
      <c r="K599">
        <v>6.0962180000000004</v>
      </c>
      <c r="L599">
        <v>6.2599549999999997</v>
      </c>
      <c r="M599">
        <v>0.70448500000000003</v>
      </c>
      <c r="N599">
        <v>0.36489700000000003</v>
      </c>
      <c r="O599">
        <v>0.38616699999999998</v>
      </c>
      <c r="P599">
        <v>0</v>
      </c>
      <c r="Q599">
        <v>0</v>
      </c>
      <c r="R599">
        <v>0</v>
      </c>
      <c r="S599">
        <v>4.1506000000000001E-2</v>
      </c>
      <c r="T599">
        <v>5.4630999999999999E-2</v>
      </c>
      <c r="U599">
        <v>0.25071199999999999</v>
      </c>
    </row>
    <row r="600" spans="1:21" x14ac:dyDescent="0.25">
      <c r="A600">
        <v>12</v>
      </c>
      <c r="B600">
        <v>0.63141999999999998</v>
      </c>
      <c r="C600">
        <v>0</v>
      </c>
      <c r="D600">
        <v>0.59109400000000001</v>
      </c>
      <c r="E600">
        <v>0</v>
      </c>
      <c r="F600">
        <v>0.71517399999999998</v>
      </c>
      <c r="G600">
        <v>0.71517399999999998</v>
      </c>
      <c r="H600">
        <v>0.70547899999999997</v>
      </c>
      <c r="I600">
        <v>0.69024700000000005</v>
      </c>
      <c r="J600">
        <v>0</v>
      </c>
      <c r="K600">
        <v>6.1062430000000001</v>
      </c>
      <c r="L600">
        <v>6.2725369999999998</v>
      </c>
      <c r="M600">
        <v>0.70549399999999995</v>
      </c>
      <c r="N600">
        <v>0.366286</v>
      </c>
      <c r="O600">
        <v>0.392295</v>
      </c>
      <c r="P600">
        <v>0</v>
      </c>
      <c r="Q600">
        <v>0</v>
      </c>
      <c r="R600">
        <v>0</v>
      </c>
      <c r="S600">
        <v>4.1503999999999999E-2</v>
      </c>
      <c r="T600">
        <v>5.4637999999999999E-2</v>
      </c>
      <c r="U600">
        <v>0.25124800000000003</v>
      </c>
    </row>
    <row r="601" spans="1:21" x14ac:dyDescent="0.25">
      <c r="A601">
        <v>12.02</v>
      </c>
      <c r="B601">
        <v>0.63561999999999996</v>
      </c>
      <c r="C601">
        <v>0</v>
      </c>
      <c r="D601">
        <v>0.59690200000000004</v>
      </c>
      <c r="E601">
        <v>0</v>
      </c>
      <c r="F601">
        <v>0.71619999999999995</v>
      </c>
      <c r="G601">
        <v>0.71619999999999995</v>
      </c>
      <c r="H601">
        <v>0.70648900000000003</v>
      </c>
      <c r="I601">
        <v>0.69506999999999997</v>
      </c>
      <c r="J601">
        <v>0</v>
      </c>
      <c r="K601">
        <v>6.116269</v>
      </c>
      <c r="L601">
        <v>6.2852430000000004</v>
      </c>
      <c r="M601">
        <v>0.70650500000000005</v>
      </c>
      <c r="N601">
        <v>0.36316199999999998</v>
      </c>
      <c r="O601">
        <v>0.40535100000000002</v>
      </c>
      <c r="P601">
        <v>0</v>
      </c>
      <c r="Q601">
        <v>0</v>
      </c>
      <c r="R601">
        <v>0</v>
      </c>
      <c r="S601">
        <v>4.1500000000000002E-2</v>
      </c>
      <c r="T601">
        <v>5.4646E-2</v>
      </c>
      <c r="U601">
        <v>0.25183</v>
      </c>
    </row>
    <row r="602" spans="1:21" x14ac:dyDescent="0.25">
      <c r="A602">
        <v>12.04</v>
      </c>
      <c r="B602">
        <v>0.63982000000000006</v>
      </c>
      <c r="C602">
        <v>0</v>
      </c>
      <c r="D602">
        <v>0.60111400000000004</v>
      </c>
      <c r="E602">
        <v>0</v>
      </c>
      <c r="F602">
        <v>0.71722399999999997</v>
      </c>
      <c r="G602">
        <v>0.71722399999999997</v>
      </c>
      <c r="H602">
        <v>0.70749899999999999</v>
      </c>
      <c r="I602">
        <v>0.69969800000000004</v>
      </c>
      <c r="J602">
        <v>0</v>
      </c>
      <c r="K602">
        <v>6.1262939999999997</v>
      </c>
      <c r="L602">
        <v>6.2978690000000004</v>
      </c>
      <c r="M602">
        <v>0.70751500000000001</v>
      </c>
      <c r="N602">
        <v>0.38458500000000001</v>
      </c>
      <c r="O602">
        <v>0.38016800000000001</v>
      </c>
      <c r="P602">
        <v>0</v>
      </c>
      <c r="Q602">
        <v>0</v>
      </c>
      <c r="R602">
        <v>0</v>
      </c>
      <c r="S602">
        <v>4.1494999999999997E-2</v>
      </c>
      <c r="T602">
        <v>5.4656000000000003E-2</v>
      </c>
      <c r="U602">
        <v>0.25231199999999998</v>
      </c>
    </row>
    <row r="603" spans="1:21" x14ac:dyDescent="0.25">
      <c r="A603">
        <v>12.06</v>
      </c>
      <c r="B603">
        <v>0.64402000000000004</v>
      </c>
      <c r="C603">
        <v>0</v>
      </c>
      <c r="D603">
        <v>0.60398799999999997</v>
      </c>
      <c r="E603">
        <v>0</v>
      </c>
      <c r="F603">
        <v>0.71824600000000005</v>
      </c>
      <c r="G603">
        <v>0.71824600000000005</v>
      </c>
      <c r="H603">
        <v>0.70850800000000003</v>
      </c>
      <c r="I603">
        <v>0.70404100000000003</v>
      </c>
      <c r="J603">
        <v>0</v>
      </c>
      <c r="K603">
        <v>6.1363159999999999</v>
      </c>
      <c r="L603">
        <v>6.3103600000000002</v>
      </c>
      <c r="M603">
        <v>0.70852400000000004</v>
      </c>
      <c r="N603">
        <v>0.39629900000000001</v>
      </c>
      <c r="O603">
        <v>0.36807000000000001</v>
      </c>
      <c r="P603">
        <v>0</v>
      </c>
      <c r="Q603">
        <v>0</v>
      </c>
      <c r="R603">
        <v>0</v>
      </c>
      <c r="S603">
        <v>4.1493000000000002E-2</v>
      </c>
      <c r="T603">
        <v>5.4664999999999998E-2</v>
      </c>
      <c r="U603">
        <v>0.25274999999999997</v>
      </c>
    </row>
    <row r="604" spans="1:21" x14ac:dyDescent="0.25">
      <c r="A604">
        <v>12.08</v>
      </c>
      <c r="B604">
        <v>0.64827500000000005</v>
      </c>
      <c r="C604">
        <v>0</v>
      </c>
      <c r="D604">
        <v>0.60758000000000001</v>
      </c>
      <c r="E604">
        <v>0</v>
      </c>
      <c r="F604">
        <v>0.71926900000000005</v>
      </c>
      <c r="G604">
        <v>0.71926900000000005</v>
      </c>
      <c r="H604">
        <v>0.70951699999999995</v>
      </c>
      <c r="I604">
        <v>0.708619</v>
      </c>
      <c r="J604">
        <v>0</v>
      </c>
      <c r="K604">
        <v>6.1463390000000002</v>
      </c>
      <c r="L604">
        <v>6.3230120000000003</v>
      </c>
      <c r="M604">
        <v>0.70953299999999997</v>
      </c>
      <c r="N604">
        <v>0.42008400000000001</v>
      </c>
      <c r="O604">
        <v>0.36291499999999999</v>
      </c>
      <c r="P604">
        <v>0</v>
      </c>
      <c r="Q604">
        <v>0</v>
      </c>
      <c r="R604">
        <v>0</v>
      </c>
      <c r="S604">
        <v>4.1492000000000001E-2</v>
      </c>
      <c r="T604">
        <v>5.4675000000000001E-2</v>
      </c>
      <c r="U604">
        <v>0.25314300000000001</v>
      </c>
    </row>
    <row r="605" spans="1:21" x14ac:dyDescent="0.25">
      <c r="A605">
        <v>12.1</v>
      </c>
      <c r="B605">
        <v>0.65257500000000002</v>
      </c>
      <c r="C605">
        <v>0</v>
      </c>
      <c r="D605">
        <v>0.61108399999999996</v>
      </c>
      <c r="E605">
        <v>0</v>
      </c>
      <c r="F605">
        <v>0.72029100000000001</v>
      </c>
      <c r="G605">
        <v>0.72029100000000001</v>
      </c>
      <c r="H605">
        <v>0.71052599999999999</v>
      </c>
      <c r="I605">
        <v>0.71315200000000001</v>
      </c>
      <c r="J605">
        <v>0</v>
      </c>
      <c r="K605">
        <v>6.1563610000000004</v>
      </c>
      <c r="L605">
        <v>6.3356680000000001</v>
      </c>
      <c r="M605">
        <v>0.71054200000000001</v>
      </c>
      <c r="N605">
        <v>0.42677799999999999</v>
      </c>
      <c r="O605">
        <v>0.35416399999999998</v>
      </c>
      <c r="P605">
        <v>0</v>
      </c>
      <c r="Q605">
        <v>0</v>
      </c>
      <c r="R605">
        <v>0</v>
      </c>
      <c r="S605">
        <v>4.1492000000000001E-2</v>
      </c>
      <c r="T605">
        <v>5.4684999999999997E-2</v>
      </c>
      <c r="U605">
        <v>0.25351000000000001</v>
      </c>
    </row>
    <row r="606" spans="1:21" x14ac:dyDescent="0.25">
      <c r="A606">
        <v>12.12</v>
      </c>
      <c r="B606">
        <v>0.65687499999999999</v>
      </c>
      <c r="C606">
        <v>0</v>
      </c>
      <c r="D606">
        <v>0.61530899999999999</v>
      </c>
      <c r="E606">
        <v>0</v>
      </c>
      <c r="F606">
        <v>0.72131400000000001</v>
      </c>
      <c r="G606">
        <v>0.72131400000000001</v>
      </c>
      <c r="H606">
        <v>0.71153500000000003</v>
      </c>
      <c r="I606">
        <v>0.71775800000000001</v>
      </c>
      <c r="J606">
        <v>0</v>
      </c>
      <c r="K606">
        <v>6.1663839999999999</v>
      </c>
      <c r="L606">
        <v>6.3483960000000002</v>
      </c>
      <c r="M606">
        <v>0.71155100000000004</v>
      </c>
      <c r="N606">
        <v>0.44375399999999998</v>
      </c>
      <c r="O606">
        <v>0.34856700000000002</v>
      </c>
      <c r="P606">
        <v>0</v>
      </c>
      <c r="Q606">
        <v>0</v>
      </c>
      <c r="R606">
        <v>0</v>
      </c>
      <c r="S606">
        <v>4.1492000000000001E-2</v>
      </c>
      <c r="T606">
        <v>5.4696000000000002E-2</v>
      </c>
      <c r="U606">
        <v>0.25384499999999999</v>
      </c>
    </row>
    <row r="607" spans="1:21" x14ac:dyDescent="0.25">
      <c r="A607">
        <v>12.14</v>
      </c>
      <c r="B607">
        <v>0.66117499999999996</v>
      </c>
      <c r="C607">
        <v>0</v>
      </c>
      <c r="D607">
        <v>0.62092899999999995</v>
      </c>
      <c r="E607">
        <v>0</v>
      </c>
      <c r="F607">
        <v>0.72233899999999995</v>
      </c>
      <c r="G607">
        <v>0.72233899999999995</v>
      </c>
      <c r="H607">
        <v>0.71254499999999998</v>
      </c>
      <c r="I607">
        <v>0.72250000000000003</v>
      </c>
      <c r="J607">
        <v>0</v>
      </c>
      <c r="K607">
        <v>6.1764080000000003</v>
      </c>
      <c r="L607">
        <v>6.3612380000000002</v>
      </c>
      <c r="M607">
        <v>0.71255999999999997</v>
      </c>
      <c r="N607">
        <v>0.44348199999999999</v>
      </c>
      <c r="O607">
        <v>0.347383</v>
      </c>
      <c r="P607">
        <v>0</v>
      </c>
      <c r="Q607">
        <v>0</v>
      </c>
      <c r="R607">
        <v>0</v>
      </c>
      <c r="S607">
        <v>4.1489999999999999E-2</v>
      </c>
      <c r="T607">
        <v>5.4706999999999999E-2</v>
      </c>
      <c r="U607">
        <v>0.25418099999999999</v>
      </c>
    </row>
    <row r="608" spans="1:21" x14ac:dyDescent="0.25">
      <c r="A608">
        <v>12.16</v>
      </c>
      <c r="B608">
        <v>0.66547500000000004</v>
      </c>
      <c r="C608">
        <v>0</v>
      </c>
      <c r="D608">
        <v>0.62391099999999999</v>
      </c>
      <c r="E608">
        <v>0</v>
      </c>
      <c r="F608">
        <v>0.72336100000000003</v>
      </c>
      <c r="G608">
        <v>0.72336100000000003</v>
      </c>
      <c r="H608">
        <v>0.71355400000000002</v>
      </c>
      <c r="I608">
        <v>0.72704100000000005</v>
      </c>
      <c r="J608">
        <v>0</v>
      </c>
      <c r="K608">
        <v>6.1864299999999997</v>
      </c>
      <c r="L608">
        <v>6.3739879999999998</v>
      </c>
      <c r="M608">
        <v>0.71356900000000001</v>
      </c>
      <c r="N608">
        <v>0.45744400000000002</v>
      </c>
      <c r="O608">
        <v>0.34997699999999998</v>
      </c>
      <c r="P608">
        <v>0</v>
      </c>
      <c r="Q608">
        <v>0</v>
      </c>
      <c r="R608">
        <v>0</v>
      </c>
      <c r="S608">
        <v>4.1489999999999999E-2</v>
      </c>
      <c r="T608">
        <v>5.4718999999999997E-2</v>
      </c>
      <c r="U608">
        <v>0.25450899999999999</v>
      </c>
    </row>
    <row r="609" spans="1:21" x14ac:dyDescent="0.25">
      <c r="A609">
        <v>12.18</v>
      </c>
      <c r="B609">
        <v>0.66986000000000001</v>
      </c>
      <c r="C609">
        <v>0</v>
      </c>
      <c r="D609">
        <v>0.62789499999999998</v>
      </c>
      <c r="E609">
        <v>0</v>
      </c>
      <c r="F609">
        <v>0.724383</v>
      </c>
      <c r="G609">
        <v>0.724383</v>
      </c>
      <c r="H609">
        <v>0.71456299999999995</v>
      </c>
      <c r="I609">
        <v>0.73168599999999995</v>
      </c>
      <c r="J609">
        <v>0</v>
      </c>
      <c r="K609">
        <v>6.196453</v>
      </c>
      <c r="L609">
        <v>6.3868309999999999</v>
      </c>
      <c r="M609">
        <v>0.71457800000000005</v>
      </c>
      <c r="N609">
        <v>0.44478200000000001</v>
      </c>
      <c r="O609">
        <v>0.35660399999999998</v>
      </c>
      <c r="P609">
        <v>0</v>
      </c>
      <c r="Q609">
        <v>0</v>
      </c>
      <c r="R609">
        <v>0</v>
      </c>
      <c r="S609">
        <v>4.1491E-2</v>
      </c>
      <c r="T609">
        <v>5.4732000000000003E-2</v>
      </c>
      <c r="U609">
        <v>0.25487399999999999</v>
      </c>
    </row>
    <row r="610" spans="1:21" x14ac:dyDescent="0.25">
      <c r="A610">
        <v>12.2</v>
      </c>
      <c r="B610">
        <v>0.67425999999999997</v>
      </c>
      <c r="C610">
        <v>0</v>
      </c>
      <c r="D610">
        <v>0.63172099999999998</v>
      </c>
      <c r="E610">
        <v>0</v>
      </c>
      <c r="F610">
        <v>0.725406</v>
      </c>
      <c r="G610">
        <v>0.725406</v>
      </c>
      <c r="H610">
        <v>0.71557199999999999</v>
      </c>
      <c r="I610">
        <v>0.73633300000000002</v>
      </c>
      <c r="J610">
        <v>0</v>
      </c>
      <c r="K610">
        <v>6.2064750000000002</v>
      </c>
      <c r="L610">
        <v>6.399705</v>
      </c>
      <c r="M610">
        <v>0.71558699999999997</v>
      </c>
      <c r="N610">
        <v>0.43784000000000001</v>
      </c>
      <c r="O610">
        <v>0.34841299999999997</v>
      </c>
      <c r="P610">
        <v>0</v>
      </c>
      <c r="Q610">
        <v>0</v>
      </c>
      <c r="R610">
        <v>0</v>
      </c>
      <c r="S610">
        <v>4.1492000000000001E-2</v>
      </c>
      <c r="T610">
        <v>5.4745000000000002E-2</v>
      </c>
      <c r="U610">
        <v>0.25523600000000002</v>
      </c>
    </row>
    <row r="611" spans="1:21" x14ac:dyDescent="0.25">
      <c r="A611">
        <v>12.22</v>
      </c>
      <c r="B611">
        <v>0.67866000000000004</v>
      </c>
      <c r="C611">
        <v>0</v>
      </c>
      <c r="D611">
        <v>0.63754299999999997</v>
      </c>
      <c r="E611">
        <v>0</v>
      </c>
      <c r="F611">
        <v>0.72643100000000005</v>
      </c>
      <c r="G611">
        <v>0.72643100000000005</v>
      </c>
      <c r="H611">
        <v>0.71658200000000005</v>
      </c>
      <c r="I611">
        <v>0.74133300000000002</v>
      </c>
      <c r="J611">
        <v>0</v>
      </c>
      <c r="K611">
        <v>6.2164999999999999</v>
      </c>
      <c r="L611">
        <v>6.4128340000000001</v>
      </c>
      <c r="M611">
        <v>0.71659700000000004</v>
      </c>
      <c r="N611">
        <v>0.43601099999999998</v>
      </c>
      <c r="O611">
        <v>0.34820200000000001</v>
      </c>
      <c r="P611">
        <v>0</v>
      </c>
      <c r="Q611">
        <v>0</v>
      </c>
      <c r="R611">
        <v>0</v>
      </c>
      <c r="S611">
        <v>4.1492000000000001E-2</v>
      </c>
      <c r="T611">
        <v>5.4759000000000002E-2</v>
      </c>
      <c r="U611">
        <v>0.25560500000000003</v>
      </c>
    </row>
    <row r="612" spans="1:21" x14ac:dyDescent="0.25">
      <c r="A612">
        <v>12.24</v>
      </c>
      <c r="B612">
        <v>0.68306</v>
      </c>
      <c r="C612">
        <v>0</v>
      </c>
      <c r="D612">
        <v>0.64222699999999999</v>
      </c>
      <c r="E612">
        <v>0</v>
      </c>
      <c r="F612">
        <v>0.72745400000000005</v>
      </c>
      <c r="G612">
        <v>0.72745400000000005</v>
      </c>
      <c r="H612">
        <v>0.71759099999999998</v>
      </c>
      <c r="I612">
        <v>0.74603200000000003</v>
      </c>
      <c r="J612">
        <v>0</v>
      </c>
      <c r="K612">
        <v>6.2265230000000003</v>
      </c>
      <c r="L612">
        <v>6.4258069999999998</v>
      </c>
      <c r="M612">
        <v>0.71760699999999999</v>
      </c>
      <c r="N612">
        <v>0.40441500000000002</v>
      </c>
      <c r="O612">
        <v>0.35681600000000002</v>
      </c>
      <c r="P612">
        <v>0</v>
      </c>
      <c r="Q612">
        <v>0</v>
      </c>
      <c r="R612">
        <v>0</v>
      </c>
      <c r="S612">
        <v>4.1491E-2</v>
      </c>
      <c r="T612">
        <v>5.4773000000000002E-2</v>
      </c>
      <c r="U612">
        <v>0.25605099999999997</v>
      </c>
    </row>
    <row r="613" spans="1:21" x14ac:dyDescent="0.25">
      <c r="A613">
        <v>12.26</v>
      </c>
      <c r="B613">
        <v>0.68745999999999996</v>
      </c>
      <c r="C613">
        <v>0</v>
      </c>
      <c r="D613">
        <v>0.64899300000000004</v>
      </c>
      <c r="E613">
        <v>0</v>
      </c>
      <c r="F613">
        <v>0.72848000000000002</v>
      </c>
      <c r="G613">
        <v>0.72848000000000002</v>
      </c>
      <c r="H613">
        <v>0.71860100000000005</v>
      </c>
      <c r="I613">
        <v>0.75096300000000005</v>
      </c>
      <c r="J613">
        <v>0</v>
      </c>
      <c r="K613">
        <v>6.236548</v>
      </c>
      <c r="L613">
        <v>6.4389620000000001</v>
      </c>
      <c r="M613">
        <v>0.71861600000000003</v>
      </c>
      <c r="N613">
        <v>0.39811000000000002</v>
      </c>
      <c r="O613">
        <v>0.36107</v>
      </c>
      <c r="P613">
        <v>0</v>
      </c>
      <c r="Q613">
        <v>0</v>
      </c>
      <c r="R613">
        <v>0</v>
      </c>
      <c r="S613">
        <v>4.1486000000000002E-2</v>
      </c>
      <c r="T613">
        <v>5.4788999999999997E-2</v>
      </c>
      <c r="U613">
        <v>0.256525</v>
      </c>
    </row>
    <row r="614" spans="1:21" x14ac:dyDescent="0.25">
      <c r="A614">
        <v>12.28</v>
      </c>
      <c r="B614">
        <v>0.69186000000000003</v>
      </c>
      <c r="C614">
        <v>0</v>
      </c>
      <c r="D614">
        <v>0.65280000000000005</v>
      </c>
      <c r="E614">
        <v>0</v>
      </c>
      <c r="F614">
        <v>0.72950300000000001</v>
      </c>
      <c r="G614">
        <v>0.72950300000000001</v>
      </c>
      <c r="H614">
        <v>0.71960999999999997</v>
      </c>
      <c r="I614">
        <v>0.75558800000000004</v>
      </c>
      <c r="J614">
        <v>0</v>
      </c>
      <c r="K614">
        <v>6.2465710000000003</v>
      </c>
      <c r="L614">
        <v>6.4519510000000002</v>
      </c>
      <c r="M614">
        <v>0.71962599999999999</v>
      </c>
      <c r="N614">
        <v>0.406532</v>
      </c>
      <c r="O614">
        <v>0.356962</v>
      </c>
      <c r="P614">
        <v>0</v>
      </c>
      <c r="Q614">
        <v>0</v>
      </c>
      <c r="R614">
        <v>0</v>
      </c>
      <c r="S614">
        <v>4.1481999999999998E-2</v>
      </c>
      <c r="T614">
        <v>5.4803999999999999E-2</v>
      </c>
      <c r="U614">
        <v>0.25697900000000001</v>
      </c>
    </row>
    <row r="615" spans="1:21" x14ac:dyDescent="0.25">
      <c r="A615">
        <v>12.3</v>
      </c>
      <c r="B615">
        <v>0.69625999999999999</v>
      </c>
      <c r="C615">
        <v>0</v>
      </c>
      <c r="D615">
        <v>0.65823299999999996</v>
      </c>
      <c r="E615">
        <v>0</v>
      </c>
      <c r="F615">
        <v>0.73052799999999996</v>
      </c>
      <c r="G615">
        <v>0.73052799999999996</v>
      </c>
      <c r="H615">
        <v>0.72062000000000004</v>
      </c>
      <c r="I615">
        <v>0.76038899999999998</v>
      </c>
      <c r="J615">
        <v>0</v>
      </c>
      <c r="K615">
        <v>6.2565939999999998</v>
      </c>
      <c r="L615">
        <v>6.4650869999999996</v>
      </c>
      <c r="M615">
        <v>0.72063500000000003</v>
      </c>
      <c r="N615">
        <v>0.41470600000000002</v>
      </c>
      <c r="O615">
        <v>0.36184899999999998</v>
      </c>
      <c r="P615">
        <v>0</v>
      </c>
      <c r="Q615">
        <v>0</v>
      </c>
      <c r="R615">
        <v>0</v>
      </c>
      <c r="S615">
        <v>4.1477E-2</v>
      </c>
      <c r="T615">
        <v>5.4821000000000002E-2</v>
      </c>
      <c r="U615">
        <v>0.257436</v>
      </c>
    </row>
    <row r="616" spans="1:21" x14ac:dyDescent="0.25">
      <c r="A616">
        <v>12.32</v>
      </c>
      <c r="B616">
        <v>0.70065999999999995</v>
      </c>
      <c r="C616">
        <v>0</v>
      </c>
      <c r="D616">
        <v>0.66098800000000002</v>
      </c>
      <c r="E616">
        <v>0</v>
      </c>
      <c r="F616">
        <v>0.731549</v>
      </c>
      <c r="G616">
        <v>0.731549</v>
      </c>
      <c r="H616">
        <v>0.72162899999999996</v>
      </c>
      <c r="I616">
        <v>0.76520100000000002</v>
      </c>
      <c r="J616">
        <v>0</v>
      </c>
      <c r="K616">
        <v>6.2666180000000002</v>
      </c>
      <c r="L616">
        <v>6.4782640000000002</v>
      </c>
      <c r="M616">
        <v>0.72164499999999998</v>
      </c>
      <c r="N616">
        <v>0.42137599999999997</v>
      </c>
      <c r="O616">
        <v>0.36139399999999999</v>
      </c>
      <c r="P616">
        <v>0</v>
      </c>
      <c r="Q616">
        <v>0</v>
      </c>
      <c r="R616">
        <v>0</v>
      </c>
      <c r="S616">
        <v>4.1473999999999997E-2</v>
      </c>
      <c r="T616">
        <v>5.4837999999999998E-2</v>
      </c>
      <c r="U616">
        <v>0.25788499999999998</v>
      </c>
    </row>
    <row r="617" spans="1:21" x14ac:dyDescent="0.25">
      <c r="A617">
        <v>12.34</v>
      </c>
      <c r="B617">
        <v>0.70506000000000002</v>
      </c>
      <c r="C617">
        <v>0</v>
      </c>
      <c r="D617">
        <v>0.66456499999999996</v>
      </c>
      <c r="E617">
        <v>0</v>
      </c>
      <c r="F617">
        <v>0.73257099999999997</v>
      </c>
      <c r="G617">
        <v>0.73257099999999997</v>
      </c>
      <c r="H617">
        <v>0.722638</v>
      </c>
      <c r="I617">
        <v>0.76978599999999997</v>
      </c>
      <c r="J617">
        <v>0</v>
      </c>
      <c r="K617">
        <v>6.2766400000000004</v>
      </c>
      <c r="L617">
        <v>6.49132</v>
      </c>
      <c r="M617">
        <v>0.72265299999999999</v>
      </c>
      <c r="N617">
        <v>0.40990500000000002</v>
      </c>
      <c r="O617">
        <v>0.367255</v>
      </c>
      <c r="P617">
        <v>0</v>
      </c>
      <c r="Q617">
        <v>0</v>
      </c>
      <c r="R617">
        <v>0</v>
      </c>
      <c r="S617">
        <v>4.1472000000000002E-2</v>
      </c>
      <c r="T617">
        <v>5.4856000000000002E-2</v>
      </c>
      <c r="U617">
        <v>0.25837399999999999</v>
      </c>
    </row>
    <row r="618" spans="1:21" x14ac:dyDescent="0.25">
      <c r="A618">
        <v>12.36</v>
      </c>
      <c r="B618">
        <v>0.70945999999999998</v>
      </c>
      <c r="C618">
        <v>0</v>
      </c>
      <c r="D618">
        <v>0.66844999999999999</v>
      </c>
      <c r="E618">
        <v>0</v>
      </c>
      <c r="F618">
        <v>0.73359300000000005</v>
      </c>
      <c r="G618">
        <v>0.73359300000000005</v>
      </c>
      <c r="H618">
        <v>0.72364700000000004</v>
      </c>
      <c r="I618">
        <v>0.77440600000000004</v>
      </c>
      <c r="J618">
        <v>0</v>
      </c>
      <c r="K618">
        <v>6.2866619999999998</v>
      </c>
      <c r="L618">
        <v>6.5044310000000003</v>
      </c>
      <c r="M618">
        <v>0.72366200000000003</v>
      </c>
      <c r="N618">
        <v>0.41858699999999999</v>
      </c>
      <c r="O618">
        <v>0.36290299999999998</v>
      </c>
      <c r="P618">
        <v>0</v>
      </c>
      <c r="Q618">
        <v>0</v>
      </c>
      <c r="R618">
        <v>0</v>
      </c>
      <c r="S618">
        <v>4.1472000000000002E-2</v>
      </c>
      <c r="T618">
        <v>5.4872999999999998E-2</v>
      </c>
      <c r="U618">
        <v>0.25884200000000002</v>
      </c>
    </row>
    <row r="619" spans="1:21" x14ac:dyDescent="0.25">
      <c r="A619">
        <v>12.38</v>
      </c>
      <c r="B619">
        <v>0.71386000000000005</v>
      </c>
      <c r="C619">
        <v>0</v>
      </c>
      <c r="D619">
        <v>0.67244800000000005</v>
      </c>
      <c r="E619">
        <v>0</v>
      </c>
      <c r="F619">
        <v>0.73461500000000002</v>
      </c>
      <c r="G619">
        <v>0.73461500000000002</v>
      </c>
      <c r="H619">
        <v>0.72465500000000005</v>
      </c>
      <c r="I619">
        <v>0.77902400000000005</v>
      </c>
      <c r="J619">
        <v>0</v>
      </c>
      <c r="K619">
        <v>6.2966839999999999</v>
      </c>
      <c r="L619">
        <v>6.5175700000000001</v>
      </c>
      <c r="M619">
        <v>0.72467099999999995</v>
      </c>
      <c r="N619">
        <v>0.44866899999999998</v>
      </c>
      <c r="O619">
        <v>0.35556399999999999</v>
      </c>
      <c r="P619">
        <v>0</v>
      </c>
      <c r="Q619">
        <v>0</v>
      </c>
      <c r="R619">
        <v>0</v>
      </c>
      <c r="S619">
        <v>4.1471000000000001E-2</v>
      </c>
      <c r="T619">
        <v>5.4892000000000003E-2</v>
      </c>
      <c r="U619">
        <v>0.25924799999999998</v>
      </c>
    </row>
    <row r="620" spans="1:21" x14ac:dyDescent="0.25">
      <c r="A620">
        <v>12.4</v>
      </c>
      <c r="B620">
        <v>0.71826000000000001</v>
      </c>
      <c r="C620">
        <v>0</v>
      </c>
      <c r="D620">
        <v>0.67868200000000001</v>
      </c>
      <c r="E620">
        <v>0</v>
      </c>
      <c r="F620">
        <v>0.73563999999999996</v>
      </c>
      <c r="G620">
        <v>0.73563999999999996</v>
      </c>
      <c r="H620">
        <v>0.725665</v>
      </c>
      <c r="I620">
        <v>0.78412199999999999</v>
      </c>
      <c r="J620">
        <v>0</v>
      </c>
      <c r="K620">
        <v>6.3067099999999998</v>
      </c>
      <c r="L620">
        <v>6.5310750000000004</v>
      </c>
      <c r="M620">
        <v>0.72568100000000002</v>
      </c>
      <c r="N620">
        <v>0.47314099999999998</v>
      </c>
      <c r="O620">
        <v>0.34123599999999998</v>
      </c>
      <c r="P620">
        <v>0</v>
      </c>
      <c r="Q620">
        <v>0</v>
      </c>
      <c r="R620">
        <v>0</v>
      </c>
      <c r="S620">
        <v>4.1467999999999998E-2</v>
      </c>
      <c r="T620">
        <v>5.4911000000000001E-2</v>
      </c>
      <c r="U620">
        <v>0.25958799999999999</v>
      </c>
    </row>
    <row r="621" spans="1:21" x14ac:dyDescent="0.25">
      <c r="A621">
        <v>12.42</v>
      </c>
      <c r="B621">
        <v>0.72265999999999997</v>
      </c>
      <c r="C621">
        <v>0</v>
      </c>
      <c r="D621">
        <v>0.68480399999999997</v>
      </c>
      <c r="E621">
        <v>0</v>
      </c>
      <c r="F621">
        <v>0.73666500000000001</v>
      </c>
      <c r="G621">
        <v>0.73666500000000001</v>
      </c>
      <c r="H621">
        <v>0.72667499999999996</v>
      </c>
      <c r="I621">
        <v>0.78906200000000004</v>
      </c>
      <c r="J621">
        <v>0</v>
      </c>
      <c r="K621">
        <v>6.3167350000000004</v>
      </c>
      <c r="L621">
        <v>6.5445080000000004</v>
      </c>
      <c r="M621">
        <v>0.72669099999999998</v>
      </c>
      <c r="N621">
        <v>0.45899600000000002</v>
      </c>
      <c r="O621">
        <v>0.342279</v>
      </c>
      <c r="P621">
        <v>0</v>
      </c>
      <c r="Q621">
        <v>0</v>
      </c>
      <c r="R621">
        <v>0</v>
      </c>
      <c r="S621">
        <v>4.1463E-2</v>
      </c>
      <c r="T621">
        <v>5.4932000000000002E-2</v>
      </c>
      <c r="U621">
        <v>0.25995800000000002</v>
      </c>
    </row>
    <row r="622" spans="1:21" x14ac:dyDescent="0.25">
      <c r="A622">
        <v>12.44</v>
      </c>
      <c r="B622">
        <v>0.72706000000000004</v>
      </c>
      <c r="C622">
        <v>0</v>
      </c>
      <c r="D622">
        <v>0.69182399999999999</v>
      </c>
      <c r="E622">
        <v>0</v>
      </c>
      <c r="F622">
        <v>0.73769200000000001</v>
      </c>
      <c r="G622">
        <v>0.73769200000000001</v>
      </c>
      <c r="H622">
        <v>0.72768600000000006</v>
      </c>
      <c r="I622">
        <v>0.79401500000000003</v>
      </c>
      <c r="J622">
        <v>0</v>
      </c>
      <c r="K622">
        <v>6.3267610000000003</v>
      </c>
      <c r="L622">
        <v>6.5579850000000004</v>
      </c>
      <c r="M622">
        <v>0.72770100000000004</v>
      </c>
      <c r="N622">
        <v>0.45453300000000002</v>
      </c>
      <c r="O622">
        <v>0.349275</v>
      </c>
      <c r="P622">
        <v>0</v>
      </c>
      <c r="Q622">
        <v>0</v>
      </c>
      <c r="R622">
        <v>0</v>
      </c>
      <c r="S622">
        <v>4.1453999999999998E-2</v>
      </c>
      <c r="T622">
        <v>5.4953000000000002E-2</v>
      </c>
      <c r="U622">
        <v>0.26035599999999998</v>
      </c>
    </row>
    <row r="623" spans="1:21" x14ac:dyDescent="0.25">
      <c r="A623">
        <v>12.46</v>
      </c>
      <c r="B623">
        <v>0.73146</v>
      </c>
      <c r="C623">
        <v>0</v>
      </c>
      <c r="D623">
        <v>0.69735499999999995</v>
      </c>
      <c r="E623">
        <v>0</v>
      </c>
      <c r="F623">
        <v>0.73871699999999996</v>
      </c>
      <c r="G623">
        <v>0.73871699999999996</v>
      </c>
      <c r="H623">
        <v>0.72869600000000001</v>
      </c>
      <c r="I623">
        <v>0.79891299999999998</v>
      </c>
      <c r="J623">
        <v>0</v>
      </c>
      <c r="K623">
        <v>6.336786</v>
      </c>
      <c r="L623">
        <v>6.5714589999999999</v>
      </c>
      <c r="M623">
        <v>0.728711</v>
      </c>
      <c r="N623">
        <v>0.46958899999999998</v>
      </c>
      <c r="O623">
        <v>0.34354400000000002</v>
      </c>
      <c r="P623">
        <v>0</v>
      </c>
      <c r="Q623">
        <v>0</v>
      </c>
      <c r="R623">
        <v>0</v>
      </c>
      <c r="S623">
        <v>4.1443000000000001E-2</v>
      </c>
      <c r="T623">
        <v>5.4975000000000003E-2</v>
      </c>
      <c r="U623">
        <v>0.26072299999999998</v>
      </c>
    </row>
    <row r="624" spans="1:21" x14ac:dyDescent="0.25">
      <c r="A624">
        <v>12.48</v>
      </c>
      <c r="B624">
        <v>0.73585999999999996</v>
      </c>
      <c r="C624">
        <v>0</v>
      </c>
      <c r="D624">
        <v>0.701928</v>
      </c>
      <c r="E624">
        <v>0</v>
      </c>
      <c r="F624">
        <v>0.73973999999999995</v>
      </c>
      <c r="G624">
        <v>0.73973999999999995</v>
      </c>
      <c r="H624">
        <v>0.72970500000000005</v>
      </c>
      <c r="I624">
        <v>0.80392799999999998</v>
      </c>
      <c r="J624">
        <v>0</v>
      </c>
      <c r="K624">
        <v>6.3468109999999998</v>
      </c>
      <c r="L624">
        <v>6.5850520000000001</v>
      </c>
      <c r="M624">
        <v>0.72972199999999998</v>
      </c>
      <c r="N624">
        <v>0.46432000000000001</v>
      </c>
      <c r="O624">
        <v>0.35016000000000003</v>
      </c>
      <c r="P624">
        <v>0</v>
      </c>
      <c r="Q624">
        <v>0</v>
      </c>
      <c r="R624">
        <v>0</v>
      </c>
      <c r="S624">
        <v>4.1431999999999997E-2</v>
      </c>
      <c r="T624">
        <v>5.4998999999999999E-2</v>
      </c>
      <c r="U624">
        <v>0.26111800000000002</v>
      </c>
    </row>
    <row r="625" spans="1:21" x14ac:dyDescent="0.25">
      <c r="A625">
        <v>12.5</v>
      </c>
      <c r="B625">
        <v>0.74026000000000003</v>
      </c>
      <c r="C625">
        <v>0</v>
      </c>
      <c r="D625">
        <v>0.70693700000000004</v>
      </c>
      <c r="E625">
        <v>0</v>
      </c>
      <c r="F625">
        <v>0.74076500000000001</v>
      </c>
      <c r="G625">
        <v>0.74076500000000001</v>
      </c>
      <c r="H625">
        <v>0.730715</v>
      </c>
      <c r="I625">
        <v>0.80860900000000002</v>
      </c>
      <c r="J625">
        <v>0</v>
      </c>
      <c r="K625">
        <v>6.3568350000000002</v>
      </c>
      <c r="L625">
        <v>6.5984369999999997</v>
      </c>
      <c r="M625">
        <v>0.73073100000000002</v>
      </c>
      <c r="N625">
        <v>0.478767</v>
      </c>
      <c r="O625">
        <v>0.35315800000000003</v>
      </c>
      <c r="P625">
        <v>0</v>
      </c>
      <c r="Q625">
        <v>0</v>
      </c>
      <c r="R625">
        <v>0</v>
      </c>
      <c r="S625">
        <v>4.1419999999999998E-2</v>
      </c>
      <c r="T625">
        <v>5.5023000000000002E-2</v>
      </c>
      <c r="U625">
        <v>0.26150099999999998</v>
      </c>
    </row>
    <row r="626" spans="1:21" x14ac:dyDescent="0.25">
      <c r="A626">
        <v>12.52</v>
      </c>
      <c r="B626">
        <v>0.74465999999999999</v>
      </c>
      <c r="C626">
        <v>0</v>
      </c>
      <c r="D626">
        <v>0.71090699999999996</v>
      </c>
      <c r="E626">
        <v>0</v>
      </c>
      <c r="F626">
        <v>0.741788</v>
      </c>
      <c r="G626">
        <v>0.741788</v>
      </c>
      <c r="H626">
        <v>0.73172400000000004</v>
      </c>
      <c r="I626">
        <v>0.81330400000000003</v>
      </c>
      <c r="J626">
        <v>0</v>
      </c>
      <c r="K626">
        <v>6.3668579999999997</v>
      </c>
      <c r="L626">
        <v>6.6118649999999999</v>
      </c>
      <c r="M626">
        <v>0.73173999999999995</v>
      </c>
      <c r="N626">
        <v>0.44514399999999998</v>
      </c>
      <c r="O626">
        <v>0.35477700000000001</v>
      </c>
      <c r="P626">
        <v>0</v>
      </c>
      <c r="Q626">
        <v>0</v>
      </c>
      <c r="R626">
        <v>0</v>
      </c>
      <c r="S626">
        <v>4.1409000000000001E-2</v>
      </c>
      <c r="T626">
        <v>5.5046999999999999E-2</v>
      </c>
      <c r="U626">
        <v>0.26195099999999999</v>
      </c>
    </row>
    <row r="627" spans="1:21" x14ac:dyDescent="0.25">
      <c r="A627">
        <v>12.54</v>
      </c>
      <c r="B627">
        <v>0.74905999999999995</v>
      </c>
      <c r="C627">
        <v>0</v>
      </c>
      <c r="D627">
        <v>0.71526299999999998</v>
      </c>
      <c r="E627">
        <v>0</v>
      </c>
      <c r="F627">
        <v>0.742811</v>
      </c>
      <c r="G627">
        <v>0.742811</v>
      </c>
      <c r="H627">
        <v>0.732734</v>
      </c>
      <c r="I627">
        <v>0.81804299999999996</v>
      </c>
      <c r="J627">
        <v>0</v>
      </c>
      <c r="K627">
        <v>6.376881</v>
      </c>
      <c r="L627">
        <v>6.625356</v>
      </c>
      <c r="M627">
        <v>0.73275000000000001</v>
      </c>
      <c r="N627">
        <v>0.49659300000000001</v>
      </c>
      <c r="O627">
        <v>0.34320200000000001</v>
      </c>
      <c r="P627">
        <v>0</v>
      </c>
      <c r="Q627">
        <v>0</v>
      </c>
      <c r="R627">
        <v>0</v>
      </c>
      <c r="S627">
        <v>4.1397999999999997E-2</v>
      </c>
      <c r="T627">
        <v>5.5072000000000003E-2</v>
      </c>
      <c r="U627">
        <v>0.262295</v>
      </c>
    </row>
    <row r="628" spans="1:21" x14ac:dyDescent="0.25">
      <c r="A628">
        <v>12.56</v>
      </c>
      <c r="B628">
        <v>0.75346000000000002</v>
      </c>
      <c r="C628">
        <v>0</v>
      </c>
      <c r="D628">
        <v>0.72025300000000003</v>
      </c>
      <c r="E628">
        <v>0</v>
      </c>
      <c r="F628">
        <v>0.74383500000000002</v>
      </c>
      <c r="G628">
        <v>0.74383500000000002</v>
      </c>
      <c r="H628">
        <v>0.73374300000000003</v>
      </c>
      <c r="I628">
        <v>0.82292399999999999</v>
      </c>
      <c r="J628">
        <v>0</v>
      </c>
      <c r="K628">
        <v>6.3869049999999996</v>
      </c>
      <c r="L628">
        <v>6.6389880000000003</v>
      </c>
      <c r="M628">
        <v>0.73375900000000005</v>
      </c>
      <c r="N628">
        <v>0.50814499999999996</v>
      </c>
      <c r="O628">
        <v>0.34302899999999997</v>
      </c>
      <c r="P628">
        <v>0</v>
      </c>
      <c r="Q628">
        <v>0</v>
      </c>
      <c r="R628">
        <v>0</v>
      </c>
      <c r="S628">
        <v>4.1385999999999999E-2</v>
      </c>
      <c r="T628">
        <v>5.5098000000000001E-2</v>
      </c>
      <c r="U628">
        <v>0.26262600000000003</v>
      </c>
    </row>
    <row r="629" spans="1:21" x14ac:dyDescent="0.25">
      <c r="A629">
        <v>12.58</v>
      </c>
      <c r="B629">
        <v>0.75785999999999998</v>
      </c>
      <c r="C629">
        <v>0</v>
      </c>
      <c r="D629">
        <v>0.72499199999999997</v>
      </c>
      <c r="E629">
        <v>0</v>
      </c>
      <c r="F629">
        <v>0.74485900000000005</v>
      </c>
      <c r="G629">
        <v>0.74485900000000005</v>
      </c>
      <c r="H629">
        <v>0.73475299999999999</v>
      </c>
      <c r="I629">
        <v>0.82767800000000002</v>
      </c>
      <c r="J629">
        <v>0</v>
      </c>
      <c r="K629">
        <v>6.3969290000000001</v>
      </c>
      <c r="L629">
        <v>6.6525590000000001</v>
      </c>
      <c r="M629">
        <v>0.73476900000000001</v>
      </c>
      <c r="N629">
        <v>0.49236400000000002</v>
      </c>
      <c r="O629">
        <v>0.34659499999999999</v>
      </c>
      <c r="P629">
        <v>0</v>
      </c>
      <c r="Q629">
        <v>0</v>
      </c>
      <c r="R629">
        <v>0</v>
      </c>
      <c r="S629">
        <v>4.1374000000000001E-2</v>
      </c>
      <c r="T629">
        <v>5.5125E-2</v>
      </c>
      <c r="U629">
        <v>0.26299499999999998</v>
      </c>
    </row>
    <row r="630" spans="1:21" x14ac:dyDescent="0.25">
      <c r="A630">
        <v>12.6</v>
      </c>
      <c r="B630">
        <v>0.76226000000000005</v>
      </c>
      <c r="C630">
        <v>0</v>
      </c>
      <c r="D630">
        <v>0.72811899999999996</v>
      </c>
      <c r="E630">
        <v>0</v>
      </c>
      <c r="F630">
        <v>0.74587999999999999</v>
      </c>
      <c r="G630">
        <v>0.74587999999999999</v>
      </c>
      <c r="H630">
        <v>0.73576200000000003</v>
      </c>
      <c r="I630">
        <v>0.83227700000000004</v>
      </c>
      <c r="J630">
        <v>0</v>
      </c>
      <c r="K630">
        <v>6.4069510000000003</v>
      </c>
      <c r="L630">
        <v>6.6660430000000002</v>
      </c>
      <c r="M630">
        <v>0.73577800000000004</v>
      </c>
      <c r="N630">
        <v>0.49256699999999998</v>
      </c>
      <c r="O630">
        <v>0.353354</v>
      </c>
      <c r="P630">
        <v>0</v>
      </c>
      <c r="Q630">
        <v>0</v>
      </c>
      <c r="R630">
        <v>0</v>
      </c>
      <c r="S630">
        <v>4.1362999999999997E-2</v>
      </c>
      <c r="T630">
        <v>5.5152E-2</v>
      </c>
      <c r="U630">
        <v>0.26338299999999998</v>
      </c>
    </row>
    <row r="631" spans="1:21" x14ac:dyDescent="0.25">
      <c r="A631">
        <v>12.62</v>
      </c>
      <c r="B631">
        <v>0.76666000000000001</v>
      </c>
      <c r="C631">
        <v>0</v>
      </c>
      <c r="D631">
        <v>0.73298600000000003</v>
      </c>
      <c r="E631">
        <v>0</v>
      </c>
      <c r="F631">
        <v>0.74690400000000001</v>
      </c>
      <c r="G631">
        <v>0.74690400000000001</v>
      </c>
      <c r="H631">
        <v>0.73677099999999995</v>
      </c>
      <c r="I631">
        <v>0.83701000000000003</v>
      </c>
      <c r="J631">
        <v>0</v>
      </c>
      <c r="K631">
        <v>6.4169739999999997</v>
      </c>
      <c r="L631">
        <v>6.6796620000000004</v>
      </c>
      <c r="M631">
        <v>0.73678699999999997</v>
      </c>
      <c r="N631">
        <v>0.52679399999999998</v>
      </c>
      <c r="O631">
        <v>0.33845799999999998</v>
      </c>
      <c r="P631">
        <v>0</v>
      </c>
      <c r="Q631">
        <v>0</v>
      </c>
      <c r="R631">
        <v>0</v>
      </c>
      <c r="S631">
        <v>4.1352E-2</v>
      </c>
      <c r="T631">
        <v>5.5178999999999999E-2</v>
      </c>
      <c r="U631">
        <v>0.26369199999999998</v>
      </c>
    </row>
    <row r="632" spans="1:21" x14ac:dyDescent="0.25">
      <c r="A632">
        <v>12.64</v>
      </c>
      <c r="B632">
        <v>0.77105999999999997</v>
      </c>
      <c r="C632">
        <v>0</v>
      </c>
      <c r="D632">
        <v>0.73847499999999999</v>
      </c>
      <c r="E632">
        <v>0</v>
      </c>
      <c r="F632">
        <v>0.74792899999999995</v>
      </c>
      <c r="G632">
        <v>0.74792899999999995</v>
      </c>
      <c r="H632">
        <v>0.73778100000000002</v>
      </c>
      <c r="I632">
        <v>0.84194899999999995</v>
      </c>
      <c r="J632">
        <v>0</v>
      </c>
      <c r="K632">
        <v>6.4269980000000002</v>
      </c>
      <c r="L632">
        <v>6.6934750000000003</v>
      </c>
      <c r="M632">
        <v>0.73779700000000004</v>
      </c>
      <c r="N632">
        <v>0.495894</v>
      </c>
      <c r="O632">
        <v>0.34021899999999999</v>
      </c>
      <c r="P632">
        <v>0</v>
      </c>
      <c r="Q632">
        <v>0</v>
      </c>
      <c r="R632">
        <v>0</v>
      </c>
      <c r="S632">
        <v>4.1340000000000002E-2</v>
      </c>
      <c r="T632">
        <v>5.5208E-2</v>
      </c>
      <c r="U632">
        <v>0.26405800000000001</v>
      </c>
    </row>
    <row r="633" spans="1:21" x14ac:dyDescent="0.25">
      <c r="A633">
        <v>12.66</v>
      </c>
      <c r="B633">
        <v>0.77546000000000004</v>
      </c>
      <c r="C633">
        <v>0</v>
      </c>
      <c r="D633">
        <v>0.74316599999999999</v>
      </c>
      <c r="E633">
        <v>0</v>
      </c>
      <c r="F633">
        <v>0.74895199999999995</v>
      </c>
      <c r="G633">
        <v>0.74895199999999995</v>
      </c>
      <c r="H633">
        <v>0.73878999999999995</v>
      </c>
      <c r="I633">
        <v>0.84658800000000001</v>
      </c>
      <c r="J633">
        <v>0</v>
      </c>
      <c r="K633">
        <v>6.4370209999999997</v>
      </c>
      <c r="L633">
        <v>6.7070879999999997</v>
      </c>
      <c r="M633">
        <v>0.73880599999999996</v>
      </c>
      <c r="N633">
        <v>0.53390599999999999</v>
      </c>
      <c r="O633">
        <v>0.327011</v>
      </c>
      <c r="P633">
        <v>0</v>
      </c>
      <c r="Q633">
        <v>0</v>
      </c>
      <c r="R633">
        <v>0</v>
      </c>
      <c r="S633">
        <v>4.1327000000000003E-2</v>
      </c>
      <c r="T633">
        <v>5.5237000000000001E-2</v>
      </c>
      <c r="U633">
        <v>0.26434400000000002</v>
      </c>
    </row>
    <row r="634" spans="1:21" x14ac:dyDescent="0.25">
      <c r="A634">
        <v>12.68</v>
      </c>
      <c r="B634">
        <v>0.77986</v>
      </c>
      <c r="C634">
        <v>0</v>
      </c>
      <c r="D634">
        <v>0.74761699999999998</v>
      </c>
      <c r="E634">
        <v>0</v>
      </c>
      <c r="F634">
        <v>0.74997499999999995</v>
      </c>
      <c r="G634">
        <v>0.74997499999999995</v>
      </c>
      <c r="H634">
        <v>0.73980000000000001</v>
      </c>
      <c r="I634">
        <v>0.85142600000000002</v>
      </c>
      <c r="J634">
        <v>0</v>
      </c>
      <c r="K634">
        <v>6.4470450000000001</v>
      </c>
      <c r="L634">
        <v>6.7208899999999998</v>
      </c>
      <c r="M634">
        <v>0.739815</v>
      </c>
      <c r="N634">
        <v>0.51109199999999999</v>
      </c>
      <c r="O634">
        <v>0.33520499999999998</v>
      </c>
      <c r="P634">
        <v>0</v>
      </c>
      <c r="Q634">
        <v>0</v>
      </c>
      <c r="R634">
        <v>0</v>
      </c>
      <c r="S634">
        <v>4.1313999999999997E-2</v>
      </c>
      <c r="T634">
        <v>5.5266000000000003E-2</v>
      </c>
      <c r="U634">
        <v>0.26468700000000001</v>
      </c>
    </row>
    <row r="635" spans="1:21" x14ac:dyDescent="0.25">
      <c r="A635">
        <v>12.7</v>
      </c>
      <c r="B635">
        <v>0.78425999999999996</v>
      </c>
      <c r="C635">
        <v>0</v>
      </c>
      <c r="D635">
        <v>0.75111899999999998</v>
      </c>
      <c r="E635">
        <v>0</v>
      </c>
      <c r="F635">
        <v>0.75099700000000003</v>
      </c>
      <c r="G635">
        <v>0.75099700000000003</v>
      </c>
      <c r="H635">
        <v>0.74080800000000002</v>
      </c>
      <c r="I635">
        <v>0.85614500000000004</v>
      </c>
      <c r="J635">
        <v>0</v>
      </c>
      <c r="K635">
        <v>6.4570679999999996</v>
      </c>
      <c r="L635">
        <v>6.7346320000000004</v>
      </c>
      <c r="M635">
        <v>0.74082499999999996</v>
      </c>
      <c r="N635">
        <v>0.55204399999999998</v>
      </c>
      <c r="O635">
        <v>0.31447900000000001</v>
      </c>
      <c r="P635">
        <v>0</v>
      </c>
      <c r="Q635">
        <v>0</v>
      </c>
      <c r="R635">
        <v>0</v>
      </c>
      <c r="S635">
        <v>4.1302999999999999E-2</v>
      </c>
      <c r="T635">
        <v>5.5295999999999998E-2</v>
      </c>
      <c r="U635">
        <v>0.26493299999999997</v>
      </c>
    </row>
    <row r="636" spans="1:21" x14ac:dyDescent="0.25">
      <c r="A636">
        <v>12.72</v>
      </c>
      <c r="B636">
        <v>0.78866000000000003</v>
      </c>
      <c r="C636">
        <v>0</v>
      </c>
      <c r="D636">
        <v>0.75507599999999997</v>
      </c>
      <c r="E636">
        <v>0</v>
      </c>
      <c r="F636">
        <v>0.75202000000000002</v>
      </c>
      <c r="G636">
        <v>0.75202000000000002</v>
      </c>
      <c r="H636">
        <v>0.74181699999999995</v>
      </c>
      <c r="I636">
        <v>0.86070800000000003</v>
      </c>
      <c r="J636">
        <v>0</v>
      </c>
      <c r="K636">
        <v>6.4670899999999998</v>
      </c>
      <c r="L636">
        <v>6.7482810000000004</v>
      </c>
      <c r="M636">
        <v>0.74183299999999996</v>
      </c>
      <c r="N636">
        <v>0.582646</v>
      </c>
      <c r="O636">
        <v>0.30053400000000002</v>
      </c>
      <c r="P636">
        <v>0</v>
      </c>
      <c r="Q636">
        <v>0</v>
      </c>
      <c r="R636">
        <v>0</v>
      </c>
      <c r="S636">
        <v>4.1292000000000002E-2</v>
      </c>
      <c r="T636">
        <v>5.5327000000000001E-2</v>
      </c>
      <c r="U636">
        <v>0.26511899999999999</v>
      </c>
    </row>
    <row r="637" spans="1:21" x14ac:dyDescent="0.25">
      <c r="A637">
        <v>12.74</v>
      </c>
      <c r="B637">
        <v>0.79305999999999999</v>
      </c>
      <c r="C637">
        <v>0</v>
      </c>
      <c r="D637">
        <v>0.75952699999999995</v>
      </c>
      <c r="E637">
        <v>0</v>
      </c>
      <c r="F637">
        <v>0.75304300000000002</v>
      </c>
      <c r="G637">
        <v>0.75304300000000002</v>
      </c>
      <c r="H637">
        <v>0.74282599999999999</v>
      </c>
      <c r="I637">
        <v>0.86536100000000005</v>
      </c>
      <c r="J637">
        <v>0</v>
      </c>
      <c r="K637">
        <v>6.477112</v>
      </c>
      <c r="L637">
        <v>6.7620329999999997</v>
      </c>
      <c r="M637">
        <v>0.742842</v>
      </c>
      <c r="N637">
        <v>0.591754</v>
      </c>
      <c r="O637">
        <v>0.29987599999999998</v>
      </c>
      <c r="P637">
        <v>0</v>
      </c>
      <c r="Q637">
        <v>0</v>
      </c>
      <c r="R637">
        <v>0</v>
      </c>
      <c r="S637">
        <v>4.1280999999999998E-2</v>
      </c>
      <c r="T637">
        <v>5.5357000000000003E-2</v>
      </c>
      <c r="U637">
        <v>0.26529799999999998</v>
      </c>
    </row>
    <row r="638" spans="1:21" x14ac:dyDescent="0.25">
      <c r="A638">
        <v>12.76</v>
      </c>
      <c r="B638">
        <v>0.79745999999999995</v>
      </c>
      <c r="C638">
        <v>0</v>
      </c>
      <c r="D638">
        <v>0.76336199999999999</v>
      </c>
      <c r="E638">
        <v>0</v>
      </c>
      <c r="F638">
        <v>0.75406499999999999</v>
      </c>
      <c r="G638">
        <v>0.75406499999999999</v>
      </c>
      <c r="H638">
        <v>0.74383500000000002</v>
      </c>
      <c r="I638">
        <v>0.86996499999999999</v>
      </c>
      <c r="J638">
        <v>0</v>
      </c>
      <c r="K638">
        <v>6.4871340000000002</v>
      </c>
      <c r="L638">
        <v>6.7757779999999999</v>
      </c>
      <c r="M638">
        <v>0.74385100000000004</v>
      </c>
      <c r="N638">
        <v>0.59885500000000003</v>
      </c>
      <c r="O638">
        <v>0.30357600000000001</v>
      </c>
      <c r="P638">
        <v>0</v>
      </c>
      <c r="Q638">
        <v>0</v>
      </c>
      <c r="R638">
        <v>0</v>
      </c>
      <c r="S638">
        <v>4.1270000000000001E-2</v>
      </c>
      <c r="T638">
        <v>5.5389000000000001E-2</v>
      </c>
      <c r="U638">
        <v>0.26547900000000002</v>
      </c>
    </row>
    <row r="639" spans="1:21" x14ac:dyDescent="0.25">
      <c r="A639">
        <v>12.78</v>
      </c>
      <c r="B639">
        <v>0.80186000000000002</v>
      </c>
      <c r="C639">
        <v>0</v>
      </c>
      <c r="D639">
        <v>0.76766999999999996</v>
      </c>
      <c r="E639">
        <v>0</v>
      </c>
      <c r="F639">
        <v>0.75508699999999995</v>
      </c>
      <c r="G639">
        <v>0.75508699999999995</v>
      </c>
      <c r="H639">
        <v>0.74484399999999995</v>
      </c>
      <c r="I639">
        <v>0.87461299999999997</v>
      </c>
      <c r="J639">
        <v>0</v>
      </c>
      <c r="K639">
        <v>6.4971569999999996</v>
      </c>
      <c r="L639">
        <v>6.7895890000000003</v>
      </c>
      <c r="M639">
        <v>0.74485999999999997</v>
      </c>
      <c r="N639">
        <v>0.61095200000000005</v>
      </c>
      <c r="O639">
        <v>0.29303800000000002</v>
      </c>
      <c r="P639">
        <v>0</v>
      </c>
      <c r="Q639">
        <v>0</v>
      </c>
      <c r="R639">
        <v>0</v>
      </c>
      <c r="S639">
        <v>4.1259999999999998E-2</v>
      </c>
      <c r="T639">
        <v>5.5419999999999997E-2</v>
      </c>
      <c r="U639">
        <v>0.26563199999999998</v>
      </c>
    </row>
    <row r="640" spans="1:21" x14ac:dyDescent="0.25">
      <c r="A640">
        <v>12.8</v>
      </c>
      <c r="B640">
        <v>0.80625999999999998</v>
      </c>
      <c r="C640">
        <v>0</v>
      </c>
      <c r="D640">
        <v>0.77268400000000004</v>
      </c>
      <c r="E640">
        <v>0</v>
      </c>
      <c r="F640">
        <v>0.75610999999999995</v>
      </c>
      <c r="G640">
        <v>0.75610999999999995</v>
      </c>
      <c r="H640">
        <v>0.74585400000000002</v>
      </c>
      <c r="I640">
        <v>0.87948099999999996</v>
      </c>
      <c r="J640">
        <v>0</v>
      </c>
      <c r="K640">
        <v>6.5071810000000001</v>
      </c>
      <c r="L640">
        <v>6.8036180000000002</v>
      </c>
      <c r="M640">
        <v>0.74587000000000003</v>
      </c>
      <c r="N640">
        <v>0.622525</v>
      </c>
      <c r="O640">
        <v>0.28531099999999998</v>
      </c>
      <c r="P640">
        <v>0</v>
      </c>
      <c r="Q640">
        <v>0</v>
      </c>
      <c r="R640">
        <v>0</v>
      </c>
      <c r="S640">
        <v>4.1249000000000001E-2</v>
      </c>
      <c r="T640">
        <v>5.5452000000000001E-2</v>
      </c>
      <c r="U640">
        <v>0.26576300000000003</v>
      </c>
    </row>
    <row r="641" spans="1:21" x14ac:dyDescent="0.25">
      <c r="A641">
        <v>12.82</v>
      </c>
      <c r="B641">
        <v>0.81066000000000005</v>
      </c>
      <c r="C641">
        <v>0</v>
      </c>
      <c r="D641">
        <v>0.779084</v>
      </c>
      <c r="E641">
        <v>0</v>
      </c>
      <c r="F641">
        <v>0.757135</v>
      </c>
      <c r="G641">
        <v>0.757135</v>
      </c>
      <c r="H641">
        <v>0.74686399999999997</v>
      </c>
      <c r="I641">
        <v>0.88432100000000002</v>
      </c>
      <c r="J641">
        <v>0</v>
      </c>
      <c r="K641">
        <v>6.5172049999999997</v>
      </c>
      <c r="L641">
        <v>6.8176579999999998</v>
      </c>
      <c r="M641">
        <v>0.74687899999999996</v>
      </c>
      <c r="N641">
        <v>0.62429500000000004</v>
      </c>
      <c r="O641">
        <v>0.29258899999999999</v>
      </c>
      <c r="P641">
        <v>0</v>
      </c>
      <c r="Q641">
        <v>0</v>
      </c>
      <c r="R641">
        <v>0</v>
      </c>
      <c r="S641">
        <v>4.1236000000000002E-2</v>
      </c>
      <c r="T641">
        <v>5.5485E-2</v>
      </c>
      <c r="U641">
        <v>0.26590900000000001</v>
      </c>
    </row>
    <row r="642" spans="1:21" x14ac:dyDescent="0.25">
      <c r="A642">
        <v>12.84</v>
      </c>
      <c r="B642">
        <v>0.81506000000000001</v>
      </c>
      <c r="C642">
        <v>0</v>
      </c>
      <c r="D642">
        <v>0.78334999999999999</v>
      </c>
      <c r="E642">
        <v>0</v>
      </c>
      <c r="F642">
        <v>0.758158</v>
      </c>
      <c r="G642">
        <v>0.758158</v>
      </c>
      <c r="H642">
        <v>0.74787300000000001</v>
      </c>
      <c r="I642">
        <v>0.88903100000000002</v>
      </c>
      <c r="J642">
        <v>0</v>
      </c>
      <c r="K642">
        <v>6.527228</v>
      </c>
      <c r="L642">
        <v>6.8316229999999996</v>
      </c>
      <c r="M642">
        <v>0.747888</v>
      </c>
      <c r="N642">
        <v>0.63385400000000003</v>
      </c>
      <c r="O642">
        <v>0.28788900000000001</v>
      </c>
      <c r="P642">
        <v>0</v>
      </c>
      <c r="Q642">
        <v>0</v>
      </c>
      <c r="R642">
        <v>0</v>
      </c>
      <c r="S642">
        <v>4.1223000000000003E-2</v>
      </c>
      <c r="T642">
        <v>5.5518999999999999E-2</v>
      </c>
      <c r="U642">
        <v>0.26604100000000003</v>
      </c>
    </row>
    <row r="643" spans="1:21" x14ac:dyDescent="0.25">
      <c r="A643">
        <v>12.86</v>
      </c>
      <c r="B643">
        <v>0.81945999999999997</v>
      </c>
      <c r="C643">
        <v>0</v>
      </c>
      <c r="D643">
        <v>0.78750399999999998</v>
      </c>
      <c r="E643">
        <v>0</v>
      </c>
      <c r="F643">
        <v>0.75918099999999999</v>
      </c>
      <c r="G643">
        <v>0.75918099999999999</v>
      </c>
      <c r="H643">
        <v>0.74888200000000005</v>
      </c>
      <c r="I643">
        <v>0.89365399999999995</v>
      </c>
      <c r="J643">
        <v>0</v>
      </c>
      <c r="K643">
        <v>6.5372500000000002</v>
      </c>
      <c r="L643">
        <v>6.8455469999999998</v>
      </c>
      <c r="M643">
        <v>0.74889700000000003</v>
      </c>
      <c r="N643">
        <v>0.63645099999999999</v>
      </c>
      <c r="O643">
        <v>0.28900399999999998</v>
      </c>
      <c r="P643">
        <v>0</v>
      </c>
      <c r="Q643">
        <v>0</v>
      </c>
      <c r="R643">
        <v>0</v>
      </c>
      <c r="S643">
        <v>4.1209999999999997E-2</v>
      </c>
      <c r="T643">
        <v>5.5552999999999998E-2</v>
      </c>
      <c r="U643">
        <v>0.26617600000000002</v>
      </c>
    </row>
    <row r="644" spans="1:21" x14ac:dyDescent="0.25">
      <c r="A644">
        <v>12.88</v>
      </c>
      <c r="B644">
        <v>0.82386000000000004</v>
      </c>
      <c r="C644">
        <v>0</v>
      </c>
      <c r="D644">
        <v>0.79162200000000005</v>
      </c>
      <c r="E644">
        <v>0</v>
      </c>
      <c r="F644">
        <v>0.76020299999999996</v>
      </c>
      <c r="G644">
        <v>0.76020299999999996</v>
      </c>
      <c r="H644">
        <v>0.74989099999999997</v>
      </c>
      <c r="I644">
        <v>0.89829099999999995</v>
      </c>
      <c r="J644">
        <v>0</v>
      </c>
      <c r="K644">
        <v>6.5472720000000004</v>
      </c>
      <c r="L644">
        <v>6.8595139999999999</v>
      </c>
      <c r="M644">
        <v>0.74990599999999996</v>
      </c>
      <c r="N644">
        <v>0.63142100000000001</v>
      </c>
      <c r="O644">
        <v>0.27747899999999998</v>
      </c>
      <c r="P644">
        <v>0</v>
      </c>
      <c r="Q644">
        <v>0</v>
      </c>
      <c r="R644">
        <v>0</v>
      </c>
      <c r="S644">
        <v>4.1197999999999999E-2</v>
      </c>
      <c r="T644">
        <v>5.5586999999999998E-2</v>
      </c>
      <c r="U644">
        <v>0.26630300000000001</v>
      </c>
    </row>
    <row r="645" spans="1:21" x14ac:dyDescent="0.25">
      <c r="A645">
        <v>12.9</v>
      </c>
      <c r="B645">
        <v>0.82826</v>
      </c>
      <c r="C645">
        <v>0</v>
      </c>
      <c r="D645">
        <v>0.79600599999999999</v>
      </c>
      <c r="E645">
        <v>0</v>
      </c>
      <c r="F645">
        <v>0.76122500000000004</v>
      </c>
      <c r="G645">
        <v>0.76122500000000004</v>
      </c>
      <c r="H645">
        <v>0.75090000000000001</v>
      </c>
      <c r="I645">
        <v>0.90299499999999999</v>
      </c>
      <c r="J645">
        <v>0</v>
      </c>
      <c r="K645">
        <v>6.5572949999999999</v>
      </c>
      <c r="L645">
        <v>6.8735720000000002</v>
      </c>
      <c r="M645">
        <v>0.750915</v>
      </c>
      <c r="N645">
        <v>0.637069</v>
      </c>
      <c r="O645">
        <v>0.27157999999999999</v>
      </c>
      <c r="P645">
        <v>0</v>
      </c>
      <c r="Q645">
        <v>0</v>
      </c>
      <c r="R645">
        <v>0</v>
      </c>
      <c r="S645">
        <v>4.1184999999999999E-2</v>
      </c>
      <c r="T645">
        <v>5.5621999999999998E-2</v>
      </c>
      <c r="U645">
        <v>0.26641700000000001</v>
      </c>
    </row>
    <row r="646" spans="1:21" x14ac:dyDescent="0.25">
      <c r="A646">
        <v>12.92</v>
      </c>
      <c r="B646">
        <v>0.83265999999999996</v>
      </c>
      <c r="C646">
        <v>0</v>
      </c>
      <c r="D646">
        <v>0.80018500000000004</v>
      </c>
      <c r="E646">
        <v>0</v>
      </c>
      <c r="F646">
        <v>0.76224800000000004</v>
      </c>
      <c r="G646">
        <v>0.76224800000000004</v>
      </c>
      <c r="H646">
        <v>0.75190800000000002</v>
      </c>
      <c r="I646">
        <v>0.90765200000000001</v>
      </c>
      <c r="J646">
        <v>0</v>
      </c>
      <c r="K646">
        <v>6.5673180000000002</v>
      </c>
      <c r="L646">
        <v>6.8876220000000004</v>
      </c>
      <c r="M646">
        <v>0.75192400000000004</v>
      </c>
      <c r="N646">
        <v>0.65531099999999998</v>
      </c>
      <c r="O646">
        <v>0.26717999999999997</v>
      </c>
      <c r="P646">
        <v>0</v>
      </c>
      <c r="Q646">
        <v>0</v>
      </c>
      <c r="R646">
        <v>0</v>
      </c>
      <c r="S646">
        <v>4.1173000000000001E-2</v>
      </c>
      <c r="T646">
        <v>5.5656999999999998E-2</v>
      </c>
      <c r="U646">
        <v>0.26651000000000002</v>
      </c>
    </row>
    <row r="647" spans="1:21" x14ac:dyDescent="0.25">
      <c r="A647">
        <v>12.94</v>
      </c>
      <c r="B647">
        <v>0.83706000000000003</v>
      </c>
      <c r="C647">
        <v>0</v>
      </c>
      <c r="D647">
        <v>0.80495399999999995</v>
      </c>
      <c r="E647">
        <v>0</v>
      </c>
      <c r="F647">
        <v>0.76327100000000003</v>
      </c>
      <c r="G647">
        <v>0.76327100000000003</v>
      </c>
      <c r="H647">
        <v>0.75291799999999998</v>
      </c>
      <c r="I647">
        <v>0.91229400000000005</v>
      </c>
      <c r="J647">
        <v>0</v>
      </c>
      <c r="K647">
        <v>6.5773400000000004</v>
      </c>
      <c r="L647">
        <v>6.9016909999999996</v>
      </c>
      <c r="M647">
        <v>0.75293299999999996</v>
      </c>
      <c r="N647">
        <v>0.65368000000000004</v>
      </c>
      <c r="O647">
        <v>0.28221400000000002</v>
      </c>
      <c r="P647">
        <v>0</v>
      </c>
      <c r="Q647">
        <v>0</v>
      </c>
      <c r="R647">
        <v>0</v>
      </c>
      <c r="S647">
        <v>4.1161000000000003E-2</v>
      </c>
      <c r="T647">
        <v>5.5692999999999999E-2</v>
      </c>
      <c r="U647">
        <v>0.26663300000000001</v>
      </c>
    </row>
    <row r="648" spans="1:21" x14ac:dyDescent="0.25">
      <c r="A648">
        <v>12.96</v>
      </c>
      <c r="B648">
        <v>0.84145999999999999</v>
      </c>
      <c r="C648">
        <v>0</v>
      </c>
      <c r="D648">
        <v>0.80900099999999997</v>
      </c>
      <c r="E648">
        <v>0</v>
      </c>
      <c r="F648">
        <v>0.764293</v>
      </c>
      <c r="G648">
        <v>0.764293</v>
      </c>
      <c r="H648">
        <v>0.75392599999999999</v>
      </c>
      <c r="I648">
        <v>0.91691</v>
      </c>
      <c r="J648">
        <v>0</v>
      </c>
      <c r="K648">
        <v>6.5873619999999997</v>
      </c>
      <c r="L648">
        <v>6.9157690000000001</v>
      </c>
      <c r="M648">
        <v>0.753942</v>
      </c>
      <c r="N648">
        <v>0.669373</v>
      </c>
      <c r="O648">
        <v>0.26088600000000001</v>
      </c>
      <c r="P648">
        <v>0</v>
      </c>
      <c r="Q648">
        <v>0</v>
      </c>
      <c r="R648">
        <v>0</v>
      </c>
      <c r="S648">
        <v>4.1148999999999998E-2</v>
      </c>
      <c r="T648">
        <v>5.5729000000000001E-2</v>
      </c>
      <c r="U648">
        <v>0.26671</v>
      </c>
    </row>
    <row r="649" spans="1:21" x14ac:dyDescent="0.25">
      <c r="A649">
        <v>12.98</v>
      </c>
      <c r="B649">
        <v>0.84585999999999995</v>
      </c>
      <c r="C649">
        <v>0</v>
      </c>
      <c r="D649">
        <v>0.81428999999999996</v>
      </c>
      <c r="E649">
        <v>0</v>
      </c>
      <c r="F649">
        <v>0.765316</v>
      </c>
      <c r="G649">
        <v>0.765316</v>
      </c>
      <c r="H649">
        <v>0.75493600000000005</v>
      </c>
      <c r="I649">
        <v>0.92170200000000002</v>
      </c>
      <c r="J649">
        <v>0</v>
      </c>
      <c r="K649">
        <v>6.5973850000000001</v>
      </c>
      <c r="L649">
        <v>6.9300369999999996</v>
      </c>
      <c r="M649">
        <v>0.75495100000000004</v>
      </c>
      <c r="N649">
        <v>0.66415400000000002</v>
      </c>
      <c r="O649">
        <v>0.25486999999999999</v>
      </c>
      <c r="P649">
        <v>0</v>
      </c>
      <c r="Q649">
        <v>0</v>
      </c>
      <c r="R649">
        <v>0</v>
      </c>
      <c r="S649">
        <v>4.1135999999999999E-2</v>
      </c>
      <c r="T649">
        <v>5.5766000000000003E-2</v>
      </c>
      <c r="U649">
        <v>0.266787</v>
      </c>
    </row>
    <row r="650" spans="1:21" x14ac:dyDescent="0.25">
      <c r="A650">
        <v>13</v>
      </c>
      <c r="B650">
        <v>0.85026000000000002</v>
      </c>
      <c r="C650">
        <v>0</v>
      </c>
      <c r="D650">
        <v>0.820469</v>
      </c>
      <c r="E650">
        <v>0</v>
      </c>
      <c r="F650">
        <v>0.76634100000000005</v>
      </c>
      <c r="G650">
        <v>0.76634100000000005</v>
      </c>
      <c r="H650">
        <v>0.75594600000000001</v>
      </c>
      <c r="I650">
        <v>0.92659999999999998</v>
      </c>
      <c r="J650">
        <v>0</v>
      </c>
      <c r="K650">
        <v>6.6074099999999998</v>
      </c>
      <c r="L650">
        <v>6.9444379999999999</v>
      </c>
      <c r="M650">
        <v>0.75596099999999999</v>
      </c>
      <c r="N650">
        <v>0.65723900000000002</v>
      </c>
      <c r="O650">
        <v>0.24435699999999999</v>
      </c>
      <c r="P650">
        <v>0</v>
      </c>
      <c r="Q650">
        <v>0</v>
      </c>
      <c r="R650">
        <v>0</v>
      </c>
      <c r="S650">
        <v>4.1120999999999998E-2</v>
      </c>
      <c r="T650">
        <v>5.5802999999999998E-2</v>
      </c>
      <c r="U650">
        <v>0.26686199999999999</v>
      </c>
    </row>
    <row r="651" spans="1:21" x14ac:dyDescent="0.25">
      <c r="A651">
        <v>13.02</v>
      </c>
      <c r="B651">
        <v>0.85465999999999998</v>
      </c>
      <c r="C651">
        <v>0</v>
      </c>
      <c r="D651">
        <v>0.82632000000000005</v>
      </c>
      <c r="E651">
        <v>0</v>
      </c>
      <c r="F651">
        <v>0.76736499999999996</v>
      </c>
      <c r="G651">
        <v>0.76736499999999996</v>
      </c>
      <c r="H651">
        <v>0.75695500000000004</v>
      </c>
      <c r="I651">
        <v>0.93148699999999995</v>
      </c>
      <c r="J651">
        <v>0</v>
      </c>
      <c r="K651">
        <v>6.6174350000000004</v>
      </c>
      <c r="L651">
        <v>6.9588640000000002</v>
      </c>
      <c r="M651">
        <v>0.75697099999999995</v>
      </c>
      <c r="N651">
        <v>0.65705800000000003</v>
      </c>
      <c r="O651">
        <v>0.24873899999999999</v>
      </c>
      <c r="P651">
        <v>0</v>
      </c>
      <c r="Q651">
        <v>0</v>
      </c>
      <c r="R651">
        <v>0</v>
      </c>
      <c r="S651">
        <v>4.1104000000000002E-2</v>
      </c>
      <c r="T651">
        <v>5.5842000000000003E-2</v>
      </c>
      <c r="U651">
        <v>0.26694699999999999</v>
      </c>
    </row>
    <row r="652" spans="1:21" x14ac:dyDescent="0.25">
      <c r="A652">
        <v>13.04</v>
      </c>
      <c r="B652">
        <v>0.85906000000000005</v>
      </c>
      <c r="C652">
        <v>0</v>
      </c>
      <c r="D652">
        <v>0.83132499999999998</v>
      </c>
      <c r="E652">
        <v>0</v>
      </c>
      <c r="F652">
        <v>0.76838899999999999</v>
      </c>
      <c r="G652">
        <v>0.76838899999999999</v>
      </c>
      <c r="H652">
        <v>0.757965</v>
      </c>
      <c r="I652">
        <v>0.93618299999999999</v>
      </c>
      <c r="J652">
        <v>0</v>
      </c>
      <c r="K652">
        <v>6.6274579999999998</v>
      </c>
      <c r="L652">
        <v>6.9731500000000004</v>
      </c>
      <c r="M652">
        <v>0.75797999999999999</v>
      </c>
      <c r="N652">
        <v>0.69318900000000006</v>
      </c>
      <c r="O652">
        <v>0.232988</v>
      </c>
      <c r="P652">
        <v>0</v>
      </c>
      <c r="Q652">
        <v>0</v>
      </c>
      <c r="R652">
        <v>0</v>
      </c>
      <c r="S652">
        <v>4.1086999999999999E-2</v>
      </c>
      <c r="T652">
        <v>5.5881E-2</v>
      </c>
      <c r="U652">
        <v>0.26697799999999999</v>
      </c>
    </row>
    <row r="653" spans="1:21" x14ac:dyDescent="0.25">
      <c r="A653">
        <v>13.06</v>
      </c>
      <c r="B653">
        <v>0.86346000000000001</v>
      </c>
      <c r="C653">
        <v>0</v>
      </c>
      <c r="D653">
        <v>0.83511299999999999</v>
      </c>
      <c r="E653">
        <v>0</v>
      </c>
      <c r="F653">
        <v>0.76941099999999996</v>
      </c>
      <c r="G653">
        <v>0.76941099999999996</v>
      </c>
      <c r="H653">
        <v>0.75897400000000004</v>
      </c>
      <c r="I653">
        <v>0.94087299999999996</v>
      </c>
      <c r="J653">
        <v>0</v>
      </c>
      <c r="K653">
        <v>6.63748</v>
      </c>
      <c r="L653">
        <v>6.9874640000000001</v>
      </c>
      <c r="M653">
        <v>0.75898900000000002</v>
      </c>
      <c r="N653">
        <v>0.72030099999999997</v>
      </c>
      <c r="O653">
        <v>0.221496</v>
      </c>
      <c r="P653">
        <v>0</v>
      </c>
      <c r="Q653">
        <v>0</v>
      </c>
      <c r="R653">
        <v>0</v>
      </c>
      <c r="S653">
        <v>4.1070000000000002E-2</v>
      </c>
      <c r="T653">
        <v>5.5919999999999997E-2</v>
      </c>
      <c r="U653">
        <v>0.26697300000000002</v>
      </c>
    </row>
    <row r="654" spans="1:21" x14ac:dyDescent="0.25">
      <c r="A654">
        <v>13.08</v>
      </c>
      <c r="B654">
        <v>0.86785999999999996</v>
      </c>
      <c r="C654">
        <v>0</v>
      </c>
      <c r="D654">
        <v>0.83997200000000005</v>
      </c>
      <c r="E654">
        <v>0</v>
      </c>
      <c r="F654">
        <v>0.77043399999999995</v>
      </c>
      <c r="G654">
        <v>0.77043399999999995</v>
      </c>
      <c r="H654">
        <v>0.75998299999999996</v>
      </c>
      <c r="I654">
        <v>0.94564999999999999</v>
      </c>
      <c r="J654">
        <v>0</v>
      </c>
      <c r="K654">
        <v>6.6475039999999996</v>
      </c>
      <c r="L654">
        <v>7.0018929999999999</v>
      </c>
      <c r="M654">
        <v>0.75999899999999998</v>
      </c>
      <c r="N654">
        <v>0.74213499999999999</v>
      </c>
      <c r="O654">
        <v>0.21553700000000001</v>
      </c>
      <c r="P654">
        <v>0</v>
      </c>
      <c r="Q654">
        <v>0</v>
      </c>
      <c r="R654">
        <v>0</v>
      </c>
      <c r="S654">
        <v>4.1052999999999999E-2</v>
      </c>
      <c r="T654">
        <v>5.5960000000000003E-2</v>
      </c>
      <c r="U654">
        <v>0.26694699999999999</v>
      </c>
    </row>
    <row r="655" spans="1:21" x14ac:dyDescent="0.25">
      <c r="A655">
        <v>13.1</v>
      </c>
      <c r="B655">
        <v>0.87226000000000004</v>
      </c>
      <c r="C655">
        <v>0</v>
      </c>
      <c r="D655">
        <v>0.84376399999999996</v>
      </c>
      <c r="E655">
        <v>0</v>
      </c>
      <c r="F655">
        <v>0.77145600000000003</v>
      </c>
      <c r="G655">
        <v>0.77145600000000003</v>
      </c>
      <c r="H655">
        <v>0.760992</v>
      </c>
      <c r="I655">
        <v>0.95023500000000005</v>
      </c>
      <c r="J655">
        <v>0</v>
      </c>
      <c r="K655">
        <v>6.6575259999999998</v>
      </c>
      <c r="L655">
        <v>7.0161749999999996</v>
      </c>
      <c r="M655">
        <v>0.76100800000000002</v>
      </c>
      <c r="N655">
        <v>0.75221099999999996</v>
      </c>
      <c r="O655">
        <v>0.20985699999999999</v>
      </c>
      <c r="P655">
        <v>0</v>
      </c>
      <c r="Q655">
        <v>0</v>
      </c>
      <c r="R655">
        <v>0</v>
      </c>
      <c r="S655">
        <v>4.1036999999999997E-2</v>
      </c>
      <c r="T655">
        <v>5.6000000000000001E-2</v>
      </c>
      <c r="U655">
        <v>0.26690999999999998</v>
      </c>
    </row>
    <row r="656" spans="1:21" x14ac:dyDescent="0.25">
      <c r="A656">
        <v>13.12</v>
      </c>
      <c r="B656">
        <v>0.87665999999999999</v>
      </c>
      <c r="C656">
        <v>0</v>
      </c>
      <c r="D656">
        <v>0.84857899999999997</v>
      </c>
      <c r="E656">
        <v>0</v>
      </c>
      <c r="F656">
        <v>0.77247900000000003</v>
      </c>
      <c r="G656">
        <v>0.77247900000000003</v>
      </c>
      <c r="H656">
        <v>0.76200100000000004</v>
      </c>
      <c r="I656">
        <v>0.95496899999999996</v>
      </c>
      <c r="J656">
        <v>0</v>
      </c>
      <c r="K656">
        <v>6.6675490000000002</v>
      </c>
      <c r="L656">
        <v>7.0306300000000004</v>
      </c>
      <c r="M656">
        <v>0.76201700000000006</v>
      </c>
      <c r="N656">
        <v>0.770262</v>
      </c>
      <c r="O656">
        <v>0.20808599999999999</v>
      </c>
      <c r="P656">
        <v>0</v>
      </c>
      <c r="Q656">
        <v>0</v>
      </c>
      <c r="R656">
        <v>0</v>
      </c>
      <c r="S656">
        <v>4.1020000000000001E-2</v>
      </c>
      <c r="T656">
        <v>5.6041000000000001E-2</v>
      </c>
      <c r="U656">
        <v>0.26686300000000002</v>
      </c>
    </row>
    <row r="657" spans="1:21" x14ac:dyDescent="0.25">
      <c r="A657">
        <v>13.14</v>
      </c>
      <c r="B657">
        <v>0.88105999999999995</v>
      </c>
      <c r="C657">
        <v>0</v>
      </c>
      <c r="D657">
        <v>0.85382100000000005</v>
      </c>
      <c r="E657">
        <v>0</v>
      </c>
      <c r="F657">
        <v>0.77350300000000005</v>
      </c>
      <c r="G657">
        <v>0.77350300000000005</v>
      </c>
      <c r="H657">
        <v>0.76301099999999999</v>
      </c>
      <c r="I657">
        <v>0.95977500000000004</v>
      </c>
      <c r="J657">
        <v>0</v>
      </c>
      <c r="K657">
        <v>6.6775729999999998</v>
      </c>
      <c r="L657">
        <v>7.0451889999999997</v>
      </c>
      <c r="M657">
        <v>0.76302599999999998</v>
      </c>
      <c r="N657">
        <v>0.78700499999999995</v>
      </c>
      <c r="O657">
        <v>0.20119300000000001</v>
      </c>
      <c r="P657">
        <v>0</v>
      </c>
      <c r="Q657">
        <v>0</v>
      </c>
      <c r="R657">
        <v>0</v>
      </c>
      <c r="S657">
        <v>4.1002999999999998E-2</v>
      </c>
      <c r="T657">
        <v>5.6083000000000001E-2</v>
      </c>
      <c r="U657">
        <v>0.26679999999999998</v>
      </c>
    </row>
    <row r="658" spans="1:21" x14ac:dyDescent="0.25">
      <c r="A658">
        <v>13.16</v>
      </c>
      <c r="B658">
        <v>0.88546000000000002</v>
      </c>
      <c r="C658">
        <v>0</v>
      </c>
      <c r="D658">
        <v>0.85851200000000005</v>
      </c>
      <c r="E658">
        <v>0</v>
      </c>
      <c r="F658">
        <v>0.77452600000000005</v>
      </c>
      <c r="G658">
        <v>0.77452600000000005</v>
      </c>
      <c r="H658">
        <v>0.76402000000000003</v>
      </c>
      <c r="I658">
        <v>0.96459799999999996</v>
      </c>
      <c r="J658">
        <v>0</v>
      </c>
      <c r="K658">
        <v>6.6875970000000002</v>
      </c>
      <c r="L658">
        <v>7.0598000000000001</v>
      </c>
      <c r="M658">
        <v>0.76403600000000005</v>
      </c>
      <c r="N658">
        <v>0.77474900000000002</v>
      </c>
      <c r="O658">
        <v>0.20910100000000001</v>
      </c>
      <c r="P658">
        <v>0</v>
      </c>
      <c r="Q658">
        <v>0</v>
      </c>
      <c r="R658">
        <v>0</v>
      </c>
      <c r="S658">
        <v>4.0985000000000001E-2</v>
      </c>
      <c r="T658">
        <v>5.6125000000000001E-2</v>
      </c>
      <c r="U658">
        <v>0.26675700000000002</v>
      </c>
    </row>
    <row r="659" spans="1:21" x14ac:dyDescent="0.25">
      <c r="A659">
        <v>13.18</v>
      </c>
      <c r="B659">
        <v>0.88985999999999998</v>
      </c>
      <c r="C659">
        <v>0</v>
      </c>
      <c r="D659">
        <v>0.86246500000000004</v>
      </c>
      <c r="E659">
        <v>0</v>
      </c>
      <c r="F659">
        <v>0.77554800000000002</v>
      </c>
      <c r="G659">
        <v>0.77554800000000002</v>
      </c>
      <c r="H659">
        <v>0.76502899999999996</v>
      </c>
      <c r="I659">
        <v>0.96915099999999998</v>
      </c>
      <c r="J659">
        <v>0</v>
      </c>
      <c r="K659">
        <v>6.6976180000000003</v>
      </c>
      <c r="L659">
        <v>7.0741829999999997</v>
      </c>
      <c r="M659">
        <v>0.76504499999999998</v>
      </c>
      <c r="N659">
        <v>0.78911500000000001</v>
      </c>
      <c r="O659">
        <v>0.20918500000000001</v>
      </c>
      <c r="P659">
        <v>0</v>
      </c>
      <c r="Q659">
        <v>0</v>
      </c>
      <c r="R659">
        <v>0</v>
      </c>
      <c r="S659">
        <v>4.0967999999999997E-2</v>
      </c>
      <c r="T659">
        <v>5.6167000000000002E-2</v>
      </c>
      <c r="U659">
        <v>0.266708</v>
      </c>
    </row>
    <row r="660" spans="1:21" x14ac:dyDescent="0.25">
      <c r="A660">
        <v>13.2</v>
      </c>
      <c r="B660">
        <v>0.89426000000000005</v>
      </c>
      <c r="C660">
        <v>0</v>
      </c>
      <c r="D660">
        <v>0.86719299999999999</v>
      </c>
      <c r="E660">
        <v>0</v>
      </c>
      <c r="F660">
        <v>0.77657100000000001</v>
      </c>
      <c r="G660">
        <v>0.77657100000000001</v>
      </c>
      <c r="H660">
        <v>0.766038</v>
      </c>
      <c r="I660">
        <v>0.973916</v>
      </c>
      <c r="J660">
        <v>0</v>
      </c>
      <c r="K660">
        <v>6.7076419999999999</v>
      </c>
      <c r="L660">
        <v>7.0888059999999999</v>
      </c>
      <c r="M660">
        <v>0.76605400000000001</v>
      </c>
      <c r="N660">
        <v>0.78678999999999999</v>
      </c>
      <c r="O660">
        <v>0.212785</v>
      </c>
      <c r="P660">
        <v>0</v>
      </c>
      <c r="Q660">
        <v>0</v>
      </c>
      <c r="R660">
        <v>0</v>
      </c>
      <c r="S660">
        <v>4.095E-2</v>
      </c>
      <c r="T660">
        <v>5.6210000000000003E-2</v>
      </c>
      <c r="U660">
        <v>0.26666699999999999</v>
      </c>
    </row>
    <row r="661" spans="1:21" x14ac:dyDescent="0.25">
      <c r="A661">
        <v>13.22</v>
      </c>
      <c r="B661">
        <v>0.89866000000000001</v>
      </c>
      <c r="C661">
        <v>0</v>
      </c>
      <c r="D661">
        <v>0.87375000000000003</v>
      </c>
      <c r="E661">
        <v>0</v>
      </c>
      <c r="F661">
        <v>0.77759699999999998</v>
      </c>
      <c r="G661">
        <v>0.77759699999999998</v>
      </c>
      <c r="H661">
        <v>0.76704799999999995</v>
      </c>
      <c r="I661">
        <v>0.97878200000000004</v>
      </c>
      <c r="J661">
        <v>0</v>
      </c>
      <c r="K661">
        <v>6.7176660000000004</v>
      </c>
      <c r="L661">
        <v>7.1035630000000003</v>
      </c>
      <c r="M661">
        <v>0.76706399999999997</v>
      </c>
      <c r="N661">
        <v>0.79574699999999998</v>
      </c>
      <c r="O661">
        <v>0.210364</v>
      </c>
      <c r="P661">
        <v>0</v>
      </c>
      <c r="Q661">
        <v>0</v>
      </c>
      <c r="R661">
        <v>0</v>
      </c>
      <c r="S661">
        <v>4.0931000000000002E-2</v>
      </c>
      <c r="T661">
        <v>5.6253999999999998E-2</v>
      </c>
      <c r="U661">
        <v>0.266621</v>
      </c>
    </row>
    <row r="662" spans="1:21" x14ac:dyDescent="0.25">
      <c r="A662">
        <v>13.24</v>
      </c>
      <c r="B662">
        <v>0.90305999999999997</v>
      </c>
      <c r="C662">
        <v>0</v>
      </c>
      <c r="D662">
        <v>0.87905599999999995</v>
      </c>
      <c r="E662">
        <v>0</v>
      </c>
      <c r="F662">
        <v>0.77862100000000001</v>
      </c>
      <c r="G662">
        <v>0.77862100000000001</v>
      </c>
      <c r="H662">
        <v>0.76805800000000002</v>
      </c>
      <c r="I662">
        <v>0.98358900000000005</v>
      </c>
      <c r="J662">
        <v>0</v>
      </c>
      <c r="K662">
        <v>6.7276899999999999</v>
      </c>
      <c r="L662">
        <v>7.1182980000000002</v>
      </c>
      <c r="M662">
        <v>0.76807300000000001</v>
      </c>
      <c r="N662">
        <v>0.77153700000000003</v>
      </c>
      <c r="O662">
        <v>0.218417</v>
      </c>
      <c r="P662">
        <v>0</v>
      </c>
      <c r="Q662">
        <v>0</v>
      </c>
      <c r="R662">
        <v>0</v>
      </c>
      <c r="S662">
        <v>4.0911000000000003E-2</v>
      </c>
      <c r="T662">
        <v>5.6299000000000002E-2</v>
      </c>
      <c r="U662">
        <v>0.26660400000000001</v>
      </c>
    </row>
    <row r="663" spans="1:21" x14ac:dyDescent="0.25">
      <c r="A663">
        <v>13.26</v>
      </c>
      <c r="B663">
        <v>0.90746000000000004</v>
      </c>
      <c r="C663">
        <v>0</v>
      </c>
      <c r="D663">
        <v>0.88243300000000002</v>
      </c>
      <c r="E663">
        <v>0</v>
      </c>
      <c r="F663">
        <v>0.77964199999999995</v>
      </c>
      <c r="G663">
        <v>0.77964199999999995</v>
      </c>
      <c r="H663">
        <v>0.76906600000000003</v>
      </c>
      <c r="I663">
        <v>0.98824100000000004</v>
      </c>
      <c r="J663">
        <v>0</v>
      </c>
      <c r="K663">
        <v>6.7377120000000001</v>
      </c>
      <c r="L663">
        <v>7.1329140000000004</v>
      </c>
      <c r="M663">
        <v>0.76908200000000004</v>
      </c>
      <c r="N663">
        <v>0.78899200000000003</v>
      </c>
      <c r="O663">
        <v>0.21742600000000001</v>
      </c>
      <c r="P663">
        <v>0</v>
      </c>
      <c r="Q663">
        <v>0</v>
      </c>
      <c r="R663">
        <v>0</v>
      </c>
      <c r="S663">
        <v>4.0890999999999997E-2</v>
      </c>
      <c r="T663">
        <v>5.6343999999999998E-2</v>
      </c>
      <c r="U663">
        <v>0.26657599999999998</v>
      </c>
    </row>
    <row r="664" spans="1:21" x14ac:dyDescent="0.25">
      <c r="A664">
        <v>13.28</v>
      </c>
      <c r="B664">
        <v>0.91186</v>
      </c>
      <c r="C664">
        <v>0</v>
      </c>
      <c r="D664">
        <v>0.889907</v>
      </c>
      <c r="E664">
        <v>0</v>
      </c>
      <c r="F664">
        <v>0.78066899999999995</v>
      </c>
      <c r="G664">
        <v>0.78066899999999995</v>
      </c>
      <c r="H664">
        <v>0.77007700000000001</v>
      </c>
      <c r="I664">
        <v>0.99336800000000003</v>
      </c>
      <c r="J664">
        <v>0</v>
      </c>
      <c r="K664">
        <v>6.7477390000000002</v>
      </c>
      <c r="L664">
        <v>7.1480410000000001</v>
      </c>
      <c r="M664">
        <v>0.77009300000000003</v>
      </c>
      <c r="N664">
        <v>0.80304200000000003</v>
      </c>
      <c r="O664">
        <v>0.212336</v>
      </c>
      <c r="P664">
        <v>0</v>
      </c>
      <c r="Q664">
        <v>0</v>
      </c>
      <c r="R664">
        <v>0</v>
      </c>
      <c r="S664">
        <v>4.0869000000000003E-2</v>
      </c>
      <c r="T664">
        <v>5.6390000000000003E-2</v>
      </c>
      <c r="U664">
        <v>0.266536</v>
      </c>
    </row>
    <row r="665" spans="1:21" x14ac:dyDescent="0.25">
      <c r="A665">
        <v>13.3</v>
      </c>
      <c r="B665">
        <v>0.91625999999999996</v>
      </c>
      <c r="C665">
        <v>0</v>
      </c>
      <c r="D665">
        <v>0.89408200000000004</v>
      </c>
      <c r="E665">
        <v>0</v>
      </c>
      <c r="F665">
        <v>0.78169200000000005</v>
      </c>
      <c r="G665">
        <v>0.78169200000000005</v>
      </c>
      <c r="H665">
        <v>0.77108600000000005</v>
      </c>
      <c r="I665">
        <v>0.99791700000000005</v>
      </c>
      <c r="J665">
        <v>0</v>
      </c>
      <c r="K665">
        <v>6.7577610000000004</v>
      </c>
      <c r="L665">
        <v>7.162623</v>
      </c>
      <c r="M665">
        <v>0.77110100000000004</v>
      </c>
      <c r="N665">
        <v>0.81076599999999999</v>
      </c>
      <c r="O665">
        <v>0.21740799999999999</v>
      </c>
      <c r="P665">
        <v>0</v>
      </c>
      <c r="Q665">
        <v>0</v>
      </c>
      <c r="R665">
        <v>0</v>
      </c>
      <c r="S665">
        <v>4.0848000000000002E-2</v>
      </c>
      <c r="T665">
        <v>5.6437000000000001E-2</v>
      </c>
      <c r="U665">
        <v>0.26650000000000001</v>
      </c>
    </row>
    <row r="666" spans="1:21" x14ac:dyDescent="0.25">
      <c r="A666">
        <v>13.32</v>
      </c>
      <c r="B666">
        <v>0.92066000000000003</v>
      </c>
      <c r="C666">
        <v>0</v>
      </c>
      <c r="D666">
        <v>0.89674900000000002</v>
      </c>
      <c r="E666">
        <v>0</v>
      </c>
      <c r="F666">
        <v>0.78271299999999999</v>
      </c>
      <c r="G666">
        <v>0.78271299999999999</v>
      </c>
      <c r="H666">
        <v>0.77209499999999998</v>
      </c>
      <c r="I666">
        <v>1.0025269999999999</v>
      </c>
      <c r="J666">
        <v>0</v>
      </c>
      <c r="K666">
        <v>6.7677829999999997</v>
      </c>
      <c r="L666">
        <v>7.1772980000000004</v>
      </c>
      <c r="M666">
        <v>0.77210999999999996</v>
      </c>
      <c r="N666">
        <v>0.81860900000000003</v>
      </c>
      <c r="O666">
        <v>0.218501</v>
      </c>
      <c r="P666">
        <v>0</v>
      </c>
      <c r="Q666">
        <v>0</v>
      </c>
      <c r="R666">
        <v>0</v>
      </c>
      <c r="S666">
        <v>4.0827000000000002E-2</v>
      </c>
      <c r="T666">
        <v>5.6483999999999999E-2</v>
      </c>
      <c r="U666">
        <v>0.26646399999999998</v>
      </c>
    </row>
    <row r="667" spans="1:21" x14ac:dyDescent="0.25">
      <c r="A667">
        <v>13.34</v>
      </c>
      <c r="B667">
        <v>0.92505999999999999</v>
      </c>
      <c r="C667">
        <v>0</v>
      </c>
      <c r="D667">
        <v>0.90073499999999995</v>
      </c>
      <c r="E667">
        <v>0</v>
      </c>
      <c r="F667">
        <v>0.78373499999999996</v>
      </c>
      <c r="G667">
        <v>0.78373499999999996</v>
      </c>
      <c r="H667">
        <v>0.77310299999999998</v>
      </c>
      <c r="I667">
        <v>1.0071349999999999</v>
      </c>
      <c r="J667">
        <v>0</v>
      </c>
      <c r="K667">
        <v>6.7778049999999999</v>
      </c>
      <c r="L667">
        <v>7.1920019999999996</v>
      </c>
      <c r="M667">
        <v>0.773119</v>
      </c>
      <c r="N667">
        <v>0.83186000000000004</v>
      </c>
      <c r="O667">
        <v>0.223162</v>
      </c>
      <c r="P667">
        <v>0</v>
      </c>
      <c r="Q667">
        <v>0</v>
      </c>
      <c r="R667">
        <v>0</v>
      </c>
      <c r="S667">
        <v>4.0807999999999997E-2</v>
      </c>
      <c r="T667">
        <v>5.6530999999999998E-2</v>
      </c>
      <c r="U667">
        <v>0.26642900000000003</v>
      </c>
    </row>
    <row r="668" spans="1:21" x14ac:dyDescent="0.25">
      <c r="A668">
        <v>13.36</v>
      </c>
      <c r="B668">
        <v>0.92945999999999995</v>
      </c>
      <c r="C668">
        <v>0</v>
      </c>
      <c r="D668">
        <v>0.90630900000000003</v>
      </c>
      <c r="E668">
        <v>0</v>
      </c>
      <c r="F668">
        <v>0.78475899999999998</v>
      </c>
      <c r="G668">
        <v>0.78475899999999998</v>
      </c>
      <c r="H668">
        <v>0.77411300000000005</v>
      </c>
      <c r="I668">
        <v>1.012005</v>
      </c>
      <c r="J668">
        <v>0</v>
      </c>
      <c r="K668">
        <v>6.7878290000000003</v>
      </c>
      <c r="L668">
        <v>7.2070119999999998</v>
      </c>
      <c r="M668">
        <v>0.77412899999999996</v>
      </c>
      <c r="N668">
        <v>0.83860400000000002</v>
      </c>
      <c r="O668">
        <v>0.22309799999999999</v>
      </c>
      <c r="P668">
        <v>0</v>
      </c>
      <c r="Q668">
        <v>0</v>
      </c>
      <c r="R668">
        <v>0</v>
      </c>
      <c r="S668">
        <v>4.0786999999999997E-2</v>
      </c>
      <c r="T668">
        <v>5.6578999999999997E-2</v>
      </c>
      <c r="U668">
        <v>0.26639200000000002</v>
      </c>
    </row>
    <row r="669" spans="1:21" x14ac:dyDescent="0.25">
      <c r="A669">
        <v>13.38</v>
      </c>
      <c r="B669">
        <v>0.93386000000000002</v>
      </c>
      <c r="C669">
        <v>0</v>
      </c>
      <c r="D669">
        <v>0.91234199999999999</v>
      </c>
      <c r="E669">
        <v>0</v>
      </c>
      <c r="F669">
        <v>0.78578400000000004</v>
      </c>
      <c r="G669">
        <v>0.78578400000000004</v>
      </c>
      <c r="H669">
        <v>0.77512300000000001</v>
      </c>
      <c r="I669">
        <v>1.016872</v>
      </c>
      <c r="J669">
        <v>0</v>
      </c>
      <c r="K669">
        <v>6.7978529999999999</v>
      </c>
      <c r="L669">
        <v>7.2220550000000001</v>
      </c>
      <c r="M669">
        <v>0.77513799999999999</v>
      </c>
      <c r="N669">
        <v>0.85739299999999996</v>
      </c>
      <c r="O669">
        <v>0.21613499999999999</v>
      </c>
      <c r="P669">
        <v>0</v>
      </c>
      <c r="Q669">
        <v>0</v>
      </c>
      <c r="R669">
        <v>0</v>
      </c>
      <c r="S669">
        <v>4.0765000000000003E-2</v>
      </c>
      <c r="T669">
        <v>5.6627999999999998E-2</v>
      </c>
      <c r="U669">
        <v>0.26634000000000002</v>
      </c>
    </row>
    <row r="670" spans="1:21" x14ac:dyDescent="0.25">
      <c r="A670">
        <v>13.4</v>
      </c>
      <c r="B670">
        <v>0.93825999999999998</v>
      </c>
      <c r="C670">
        <v>0</v>
      </c>
      <c r="D670">
        <v>0.91733100000000001</v>
      </c>
      <c r="E670">
        <v>0</v>
      </c>
      <c r="F670">
        <v>0.78680799999999995</v>
      </c>
      <c r="G670">
        <v>0.78680799999999995</v>
      </c>
      <c r="H670">
        <v>0.77613200000000004</v>
      </c>
      <c r="I670">
        <v>1.021706</v>
      </c>
      <c r="J670">
        <v>0</v>
      </c>
      <c r="K670">
        <v>6.8078770000000004</v>
      </c>
      <c r="L670">
        <v>7.2371020000000001</v>
      </c>
      <c r="M670">
        <v>0.77614799999999995</v>
      </c>
      <c r="N670">
        <v>0.863981</v>
      </c>
      <c r="O670">
        <v>0.219199</v>
      </c>
      <c r="P670">
        <v>0</v>
      </c>
      <c r="Q670">
        <v>0</v>
      </c>
      <c r="R670">
        <v>0</v>
      </c>
      <c r="S670">
        <v>4.0742E-2</v>
      </c>
      <c r="T670">
        <v>5.6676999999999998E-2</v>
      </c>
      <c r="U670">
        <v>0.26629199999999997</v>
      </c>
    </row>
    <row r="671" spans="1:21" x14ac:dyDescent="0.25">
      <c r="A671">
        <v>13.42</v>
      </c>
      <c r="B671">
        <v>0.94266000000000005</v>
      </c>
      <c r="C671">
        <v>0</v>
      </c>
      <c r="D671">
        <v>0.92308999999999997</v>
      </c>
      <c r="E671">
        <v>0</v>
      </c>
      <c r="F671">
        <v>0.78783300000000001</v>
      </c>
      <c r="G671">
        <v>0.78783300000000001</v>
      </c>
      <c r="H671">
        <v>0.777142</v>
      </c>
      <c r="I671">
        <v>1.0266329999999999</v>
      </c>
      <c r="J671">
        <v>0</v>
      </c>
      <c r="K671">
        <v>6.8179020000000001</v>
      </c>
      <c r="L671">
        <v>7.2522830000000003</v>
      </c>
      <c r="M671">
        <v>0.77715800000000002</v>
      </c>
      <c r="N671">
        <v>0.85869799999999996</v>
      </c>
      <c r="O671">
        <v>0.22698699999999999</v>
      </c>
      <c r="P671">
        <v>0</v>
      </c>
      <c r="Q671">
        <v>0</v>
      </c>
      <c r="R671">
        <v>0</v>
      </c>
      <c r="S671">
        <v>4.0718999999999998E-2</v>
      </c>
      <c r="T671">
        <v>5.6728000000000001E-2</v>
      </c>
      <c r="U671">
        <v>0.26625700000000002</v>
      </c>
    </row>
    <row r="672" spans="1:21" x14ac:dyDescent="0.25">
      <c r="A672">
        <v>13.44</v>
      </c>
      <c r="B672">
        <v>0.94706000000000001</v>
      </c>
      <c r="C672">
        <v>0</v>
      </c>
      <c r="D672">
        <v>0.92872399999999999</v>
      </c>
      <c r="E672">
        <v>0</v>
      </c>
      <c r="F672">
        <v>0.78885700000000003</v>
      </c>
      <c r="G672">
        <v>0.78885700000000003</v>
      </c>
      <c r="H672">
        <v>0.77815199999999995</v>
      </c>
      <c r="I672">
        <v>1.031558</v>
      </c>
      <c r="J672">
        <v>0</v>
      </c>
      <c r="K672">
        <v>6.8279269999999999</v>
      </c>
      <c r="L672">
        <v>7.2675000000000001</v>
      </c>
      <c r="M672">
        <v>0.77816799999999997</v>
      </c>
      <c r="N672">
        <v>0.86753599999999997</v>
      </c>
      <c r="O672">
        <v>0.231268</v>
      </c>
      <c r="P672">
        <v>0</v>
      </c>
      <c r="Q672">
        <v>0</v>
      </c>
      <c r="R672">
        <v>0</v>
      </c>
      <c r="S672">
        <v>4.0695000000000002E-2</v>
      </c>
      <c r="T672">
        <v>5.6779000000000003E-2</v>
      </c>
      <c r="U672">
        <v>0.26622600000000002</v>
      </c>
    </row>
    <row r="673" spans="1:21" x14ac:dyDescent="0.25">
      <c r="A673">
        <v>13.46</v>
      </c>
      <c r="B673">
        <v>0.95145999999999997</v>
      </c>
      <c r="C673">
        <v>0</v>
      </c>
      <c r="D673">
        <v>0.933728</v>
      </c>
      <c r="E673">
        <v>0</v>
      </c>
      <c r="F673">
        <v>0.78988199999999997</v>
      </c>
      <c r="G673">
        <v>0.78988199999999997</v>
      </c>
      <c r="H673">
        <v>0.77916200000000002</v>
      </c>
      <c r="I673">
        <v>1.0363549999999999</v>
      </c>
      <c r="J673">
        <v>0</v>
      </c>
      <c r="K673">
        <v>6.8379510000000003</v>
      </c>
      <c r="L673">
        <v>7.282616</v>
      </c>
      <c r="M673">
        <v>0.77917800000000004</v>
      </c>
      <c r="N673">
        <v>0.88552399999999998</v>
      </c>
      <c r="O673">
        <v>0.22317200000000001</v>
      </c>
      <c r="P673">
        <v>0</v>
      </c>
      <c r="Q673">
        <v>0</v>
      </c>
      <c r="R673">
        <v>0</v>
      </c>
      <c r="S673">
        <v>4.0669999999999998E-2</v>
      </c>
      <c r="T673">
        <v>5.6831E-2</v>
      </c>
      <c r="U673">
        <v>0.266179</v>
      </c>
    </row>
    <row r="674" spans="1:21" x14ac:dyDescent="0.25">
      <c r="A674">
        <v>13.48</v>
      </c>
      <c r="B674">
        <v>0.95586000000000004</v>
      </c>
      <c r="C674">
        <v>0</v>
      </c>
      <c r="D674">
        <v>0.93813500000000005</v>
      </c>
      <c r="E674">
        <v>0</v>
      </c>
      <c r="F674">
        <v>0.79090499999999997</v>
      </c>
      <c r="G674">
        <v>0.79090499999999997</v>
      </c>
      <c r="H674">
        <v>0.78017099999999995</v>
      </c>
      <c r="I674">
        <v>1.041129</v>
      </c>
      <c r="J674">
        <v>0</v>
      </c>
      <c r="K674">
        <v>6.8479749999999999</v>
      </c>
      <c r="L674">
        <v>7.2977439999999998</v>
      </c>
      <c r="M674">
        <v>0.78018699999999996</v>
      </c>
      <c r="N674">
        <v>0.89195100000000005</v>
      </c>
      <c r="O674">
        <v>0.219445</v>
      </c>
      <c r="P674">
        <v>0</v>
      </c>
      <c r="Q674">
        <v>0</v>
      </c>
      <c r="R674">
        <v>0</v>
      </c>
      <c r="S674">
        <v>4.0646000000000002E-2</v>
      </c>
      <c r="T674">
        <v>5.6883999999999997E-2</v>
      </c>
      <c r="U674">
        <v>0.266127</v>
      </c>
    </row>
    <row r="675" spans="1:21" x14ac:dyDescent="0.25">
      <c r="A675">
        <v>13.5</v>
      </c>
      <c r="B675">
        <v>0.96026</v>
      </c>
      <c r="C675">
        <v>0</v>
      </c>
      <c r="D675">
        <v>0.94102600000000003</v>
      </c>
      <c r="E675">
        <v>0</v>
      </c>
      <c r="F675">
        <v>0.79192600000000002</v>
      </c>
      <c r="G675">
        <v>0.79192600000000002</v>
      </c>
      <c r="H675">
        <v>0.78117999999999999</v>
      </c>
      <c r="I675">
        <v>1.0456449999999999</v>
      </c>
      <c r="J675">
        <v>0</v>
      </c>
      <c r="K675">
        <v>6.8579970000000001</v>
      </c>
      <c r="L675">
        <v>7.3126259999999998</v>
      </c>
      <c r="M675">
        <v>0.781196</v>
      </c>
      <c r="N675">
        <v>0.89900999999999998</v>
      </c>
      <c r="O675">
        <v>0.22231799999999999</v>
      </c>
      <c r="P675">
        <v>0</v>
      </c>
      <c r="Q675">
        <v>0</v>
      </c>
      <c r="R675">
        <v>0</v>
      </c>
      <c r="S675">
        <v>4.0621999999999998E-2</v>
      </c>
      <c r="T675">
        <v>5.6937000000000001E-2</v>
      </c>
      <c r="U675">
        <v>0.26607799999999998</v>
      </c>
    </row>
    <row r="676" spans="1:21" x14ac:dyDescent="0.25">
      <c r="A676">
        <v>13.52</v>
      </c>
      <c r="B676">
        <v>0.96465999999999996</v>
      </c>
      <c r="C676">
        <v>0</v>
      </c>
      <c r="D676">
        <v>0.94480799999999998</v>
      </c>
      <c r="E676">
        <v>0</v>
      </c>
      <c r="F676">
        <v>0.79294799999999999</v>
      </c>
      <c r="G676">
        <v>0.79294799999999999</v>
      </c>
      <c r="H676">
        <v>0.78218900000000002</v>
      </c>
      <c r="I676">
        <v>1.0502670000000001</v>
      </c>
      <c r="J676">
        <v>0</v>
      </c>
      <c r="K676">
        <v>6.8680190000000003</v>
      </c>
      <c r="L676">
        <v>7.327655</v>
      </c>
      <c r="M676">
        <v>0.78220500000000004</v>
      </c>
      <c r="N676">
        <v>0.90204899999999999</v>
      </c>
      <c r="O676">
        <v>0.217393</v>
      </c>
      <c r="P676">
        <v>0</v>
      </c>
      <c r="Q676">
        <v>0</v>
      </c>
      <c r="R676">
        <v>0</v>
      </c>
      <c r="S676">
        <v>4.0599000000000003E-2</v>
      </c>
      <c r="T676">
        <v>5.6989999999999999E-2</v>
      </c>
      <c r="U676">
        <v>0.26602399999999998</v>
      </c>
    </row>
    <row r="677" spans="1:21" x14ac:dyDescent="0.25">
      <c r="A677">
        <v>13.54</v>
      </c>
      <c r="B677">
        <v>0.96906000000000003</v>
      </c>
      <c r="C677">
        <v>0</v>
      </c>
      <c r="D677">
        <v>0.94899900000000004</v>
      </c>
      <c r="E677">
        <v>0</v>
      </c>
      <c r="F677">
        <v>0.79397099999999998</v>
      </c>
      <c r="G677">
        <v>0.79397099999999998</v>
      </c>
      <c r="H677">
        <v>0.78319799999999995</v>
      </c>
      <c r="I677">
        <v>1.0549710000000001</v>
      </c>
      <c r="J677">
        <v>0</v>
      </c>
      <c r="K677">
        <v>6.8780409999999996</v>
      </c>
      <c r="L677">
        <v>7.3428079999999998</v>
      </c>
      <c r="M677">
        <v>0.78321399999999997</v>
      </c>
      <c r="N677">
        <v>0.91579600000000005</v>
      </c>
      <c r="O677">
        <v>0.20791299999999999</v>
      </c>
      <c r="P677">
        <v>0</v>
      </c>
      <c r="Q677">
        <v>0</v>
      </c>
      <c r="R677">
        <v>0</v>
      </c>
      <c r="S677">
        <v>4.0577000000000002E-2</v>
      </c>
      <c r="T677">
        <v>5.7043999999999997E-2</v>
      </c>
      <c r="U677">
        <v>0.265955</v>
      </c>
    </row>
    <row r="678" spans="1:21" x14ac:dyDescent="0.25">
      <c r="A678">
        <v>13.56</v>
      </c>
      <c r="B678">
        <v>0.97345999999999999</v>
      </c>
      <c r="C678">
        <v>0</v>
      </c>
      <c r="D678">
        <v>0.95394199999999996</v>
      </c>
      <c r="E678">
        <v>0</v>
      </c>
      <c r="F678">
        <v>0.79499399999999998</v>
      </c>
      <c r="G678">
        <v>0.79499399999999998</v>
      </c>
      <c r="H678">
        <v>0.78420699999999999</v>
      </c>
      <c r="I678">
        <v>1.059671</v>
      </c>
      <c r="J678">
        <v>0</v>
      </c>
      <c r="K678">
        <v>6.888064</v>
      </c>
      <c r="L678">
        <v>7.3579910000000002</v>
      </c>
      <c r="M678">
        <v>0.784223</v>
      </c>
      <c r="N678">
        <v>0.907802</v>
      </c>
      <c r="O678">
        <v>0.21260000000000001</v>
      </c>
      <c r="P678">
        <v>0</v>
      </c>
      <c r="Q678">
        <v>0</v>
      </c>
      <c r="R678">
        <v>0</v>
      </c>
      <c r="S678">
        <v>4.0554E-2</v>
      </c>
      <c r="T678">
        <v>5.7098000000000003E-2</v>
      </c>
      <c r="U678">
        <v>0.26589600000000002</v>
      </c>
    </row>
    <row r="679" spans="1:21" x14ac:dyDescent="0.25">
      <c r="A679">
        <v>13.58</v>
      </c>
      <c r="B679">
        <v>0.97785999999999995</v>
      </c>
      <c r="C679">
        <v>0</v>
      </c>
      <c r="D679">
        <v>0.95788799999999996</v>
      </c>
      <c r="E679">
        <v>0</v>
      </c>
      <c r="F679">
        <v>0.79601599999999995</v>
      </c>
      <c r="G679">
        <v>0.79601599999999995</v>
      </c>
      <c r="H679">
        <v>0.78521600000000003</v>
      </c>
      <c r="I679">
        <v>1.0643359999999999</v>
      </c>
      <c r="J679">
        <v>0</v>
      </c>
      <c r="K679">
        <v>6.8980870000000003</v>
      </c>
      <c r="L679">
        <v>7.37317</v>
      </c>
      <c r="M679">
        <v>0.78523200000000004</v>
      </c>
      <c r="N679">
        <v>0.912323</v>
      </c>
      <c r="O679">
        <v>0.213418</v>
      </c>
      <c r="P679">
        <v>0</v>
      </c>
      <c r="Q679">
        <v>0</v>
      </c>
      <c r="R679">
        <v>0</v>
      </c>
      <c r="S679">
        <v>4.0530999999999998E-2</v>
      </c>
      <c r="T679">
        <v>5.7152000000000001E-2</v>
      </c>
      <c r="U679">
        <v>0.26583800000000002</v>
      </c>
    </row>
    <row r="680" spans="1:21" x14ac:dyDescent="0.25">
      <c r="A680">
        <v>13.6</v>
      </c>
      <c r="B680">
        <v>0.98226000000000002</v>
      </c>
      <c r="C680">
        <v>0</v>
      </c>
      <c r="D680">
        <v>0.96257999999999999</v>
      </c>
      <c r="E680">
        <v>0</v>
      </c>
      <c r="F680">
        <v>0.79703900000000005</v>
      </c>
      <c r="G680">
        <v>0.79703900000000005</v>
      </c>
      <c r="H680">
        <v>0.78622499999999995</v>
      </c>
      <c r="I680">
        <v>1.0690200000000001</v>
      </c>
      <c r="J680">
        <v>0</v>
      </c>
      <c r="K680">
        <v>6.9081089999999996</v>
      </c>
      <c r="L680">
        <v>7.3884040000000004</v>
      </c>
      <c r="M680">
        <v>0.78624099999999997</v>
      </c>
      <c r="N680">
        <v>0.92193800000000004</v>
      </c>
      <c r="O680">
        <v>0.211285</v>
      </c>
      <c r="P680">
        <v>0</v>
      </c>
      <c r="Q680">
        <v>0</v>
      </c>
      <c r="R680">
        <v>0</v>
      </c>
      <c r="S680">
        <v>4.0508000000000002E-2</v>
      </c>
      <c r="T680">
        <v>5.7207000000000001E-2</v>
      </c>
      <c r="U680">
        <v>0.26577600000000001</v>
      </c>
    </row>
    <row r="681" spans="1:21" x14ac:dyDescent="0.25">
      <c r="A681">
        <v>13.62</v>
      </c>
      <c r="B681">
        <v>0.98665999999999998</v>
      </c>
      <c r="C681">
        <v>0</v>
      </c>
      <c r="D681">
        <v>0.96801899999999996</v>
      </c>
      <c r="E681">
        <v>0</v>
      </c>
      <c r="F681">
        <v>0.79806299999999997</v>
      </c>
      <c r="G681">
        <v>0.79806299999999997</v>
      </c>
      <c r="H681">
        <v>0.78723500000000002</v>
      </c>
      <c r="I681">
        <v>1.0738460000000001</v>
      </c>
      <c r="J681">
        <v>0</v>
      </c>
      <c r="K681">
        <v>6.9181330000000001</v>
      </c>
      <c r="L681">
        <v>7.4038339999999998</v>
      </c>
      <c r="M681">
        <v>0.78725000000000001</v>
      </c>
      <c r="N681">
        <v>0.92246399999999995</v>
      </c>
      <c r="O681">
        <v>0.20336699999999999</v>
      </c>
      <c r="P681">
        <v>0</v>
      </c>
      <c r="Q681">
        <v>0</v>
      </c>
      <c r="R681">
        <v>0</v>
      </c>
      <c r="S681">
        <v>4.0485E-2</v>
      </c>
      <c r="T681">
        <v>5.7263000000000001E-2</v>
      </c>
      <c r="U681">
        <v>0.265706</v>
      </c>
    </row>
    <row r="682" spans="1:21" x14ac:dyDescent="0.25">
      <c r="A682">
        <v>13.64</v>
      </c>
      <c r="B682">
        <v>0.99106000000000005</v>
      </c>
      <c r="C682">
        <v>0</v>
      </c>
      <c r="D682">
        <v>0.97260800000000003</v>
      </c>
      <c r="E682">
        <v>0</v>
      </c>
      <c r="F682">
        <v>0.79908599999999996</v>
      </c>
      <c r="G682">
        <v>0.79908599999999996</v>
      </c>
      <c r="H682">
        <v>0.78824399999999994</v>
      </c>
      <c r="I682">
        <v>1.078576</v>
      </c>
      <c r="J682">
        <v>0</v>
      </c>
      <c r="K682">
        <v>6.9281560000000004</v>
      </c>
      <c r="L682">
        <v>7.4191909999999996</v>
      </c>
      <c r="M682">
        <v>0.78825999999999996</v>
      </c>
      <c r="N682">
        <v>0.91656400000000005</v>
      </c>
      <c r="O682">
        <v>0.20782600000000001</v>
      </c>
      <c r="P682">
        <v>0</v>
      </c>
      <c r="Q682">
        <v>0</v>
      </c>
      <c r="R682">
        <v>0</v>
      </c>
      <c r="S682">
        <v>4.0460999999999997E-2</v>
      </c>
      <c r="T682">
        <v>5.7319000000000002E-2</v>
      </c>
      <c r="U682">
        <v>0.26564599999999999</v>
      </c>
    </row>
    <row r="683" spans="1:21" x14ac:dyDescent="0.25">
      <c r="A683">
        <v>13.66</v>
      </c>
      <c r="B683">
        <v>0.99546000000000001</v>
      </c>
      <c r="C683">
        <v>0</v>
      </c>
      <c r="D683">
        <v>0.97507999999999995</v>
      </c>
      <c r="E683">
        <v>0</v>
      </c>
      <c r="F683">
        <v>0.80010700000000001</v>
      </c>
      <c r="G683">
        <v>0.80010700000000001</v>
      </c>
      <c r="H683">
        <v>0.78925199999999995</v>
      </c>
      <c r="I683">
        <v>1.0829439999999999</v>
      </c>
      <c r="J683">
        <v>0</v>
      </c>
      <c r="K683">
        <v>6.9381769999999996</v>
      </c>
      <c r="L683">
        <v>7.4341679999999997</v>
      </c>
      <c r="M683">
        <v>0.78926799999999997</v>
      </c>
      <c r="N683">
        <v>0.91845900000000003</v>
      </c>
      <c r="O683">
        <v>0.20780799999999999</v>
      </c>
      <c r="P683">
        <v>0</v>
      </c>
      <c r="Q683">
        <v>0</v>
      </c>
      <c r="R683">
        <v>0</v>
      </c>
      <c r="S683">
        <v>4.0439000000000003E-2</v>
      </c>
      <c r="T683">
        <v>5.7375000000000002E-2</v>
      </c>
      <c r="U683">
        <v>0.26558700000000002</v>
      </c>
    </row>
    <row r="684" spans="1:21" x14ac:dyDescent="0.25">
      <c r="A684">
        <v>13.68</v>
      </c>
      <c r="B684">
        <v>0.99985999999999997</v>
      </c>
      <c r="C684">
        <v>0</v>
      </c>
      <c r="D684">
        <v>0.97948999999999997</v>
      </c>
      <c r="E684">
        <v>0</v>
      </c>
      <c r="F684">
        <v>0.80112899999999998</v>
      </c>
      <c r="G684">
        <v>0.80112899999999998</v>
      </c>
      <c r="H684">
        <v>0.79026099999999999</v>
      </c>
      <c r="I684">
        <v>1.087602</v>
      </c>
      <c r="J684">
        <v>0</v>
      </c>
      <c r="K684">
        <v>6.9481989999999998</v>
      </c>
      <c r="L684">
        <v>7.4495089999999999</v>
      </c>
      <c r="M684">
        <v>0.79027700000000001</v>
      </c>
      <c r="N684">
        <v>0.91298100000000004</v>
      </c>
      <c r="O684">
        <v>0.20438500000000001</v>
      </c>
      <c r="P684">
        <v>0</v>
      </c>
      <c r="Q684">
        <v>0</v>
      </c>
      <c r="R684">
        <v>0</v>
      </c>
      <c r="S684">
        <v>4.0417000000000002E-2</v>
      </c>
      <c r="T684">
        <v>5.7431000000000003E-2</v>
      </c>
      <c r="U684">
        <v>0.26552799999999999</v>
      </c>
    </row>
    <row r="685" spans="1:21" x14ac:dyDescent="0.25">
      <c r="A685">
        <v>13.7</v>
      </c>
      <c r="B685">
        <v>1.0042599999999999</v>
      </c>
      <c r="C685">
        <v>0</v>
      </c>
      <c r="D685">
        <v>0.98396899999999998</v>
      </c>
      <c r="E685">
        <v>0</v>
      </c>
      <c r="F685">
        <v>0.80215099999999995</v>
      </c>
      <c r="G685">
        <v>0.80215099999999995</v>
      </c>
      <c r="H685">
        <v>0.79127000000000003</v>
      </c>
      <c r="I685">
        <v>1.092295</v>
      </c>
      <c r="J685">
        <v>0</v>
      </c>
      <c r="K685">
        <v>6.958221</v>
      </c>
      <c r="L685">
        <v>7.464925</v>
      </c>
      <c r="M685">
        <v>0.79128600000000004</v>
      </c>
      <c r="N685">
        <v>0.92634700000000003</v>
      </c>
      <c r="O685">
        <v>0.19845599999999999</v>
      </c>
      <c r="P685">
        <v>0</v>
      </c>
      <c r="Q685">
        <v>0</v>
      </c>
      <c r="R685">
        <v>0</v>
      </c>
      <c r="S685">
        <v>4.0395E-2</v>
      </c>
      <c r="T685">
        <v>5.7487999999999997E-2</v>
      </c>
      <c r="U685">
        <v>0.265459</v>
      </c>
    </row>
    <row r="686" spans="1:21" x14ac:dyDescent="0.25">
      <c r="A686">
        <v>13.72</v>
      </c>
      <c r="B686">
        <v>1.0086599999999999</v>
      </c>
      <c r="C686">
        <v>0</v>
      </c>
      <c r="D686">
        <v>0.98742099999999999</v>
      </c>
      <c r="E686">
        <v>0</v>
      </c>
      <c r="F686">
        <v>0.803172</v>
      </c>
      <c r="G686">
        <v>0.803172</v>
      </c>
      <c r="H686">
        <v>0.79227800000000004</v>
      </c>
      <c r="I686">
        <v>1.0967899999999999</v>
      </c>
      <c r="J686">
        <v>0</v>
      </c>
      <c r="K686">
        <v>6.968242</v>
      </c>
      <c r="L686">
        <v>7.4801450000000003</v>
      </c>
      <c r="M686">
        <v>0.79229400000000005</v>
      </c>
      <c r="N686">
        <v>0.92227899999999996</v>
      </c>
      <c r="O686">
        <v>0.19223299999999999</v>
      </c>
      <c r="P686">
        <v>0</v>
      </c>
      <c r="Q686">
        <v>0</v>
      </c>
      <c r="R686">
        <v>0</v>
      </c>
      <c r="S686">
        <v>4.0372999999999999E-2</v>
      </c>
      <c r="T686">
        <v>5.7543999999999998E-2</v>
      </c>
      <c r="U686">
        <v>0.26538800000000001</v>
      </c>
    </row>
    <row r="687" spans="1:21" x14ac:dyDescent="0.25">
      <c r="A687">
        <v>13.74</v>
      </c>
      <c r="B687">
        <v>1.0130600000000001</v>
      </c>
      <c r="C687">
        <v>0</v>
      </c>
      <c r="D687">
        <v>0.99314100000000005</v>
      </c>
      <c r="E687">
        <v>0</v>
      </c>
      <c r="F687">
        <v>0.80419600000000002</v>
      </c>
      <c r="G687">
        <v>0.80419600000000002</v>
      </c>
      <c r="H687">
        <v>0.79328799999999999</v>
      </c>
      <c r="I687">
        <v>1.101572</v>
      </c>
      <c r="J687">
        <v>0</v>
      </c>
      <c r="K687">
        <v>6.9782659999999996</v>
      </c>
      <c r="L687">
        <v>7.4957330000000004</v>
      </c>
      <c r="M687">
        <v>0.79330299999999998</v>
      </c>
      <c r="N687">
        <v>0.91843200000000003</v>
      </c>
      <c r="O687">
        <v>0.19640299999999999</v>
      </c>
      <c r="P687">
        <v>0</v>
      </c>
      <c r="Q687">
        <v>0</v>
      </c>
      <c r="R687">
        <v>0</v>
      </c>
      <c r="S687">
        <v>4.0350999999999998E-2</v>
      </c>
      <c r="T687">
        <v>5.7600999999999999E-2</v>
      </c>
      <c r="U687">
        <v>0.26532499999999998</v>
      </c>
    </row>
    <row r="688" spans="1:21" x14ac:dyDescent="0.25">
      <c r="A688">
        <v>13.76</v>
      </c>
      <c r="B688">
        <v>1.01746</v>
      </c>
      <c r="C688">
        <v>0</v>
      </c>
      <c r="D688">
        <v>0.99721300000000002</v>
      </c>
      <c r="E688">
        <v>0</v>
      </c>
      <c r="F688">
        <v>0.80521799999999999</v>
      </c>
      <c r="G688">
        <v>0.80521799999999999</v>
      </c>
      <c r="H688">
        <v>0.79429700000000003</v>
      </c>
      <c r="I688">
        <v>1.1061430000000001</v>
      </c>
      <c r="J688">
        <v>0</v>
      </c>
      <c r="K688">
        <v>6.9882869999999997</v>
      </c>
      <c r="L688">
        <v>7.5111090000000003</v>
      </c>
      <c r="M688">
        <v>0.79431200000000002</v>
      </c>
      <c r="N688">
        <v>0.92244999999999999</v>
      </c>
      <c r="O688">
        <v>0.199464</v>
      </c>
      <c r="P688">
        <v>0</v>
      </c>
      <c r="Q688">
        <v>0</v>
      </c>
      <c r="R688">
        <v>0</v>
      </c>
      <c r="S688">
        <v>4.0328999999999997E-2</v>
      </c>
      <c r="T688">
        <v>5.7659000000000002E-2</v>
      </c>
      <c r="U688">
        <v>0.265266</v>
      </c>
    </row>
    <row r="689" spans="1:21" x14ac:dyDescent="0.25">
      <c r="A689">
        <v>13.78</v>
      </c>
      <c r="B689">
        <v>1.02186</v>
      </c>
      <c r="C689">
        <v>0</v>
      </c>
      <c r="D689">
        <v>1.00224</v>
      </c>
      <c r="E689">
        <v>0</v>
      </c>
      <c r="F689">
        <v>0.80624099999999999</v>
      </c>
      <c r="G689">
        <v>0.80624099999999999</v>
      </c>
      <c r="H689">
        <v>0.79530599999999996</v>
      </c>
      <c r="I689">
        <v>1.1109249999999999</v>
      </c>
      <c r="J689">
        <v>0</v>
      </c>
      <c r="K689">
        <v>6.9983110000000002</v>
      </c>
      <c r="L689">
        <v>7.5267689999999998</v>
      </c>
      <c r="M689">
        <v>0.79532099999999994</v>
      </c>
      <c r="N689">
        <v>0.92192700000000005</v>
      </c>
      <c r="O689">
        <v>0.20189000000000001</v>
      </c>
      <c r="P689">
        <v>0</v>
      </c>
      <c r="Q689">
        <v>0</v>
      </c>
      <c r="R689">
        <v>0</v>
      </c>
      <c r="S689">
        <v>4.0307000000000003E-2</v>
      </c>
      <c r="T689">
        <v>5.7716999999999997E-2</v>
      </c>
      <c r="U689">
        <v>0.265212</v>
      </c>
    </row>
    <row r="690" spans="1:21" x14ac:dyDescent="0.25">
      <c r="A690">
        <v>13.8</v>
      </c>
      <c r="B690">
        <v>1.02626</v>
      </c>
      <c r="C690">
        <v>0</v>
      </c>
      <c r="D690">
        <v>1.008141</v>
      </c>
      <c r="E690">
        <v>0</v>
      </c>
      <c r="F690">
        <v>0.80726500000000001</v>
      </c>
      <c r="G690">
        <v>0.80726500000000001</v>
      </c>
      <c r="H690">
        <v>0.796315</v>
      </c>
      <c r="I690">
        <v>1.1158570000000001</v>
      </c>
      <c r="J690">
        <v>0</v>
      </c>
      <c r="K690">
        <v>7.0083349999999998</v>
      </c>
      <c r="L690">
        <v>7.5426469999999997</v>
      </c>
      <c r="M690">
        <v>0.79633100000000001</v>
      </c>
      <c r="N690">
        <v>0.92304299999999995</v>
      </c>
      <c r="O690">
        <v>0.19297700000000001</v>
      </c>
      <c r="P690">
        <v>0</v>
      </c>
      <c r="Q690">
        <v>0</v>
      </c>
      <c r="R690">
        <v>0</v>
      </c>
      <c r="S690">
        <v>4.0282999999999999E-2</v>
      </c>
      <c r="T690">
        <v>5.7776000000000001E-2</v>
      </c>
      <c r="U690">
        <v>0.26515</v>
      </c>
    </row>
    <row r="691" spans="1:21" x14ac:dyDescent="0.25">
      <c r="A691">
        <v>13.82</v>
      </c>
      <c r="B691">
        <v>1.0306599999999999</v>
      </c>
      <c r="C691">
        <v>0</v>
      </c>
      <c r="D691">
        <v>1.0139389999999999</v>
      </c>
      <c r="E691">
        <v>0</v>
      </c>
      <c r="F691">
        <v>0.80828900000000004</v>
      </c>
      <c r="G691">
        <v>0.80828900000000004</v>
      </c>
      <c r="H691">
        <v>0.79732499999999995</v>
      </c>
      <c r="I691">
        <v>1.120579</v>
      </c>
      <c r="J691">
        <v>0</v>
      </c>
      <c r="K691">
        <v>7.0183590000000002</v>
      </c>
      <c r="L691">
        <v>7.5583090000000004</v>
      </c>
      <c r="M691">
        <v>0.79734099999999997</v>
      </c>
      <c r="N691">
        <v>0.92824899999999999</v>
      </c>
      <c r="O691">
        <v>0.191107</v>
      </c>
      <c r="P691">
        <v>0</v>
      </c>
      <c r="Q691">
        <v>0</v>
      </c>
      <c r="R691">
        <v>0</v>
      </c>
      <c r="S691">
        <v>4.0259000000000003E-2</v>
      </c>
      <c r="T691">
        <v>5.7834999999999998E-2</v>
      </c>
      <c r="U691">
        <v>0.26508700000000002</v>
      </c>
    </row>
    <row r="692" spans="1:21" x14ac:dyDescent="0.25">
      <c r="A692">
        <v>13.84</v>
      </c>
      <c r="B692">
        <v>1.0350600000000001</v>
      </c>
      <c r="C692">
        <v>0</v>
      </c>
      <c r="D692">
        <v>1.0188140000000001</v>
      </c>
      <c r="E692">
        <v>0</v>
      </c>
      <c r="F692">
        <v>0.80931200000000003</v>
      </c>
      <c r="G692">
        <v>0.80931200000000003</v>
      </c>
      <c r="H692">
        <v>0.79833399999999999</v>
      </c>
      <c r="I692">
        <v>1.1253059999999999</v>
      </c>
      <c r="J692">
        <v>0</v>
      </c>
      <c r="K692">
        <v>7.0283819999999997</v>
      </c>
      <c r="L692">
        <v>7.574014</v>
      </c>
      <c r="M692">
        <v>0.79835</v>
      </c>
      <c r="N692">
        <v>0.93595300000000003</v>
      </c>
      <c r="O692">
        <v>0.19403100000000001</v>
      </c>
      <c r="P692">
        <v>0</v>
      </c>
      <c r="Q692">
        <v>0</v>
      </c>
      <c r="R692">
        <v>0</v>
      </c>
      <c r="S692">
        <v>4.0235E-2</v>
      </c>
      <c r="T692">
        <v>5.7895000000000002E-2</v>
      </c>
      <c r="U692">
        <v>0.26502399999999998</v>
      </c>
    </row>
    <row r="693" spans="1:21" x14ac:dyDescent="0.25">
      <c r="A693">
        <v>13.86</v>
      </c>
      <c r="B693">
        <v>1.0394600000000001</v>
      </c>
      <c r="C693">
        <v>0</v>
      </c>
      <c r="D693">
        <v>1.0233989999999999</v>
      </c>
      <c r="E693">
        <v>0</v>
      </c>
      <c r="F693">
        <v>0.81033500000000003</v>
      </c>
      <c r="G693">
        <v>0.81033500000000003</v>
      </c>
      <c r="H693">
        <v>0.79934300000000003</v>
      </c>
      <c r="I693">
        <v>1.12999</v>
      </c>
      <c r="J693">
        <v>0</v>
      </c>
      <c r="K693">
        <v>7.038405</v>
      </c>
      <c r="L693">
        <v>7.5897009999999998</v>
      </c>
      <c r="M693">
        <v>0.79935900000000004</v>
      </c>
      <c r="N693">
        <v>0.93718400000000002</v>
      </c>
      <c r="O693">
        <v>0.19175</v>
      </c>
      <c r="P693">
        <v>0</v>
      </c>
      <c r="Q693">
        <v>0</v>
      </c>
      <c r="R693">
        <v>0</v>
      </c>
      <c r="S693">
        <v>4.0210000000000003E-2</v>
      </c>
      <c r="T693">
        <v>5.7956000000000001E-2</v>
      </c>
      <c r="U693">
        <v>0.26496199999999998</v>
      </c>
    </row>
    <row r="694" spans="1:21" x14ac:dyDescent="0.25">
      <c r="A694">
        <v>13.88</v>
      </c>
      <c r="B694">
        <v>1.04386</v>
      </c>
      <c r="C694">
        <v>0</v>
      </c>
      <c r="D694">
        <v>1.0283450000000001</v>
      </c>
      <c r="E694">
        <v>0</v>
      </c>
      <c r="F694">
        <v>0.81135800000000002</v>
      </c>
      <c r="G694">
        <v>0.81135800000000002</v>
      </c>
      <c r="H694">
        <v>0.80035299999999998</v>
      </c>
      <c r="I694">
        <v>1.1347719999999999</v>
      </c>
      <c r="J694">
        <v>0</v>
      </c>
      <c r="K694">
        <v>7.0484280000000004</v>
      </c>
      <c r="L694">
        <v>7.6055429999999999</v>
      </c>
      <c r="M694">
        <v>0.80036799999999997</v>
      </c>
      <c r="N694">
        <v>0.95272000000000001</v>
      </c>
      <c r="O694">
        <v>0.179234</v>
      </c>
      <c r="P694">
        <v>0</v>
      </c>
      <c r="Q694">
        <v>0</v>
      </c>
      <c r="R694">
        <v>0</v>
      </c>
      <c r="S694">
        <v>4.0185999999999999E-2</v>
      </c>
      <c r="T694">
        <v>5.8016999999999999E-2</v>
      </c>
      <c r="U694">
        <v>0.26488099999999998</v>
      </c>
    </row>
    <row r="695" spans="1:21" x14ac:dyDescent="0.25">
      <c r="A695">
        <v>13.9</v>
      </c>
      <c r="B695">
        <v>1.04826</v>
      </c>
      <c r="C695">
        <v>0</v>
      </c>
      <c r="D695">
        <v>1.033129</v>
      </c>
      <c r="E695">
        <v>0</v>
      </c>
      <c r="F695">
        <v>0.81238200000000005</v>
      </c>
      <c r="G695">
        <v>0.81238200000000005</v>
      </c>
      <c r="H695">
        <v>0.80136200000000002</v>
      </c>
      <c r="I695">
        <v>1.1395040000000001</v>
      </c>
      <c r="J695">
        <v>0</v>
      </c>
      <c r="K695">
        <v>7.0584509999999998</v>
      </c>
      <c r="L695">
        <v>7.6213610000000003</v>
      </c>
      <c r="M695">
        <v>0.80137800000000003</v>
      </c>
      <c r="N695">
        <v>0.95465699999999998</v>
      </c>
      <c r="O695">
        <v>0.187996</v>
      </c>
      <c r="P695">
        <v>0</v>
      </c>
      <c r="Q695">
        <v>0</v>
      </c>
      <c r="R695">
        <v>0</v>
      </c>
      <c r="S695">
        <v>4.0161000000000002E-2</v>
      </c>
      <c r="T695">
        <v>5.8077999999999998E-2</v>
      </c>
      <c r="U695">
        <v>0.26480999999999999</v>
      </c>
    </row>
    <row r="696" spans="1:21" x14ac:dyDescent="0.25">
      <c r="A696">
        <v>13.92</v>
      </c>
      <c r="B696">
        <v>1.0526599999999999</v>
      </c>
      <c r="C696">
        <v>0</v>
      </c>
      <c r="D696">
        <v>1.0391649999999999</v>
      </c>
      <c r="E696">
        <v>0</v>
      </c>
      <c r="F696">
        <v>0.81340599999999996</v>
      </c>
      <c r="G696">
        <v>0.81340599999999996</v>
      </c>
      <c r="H696">
        <v>0.80237199999999997</v>
      </c>
      <c r="I696">
        <v>1.144458</v>
      </c>
      <c r="J696">
        <v>0</v>
      </c>
      <c r="K696">
        <v>7.0684760000000004</v>
      </c>
      <c r="L696">
        <v>7.6374899999999997</v>
      </c>
      <c r="M696">
        <v>0.80238799999999999</v>
      </c>
      <c r="N696">
        <v>0.95443699999999998</v>
      </c>
      <c r="O696">
        <v>0.18831999999999999</v>
      </c>
      <c r="P696">
        <v>0</v>
      </c>
      <c r="Q696">
        <v>0</v>
      </c>
      <c r="R696">
        <v>0</v>
      </c>
      <c r="S696">
        <v>4.0134999999999997E-2</v>
      </c>
      <c r="T696">
        <v>5.8140999999999998E-2</v>
      </c>
      <c r="U696">
        <v>0.26474199999999998</v>
      </c>
    </row>
    <row r="697" spans="1:21" x14ac:dyDescent="0.25">
      <c r="A697">
        <v>13.94</v>
      </c>
      <c r="B697">
        <v>1.0570600000000001</v>
      </c>
      <c r="C697">
        <v>0</v>
      </c>
      <c r="D697">
        <v>1.0442370000000001</v>
      </c>
      <c r="E697">
        <v>0</v>
      </c>
      <c r="F697">
        <v>0.81442999999999999</v>
      </c>
      <c r="G697">
        <v>0.81442999999999999</v>
      </c>
      <c r="H697">
        <v>0.80338100000000001</v>
      </c>
      <c r="I697">
        <v>1.1493629999999999</v>
      </c>
      <c r="J697">
        <v>0</v>
      </c>
      <c r="K697">
        <v>7.0785010000000002</v>
      </c>
      <c r="L697">
        <v>7.6535979999999997</v>
      </c>
      <c r="M697">
        <v>0.80339700000000003</v>
      </c>
      <c r="N697">
        <v>0.96149799999999996</v>
      </c>
      <c r="O697">
        <v>0.18581700000000001</v>
      </c>
      <c r="P697">
        <v>0</v>
      </c>
      <c r="Q697">
        <v>0</v>
      </c>
      <c r="R697">
        <v>0</v>
      </c>
      <c r="S697">
        <v>4.0108999999999999E-2</v>
      </c>
      <c r="T697">
        <v>5.8205E-2</v>
      </c>
      <c r="U697">
        <v>0.26467000000000002</v>
      </c>
    </row>
    <row r="698" spans="1:21" x14ac:dyDescent="0.25">
      <c r="A698">
        <v>13.96</v>
      </c>
      <c r="B698">
        <v>1.0614600000000001</v>
      </c>
      <c r="C698">
        <v>0</v>
      </c>
      <c r="D698">
        <v>1.0491600000000001</v>
      </c>
      <c r="E698">
        <v>0</v>
      </c>
      <c r="F698">
        <v>0.81545400000000001</v>
      </c>
      <c r="G698">
        <v>0.81545400000000001</v>
      </c>
      <c r="H698">
        <v>0.80439099999999997</v>
      </c>
      <c r="I698">
        <v>1.1540699999999999</v>
      </c>
      <c r="J698">
        <v>0</v>
      </c>
      <c r="K698">
        <v>7.0885239999999996</v>
      </c>
      <c r="L698">
        <v>7.6694950000000004</v>
      </c>
      <c r="M698">
        <v>0.80440699999999998</v>
      </c>
      <c r="N698">
        <v>0.96292500000000003</v>
      </c>
      <c r="O698">
        <v>0.183919</v>
      </c>
      <c r="P698">
        <v>0</v>
      </c>
      <c r="Q698">
        <v>0</v>
      </c>
      <c r="R698">
        <v>0</v>
      </c>
      <c r="S698">
        <v>4.0083000000000001E-2</v>
      </c>
      <c r="T698">
        <v>5.8268E-2</v>
      </c>
      <c r="U698">
        <v>0.264598</v>
      </c>
    </row>
    <row r="699" spans="1:21" x14ac:dyDescent="0.25">
      <c r="A699">
        <v>13.98</v>
      </c>
      <c r="B699">
        <v>1.06586</v>
      </c>
      <c r="C699">
        <v>0</v>
      </c>
      <c r="D699">
        <v>1.0546089999999999</v>
      </c>
      <c r="E699">
        <v>0</v>
      </c>
      <c r="F699">
        <v>0.81647800000000004</v>
      </c>
      <c r="G699">
        <v>0.81647800000000004</v>
      </c>
      <c r="H699">
        <v>0.8054</v>
      </c>
      <c r="I699">
        <v>1.158846</v>
      </c>
      <c r="J699">
        <v>0</v>
      </c>
      <c r="K699">
        <v>7.0985480000000001</v>
      </c>
      <c r="L699">
        <v>7.6855149999999997</v>
      </c>
      <c r="M699">
        <v>0.80541600000000002</v>
      </c>
      <c r="N699">
        <v>0.95899500000000004</v>
      </c>
      <c r="O699">
        <v>0.18785299999999999</v>
      </c>
      <c r="P699">
        <v>0</v>
      </c>
      <c r="Q699">
        <v>0</v>
      </c>
      <c r="R699">
        <v>0</v>
      </c>
      <c r="S699">
        <v>4.0057000000000002E-2</v>
      </c>
      <c r="T699">
        <v>5.8333000000000003E-2</v>
      </c>
      <c r="U699">
        <v>0.26453500000000002</v>
      </c>
    </row>
    <row r="700" spans="1:21" x14ac:dyDescent="0.25">
      <c r="A700">
        <v>14</v>
      </c>
      <c r="B700">
        <v>1.07026</v>
      </c>
      <c r="C700">
        <v>0</v>
      </c>
      <c r="D700">
        <v>1.060964</v>
      </c>
      <c r="E700">
        <v>0</v>
      </c>
      <c r="F700">
        <v>0.81750299999999998</v>
      </c>
      <c r="G700">
        <v>0.81750299999999998</v>
      </c>
      <c r="H700">
        <v>0.80641099999999999</v>
      </c>
      <c r="I700">
        <v>1.1637919999999999</v>
      </c>
      <c r="J700">
        <v>0</v>
      </c>
      <c r="K700">
        <v>7.1085729999999998</v>
      </c>
      <c r="L700">
        <v>7.7017889999999998</v>
      </c>
      <c r="M700">
        <v>0.80642599999999998</v>
      </c>
      <c r="N700">
        <v>0.96308199999999999</v>
      </c>
      <c r="O700">
        <v>0.189141</v>
      </c>
      <c r="P700">
        <v>0</v>
      </c>
      <c r="Q700">
        <v>0</v>
      </c>
      <c r="R700">
        <v>0</v>
      </c>
      <c r="S700">
        <v>4.0030000000000003E-2</v>
      </c>
      <c r="T700">
        <v>5.8397999999999999E-2</v>
      </c>
      <c r="U700">
        <v>0.26447399999999999</v>
      </c>
    </row>
    <row r="701" spans="1:21" x14ac:dyDescent="0.25">
      <c r="A701">
        <v>14.02</v>
      </c>
      <c r="B701">
        <v>1.0746599999999999</v>
      </c>
      <c r="C701">
        <v>0</v>
      </c>
      <c r="D701">
        <v>1.0649820000000001</v>
      </c>
      <c r="E701">
        <v>0</v>
      </c>
      <c r="F701">
        <v>0.81852599999999998</v>
      </c>
      <c r="G701">
        <v>0.81852599999999998</v>
      </c>
      <c r="H701">
        <v>0.80742000000000003</v>
      </c>
      <c r="I701">
        <v>1.16856</v>
      </c>
      <c r="J701">
        <v>0</v>
      </c>
      <c r="K701">
        <v>7.1185970000000003</v>
      </c>
      <c r="L701">
        <v>7.7178740000000001</v>
      </c>
      <c r="M701">
        <v>0.80743600000000004</v>
      </c>
      <c r="N701">
        <v>0.95807600000000004</v>
      </c>
      <c r="O701">
        <v>0.201877</v>
      </c>
      <c r="P701">
        <v>0</v>
      </c>
      <c r="Q701">
        <v>0</v>
      </c>
      <c r="R701">
        <v>0</v>
      </c>
      <c r="S701">
        <v>4.0002999999999997E-2</v>
      </c>
      <c r="T701">
        <v>5.8465000000000003E-2</v>
      </c>
      <c r="U701">
        <v>0.264432</v>
      </c>
    </row>
    <row r="702" spans="1:21" x14ac:dyDescent="0.25">
      <c r="A702">
        <v>14.04</v>
      </c>
      <c r="B702">
        <v>1.0790599999999999</v>
      </c>
      <c r="C702">
        <v>0</v>
      </c>
      <c r="D702">
        <v>1.069377</v>
      </c>
      <c r="E702">
        <v>0</v>
      </c>
      <c r="F702">
        <v>0.81954899999999997</v>
      </c>
      <c r="G702">
        <v>0.81954899999999997</v>
      </c>
      <c r="H702">
        <v>0.80842899999999995</v>
      </c>
      <c r="I702">
        <v>1.1732929999999999</v>
      </c>
      <c r="J702">
        <v>0</v>
      </c>
      <c r="K702">
        <v>7.1286199999999997</v>
      </c>
      <c r="L702">
        <v>7.733949</v>
      </c>
      <c r="M702">
        <v>0.80844499999999997</v>
      </c>
      <c r="N702">
        <v>0.96233000000000002</v>
      </c>
      <c r="O702">
        <v>0.19689499999999999</v>
      </c>
      <c r="P702">
        <v>0</v>
      </c>
      <c r="Q702">
        <v>0</v>
      </c>
      <c r="R702">
        <v>0</v>
      </c>
      <c r="S702">
        <v>3.9975999999999998E-2</v>
      </c>
      <c r="T702">
        <v>5.8531E-2</v>
      </c>
      <c r="U702">
        <v>0.26438400000000001</v>
      </c>
    </row>
    <row r="703" spans="1:21" x14ac:dyDescent="0.25">
      <c r="A703">
        <v>14.06</v>
      </c>
      <c r="B703">
        <v>1.0834600000000001</v>
      </c>
      <c r="C703">
        <v>0</v>
      </c>
      <c r="D703">
        <v>1.073393</v>
      </c>
      <c r="E703">
        <v>0</v>
      </c>
      <c r="F703">
        <v>0.82057199999999997</v>
      </c>
      <c r="G703">
        <v>0.82057199999999997</v>
      </c>
      <c r="H703">
        <v>0.80943799999999999</v>
      </c>
      <c r="I703">
        <v>1.177959</v>
      </c>
      <c r="J703">
        <v>0</v>
      </c>
      <c r="K703">
        <v>7.1386419999999999</v>
      </c>
      <c r="L703">
        <v>7.7499739999999999</v>
      </c>
      <c r="M703">
        <v>0.80945400000000001</v>
      </c>
      <c r="N703">
        <v>0.96523700000000001</v>
      </c>
      <c r="O703">
        <v>0.203039</v>
      </c>
      <c r="P703">
        <v>0</v>
      </c>
      <c r="Q703">
        <v>0</v>
      </c>
      <c r="R703">
        <v>0</v>
      </c>
      <c r="S703">
        <v>3.9948999999999998E-2</v>
      </c>
      <c r="T703">
        <v>5.8597999999999997E-2</v>
      </c>
      <c r="U703">
        <v>0.264345</v>
      </c>
    </row>
    <row r="704" spans="1:21" x14ac:dyDescent="0.25">
      <c r="A704">
        <v>14.08</v>
      </c>
      <c r="B704">
        <v>1.08786</v>
      </c>
      <c r="C704">
        <v>0</v>
      </c>
      <c r="D704">
        <v>1.078851</v>
      </c>
      <c r="E704">
        <v>0</v>
      </c>
      <c r="F704">
        <v>0.82159599999999999</v>
      </c>
      <c r="G704">
        <v>0.82159599999999999</v>
      </c>
      <c r="H704">
        <v>0.81044799999999995</v>
      </c>
      <c r="I704">
        <v>1.1828209999999999</v>
      </c>
      <c r="J704">
        <v>0</v>
      </c>
      <c r="K704">
        <v>7.1486669999999997</v>
      </c>
      <c r="L704">
        <v>7.7662899999999997</v>
      </c>
      <c r="M704">
        <v>0.81046399999999996</v>
      </c>
      <c r="N704">
        <v>0.98044699999999996</v>
      </c>
      <c r="O704">
        <v>0.188613</v>
      </c>
      <c r="P704">
        <v>0</v>
      </c>
      <c r="Q704">
        <v>0</v>
      </c>
      <c r="R704">
        <v>0</v>
      </c>
      <c r="S704">
        <v>3.9921999999999999E-2</v>
      </c>
      <c r="T704">
        <v>5.8666000000000003E-2</v>
      </c>
      <c r="U704">
        <v>0.26428299999999999</v>
      </c>
    </row>
    <row r="705" spans="1:21" x14ac:dyDescent="0.25">
      <c r="A705">
        <v>14.1</v>
      </c>
      <c r="B705">
        <v>1.09006</v>
      </c>
      <c r="C705">
        <v>0</v>
      </c>
      <c r="D705">
        <v>1.0877829999999999</v>
      </c>
      <c r="E705">
        <v>0</v>
      </c>
      <c r="F705">
        <v>0.82262500000000005</v>
      </c>
      <c r="G705">
        <v>0.82262500000000005</v>
      </c>
      <c r="H705">
        <v>0.81145900000000004</v>
      </c>
      <c r="I705">
        <v>1.1828209999999999</v>
      </c>
      <c r="J705">
        <v>0</v>
      </c>
      <c r="K705">
        <v>7.1586949999999998</v>
      </c>
      <c r="L705">
        <v>7.7763460000000002</v>
      </c>
      <c r="M705">
        <v>0.81147499999999995</v>
      </c>
      <c r="N705">
        <v>0.98103499999999999</v>
      </c>
      <c r="O705">
        <v>0.18587300000000001</v>
      </c>
      <c r="P705">
        <v>0</v>
      </c>
      <c r="Q705">
        <v>0</v>
      </c>
      <c r="R705">
        <v>0</v>
      </c>
      <c r="S705">
        <v>3.9893999999999999E-2</v>
      </c>
      <c r="T705">
        <v>5.8728000000000002E-2</v>
      </c>
      <c r="U705">
        <v>0.26422000000000001</v>
      </c>
    </row>
    <row r="706" spans="1:21" x14ac:dyDescent="0.25">
      <c r="A706">
        <v>14.12</v>
      </c>
      <c r="B706">
        <v>1.09006</v>
      </c>
      <c r="C706">
        <v>0</v>
      </c>
      <c r="D706">
        <v>1.094422</v>
      </c>
      <c r="E706">
        <v>0</v>
      </c>
      <c r="F706">
        <v>0.82365299999999997</v>
      </c>
      <c r="G706">
        <v>0.82365299999999997</v>
      </c>
      <c r="H706">
        <v>0.81247100000000005</v>
      </c>
      <c r="I706">
        <v>1.1828209999999999</v>
      </c>
      <c r="J706">
        <v>0</v>
      </c>
      <c r="K706">
        <v>7.1687240000000001</v>
      </c>
      <c r="L706">
        <v>7.786403</v>
      </c>
      <c r="M706">
        <v>0.81248600000000004</v>
      </c>
      <c r="N706">
        <v>0.97639200000000004</v>
      </c>
      <c r="O706">
        <v>0.17772499999999999</v>
      </c>
      <c r="P706">
        <v>0</v>
      </c>
      <c r="Q706">
        <v>0</v>
      </c>
      <c r="R706">
        <v>0</v>
      </c>
      <c r="S706">
        <v>3.9865999999999999E-2</v>
      </c>
      <c r="T706">
        <v>5.8791000000000003E-2</v>
      </c>
      <c r="U706">
        <v>0.26415300000000003</v>
      </c>
    </row>
    <row r="707" spans="1:21" x14ac:dyDescent="0.25">
      <c r="A707">
        <v>14.14</v>
      </c>
      <c r="B707">
        <v>1.09006</v>
      </c>
      <c r="C707">
        <v>0</v>
      </c>
      <c r="D707">
        <v>1.099129</v>
      </c>
      <c r="E707">
        <v>0</v>
      </c>
      <c r="F707">
        <v>0.82467999999999997</v>
      </c>
      <c r="G707">
        <v>0.82467999999999997</v>
      </c>
      <c r="H707">
        <v>0.81348100000000001</v>
      </c>
      <c r="I707">
        <v>1.1828209999999999</v>
      </c>
      <c r="J707">
        <v>0</v>
      </c>
      <c r="K707">
        <v>7.1787510000000001</v>
      </c>
      <c r="L707">
        <v>7.7964580000000003</v>
      </c>
      <c r="M707">
        <v>0.81349700000000003</v>
      </c>
      <c r="N707">
        <v>0.98883900000000002</v>
      </c>
      <c r="O707">
        <v>0.177173</v>
      </c>
      <c r="P707">
        <v>0</v>
      </c>
      <c r="Q707">
        <v>0</v>
      </c>
      <c r="R707">
        <v>0</v>
      </c>
      <c r="S707">
        <v>3.9838999999999999E-2</v>
      </c>
      <c r="T707">
        <v>5.8853000000000003E-2</v>
      </c>
      <c r="U707">
        <v>0.26407700000000001</v>
      </c>
    </row>
    <row r="708" spans="1:21" x14ac:dyDescent="0.25">
      <c r="A708">
        <v>14.16</v>
      </c>
      <c r="B708">
        <v>1.09006</v>
      </c>
      <c r="C708">
        <v>0</v>
      </c>
      <c r="D708">
        <v>1.102522</v>
      </c>
      <c r="E708">
        <v>0</v>
      </c>
      <c r="F708">
        <v>0.82570600000000005</v>
      </c>
      <c r="G708">
        <v>0.82570600000000005</v>
      </c>
      <c r="H708">
        <v>0.81449199999999999</v>
      </c>
      <c r="I708">
        <v>1.1828209999999999</v>
      </c>
      <c r="J708">
        <v>0</v>
      </c>
      <c r="K708">
        <v>7.188777</v>
      </c>
      <c r="L708">
        <v>7.8065100000000003</v>
      </c>
      <c r="M708">
        <v>0.81450800000000001</v>
      </c>
      <c r="N708">
        <v>0.98757899999999998</v>
      </c>
      <c r="O708">
        <v>0.16793</v>
      </c>
      <c r="P708">
        <v>0</v>
      </c>
      <c r="Q708">
        <v>0</v>
      </c>
      <c r="R708">
        <v>0</v>
      </c>
      <c r="S708">
        <v>3.9814000000000002E-2</v>
      </c>
      <c r="T708">
        <v>5.8914000000000001E-2</v>
      </c>
      <c r="U708">
        <v>0.26399400000000001</v>
      </c>
    </row>
    <row r="709" spans="1:21" x14ac:dyDescent="0.25">
      <c r="A709">
        <v>14.18</v>
      </c>
      <c r="B709">
        <v>1.09006</v>
      </c>
      <c r="C709">
        <v>0</v>
      </c>
      <c r="D709">
        <v>1.105729</v>
      </c>
      <c r="E709">
        <v>0</v>
      </c>
      <c r="F709">
        <v>0.82673200000000002</v>
      </c>
      <c r="G709">
        <v>0.82673200000000002</v>
      </c>
      <c r="H709">
        <v>0.81550199999999995</v>
      </c>
      <c r="I709">
        <v>1.1828209999999999</v>
      </c>
      <c r="J709">
        <v>0</v>
      </c>
      <c r="K709">
        <v>7.198804</v>
      </c>
      <c r="L709">
        <v>7.8165630000000004</v>
      </c>
      <c r="M709">
        <v>0.81551799999999997</v>
      </c>
      <c r="N709">
        <v>0.99571799999999999</v>
      </c>
      <c r="O709">
        <v>0.16170799999999999</v>
      </c>
      <c r="P709">
        <v>0</v>
      </c>
      <c r="Q709">
        <v>0</v>
      </c>
      <c r="R709">
        <v>0</v>
      </c>
      <c r="S709">
        <v>3.9789999999999999E-2</v>
      </c>
      <c r="T709">
        <v>5.8976000000000001E-2</v>
      </c>
      <c r="U709">
        <v>0.263901</v>
      </c>
    </row>
    <row r="710" spans="1:21" x14ac:dyDescent="0.25">
      <c r="A710">
        <v>14.2</v>
      </c>
      <c r="B710">
        <v>1.09006</v>
      </c>
      <c r="C710">
        <v>0</v>
      </c>
      <c r="D710">
        <v>1.1080350000000001</v>
      </c>
      <c r="E710">
        <v>0</v>
      </c>
      <c r="F710">
        <v>0.82775699999999997</v>
      </c>
      <c r="G710">
        <v>0.82775699999999997</v>
      </c>
      <c r="H710">
        <v>0.81651200000000002</v>
      </c>
      <c r="I710">
        <v>1.1828209999999999</v>
      </c>
      <c r="J710">
        <v>0</v>
      </c>
      <c r="K710">
        <v>7.2088289999999997</v>
      </c>
      <c r="L710">
        <v>7.8266140000000002</v>
      </c>
      <c r="M710">
        <v>0.81652800000000003</v>
      </c>
      <c r="N710">
        <v>0.99272700000000003</v>
      </c>
      <c r="O710">
        <v>0.173981</v>
      </c>
      <c r="P710">
        <v>0</v>
      </c>
      <c r="Q710">
        <v>0</v>
      </c>
      <c r="R710">
        <v>0</v>
      </c>
      <c r="S710">
        <v>3.9767999999999998E-2</v>
      </c>
      <c r="T710">
        <v>5.9036999999999999E-2</v>
      </c>
      <c r="U710">
        <v>0.26382100000000003</v>
      </c>
    </row>
    <row r="711" spans="1:21" x14ac:dyDescent="0.25">
      <c r="A711">
        <v>14.22</v>
      </c>
      <c r="B711">
        <v>1.09006</v>
      </c>
      <c r="C711">
        <v>0</v>
      </c>
      <c r="D711">
        <v>1.1102829999999999</v>
      </c>
      <c r="E711">
        <v>0</v>
      </c>
      <c r="F711">
        <v>0.82878300000000005</v>
      </c>
      <c r="G711">
        <v>0.82878300000000005</v>
      </c>
      <c r="H711">
        <v>0.81752199999999997</v>
      </c>
      <c r="I711">
        <v>1.1828209999999999</v>
      </c>
      <c r="J711">
        <v>0</v>
      </c>
      <c r="K711">
        <v>7.2188549999999996</v>
      </c>
      <c r="L711">
        <v>7.836665</v>
      </c>
      <c r="M711">
        <v>0.81753900000000002</v>
      </c>
      <c r="N711">
        <v>0.99594000000000005</v>
      </c>
      <c r="O711">
        <v>0.17021500000000001</v>
      </c>
      <c r="P711">
        <v>0</v>
      </c>
      <c r="Q711">
        <v>0</v>
      </c>
      <c r="R711">
        <v>0</v>
      </c>
      <c r="S711">
        <v>3.9746999999999998E-2</v>
      </c>
      <c r="T711">
        <v>5.9097999999999998E-2</v>
      </c>
      <c r="U711">
        <v>0.263737</v>
      </c>
    </row>
    <row r="712" spans="1:21" x14ac:dyDescent="0.25">
      <c r="A712">
        <v>14.24</v>
      </c>
      <c r="B712">
        <v>1.09006</v>
      </c>
      <c r="C712">
        <v>0</v>
      </c>
      <c r="D712">
        <v>1.1122810000000001</v>
      </c>
      <c r="E712">
        <v>0</v>
      </c>
      <c r="F712">
        <v>0.82980900000000002</v>
      </c>
      <c r="G712">
        <v>0.82980900000000002</v>
      </c>
      <c r="H712">
        <v>0.81853299999999996</v>
      </c>
      <c r="I712">
        <v>1.1828209999999999</v>
      </c>
      <c r="J712">
        <v>0</v>
      </c>
      <c r="K712">
        <v>7.2288800000000002</v>
      </c>
      <c r="L712">
        <v>7.8467169999999999</v>
      </c>
      <c r="M712">
        <v>0.81854899999999997</v>
      </c>
      <c r="N712">
        <v>0.99870400000000004</v>
      </c>
      <c r="O712">
        <v>0.17722099999999999</v>
      </c>
      <c r="P712">
        <v>0</v>
      </c>
      <c r="Q712">
        <v>0</v>
      </c>
      <c r="R712">
        <v>0</v>
      </c>
      <c r="S712">
        <v>3.9727999999999999E-2</v>
      </c>
      <c r="T712">
        <v>5.9159000000000003E-2</v>
      </c>
      <c r="U712">
        <v>0.26365699999999997</v>
      </c>
    </row>
    <row r="713" spans="1:21" x14ac:dyDescent="0.25">
      <c r="A713">
        <v>14.26</v>
      </c>
      <c r="B713">
        <v>1.09006</v>
      </c>
      <c r="C713">
        <v>0</v>
      </c>
      <c r="D713">
        <v>1.113642</v>
      </c>
      <c r="E713">
        <v>0</v>
      </c>
      <c r="F713">
        <v>0.83083300000000004</v>
      </c>
      <c r="G713">
        <v>0.83083300000000004</v>
      </c>
      <c r="H713">
        <v>0.81954300000000002</v>
      </c>
      <c r="I713">
        <v>1.1828209999999999</v>
      </c>
      <c r="J713">
        <v>0</v>
      </c>
      <c r="K713">
        <v>7.2389049999999999</v>
      </c>
      <c r="L713">
        <v>7.8567669999999996</v>
      </c>
      <c r="M713">
        <v>0.81955900000000004</v>
      </c>
      <c r="N713">
        <v>1.008491</v>
      </c>
      <c r="O713">
        <v>0.17516799999999999</v>
      </c>
      <c r="P713">
        <v>0</v>
      </c>
      <c r="Q713">
        <v>0</v>
      </c>
      <c r="R713">
        <v>0</v>
      </c>
      <c r="S713">
        <v>3.9710000000000002E-2</v>
      </c>
      <c r="T713">
        <v>5.9219000000000001E-2</v>
      </c>
      <c r="U713">
        <v>0.263571</v>
      </c>
    </row>
    <row r="714" spans="1:21" x14ac:dyDescent="0.25">
      <c r="A714">
        <v>14.28</v>
      </c>
      <c r="B714">
        <v>1.09006</v>
      </c>
      <c r="C714">
        <v>0</v>
      </c>
      <c r="D714">
        <v>1.1148119999999999</v>
      </c>
      <c r="E714">
        <v>0</v>
      </c>
      <c r="F714">
        <v>0.83185699999999996</v>
      </c>
      <c r="G714">
        <v>0.83185699999999996</v>
      </c>
      <c r="H714">
        <v>0.82055199999999995</v>
      </c>
      <c r="I714">
        <v>1.1828209999999999</v>
      </c>
      <c r="J714">
        <v>0</v>
      </c>
      <c r="K714">
        <v>7.2489290000000004</v>
      </c>
      <c r="L714">
        <v>7.8668149999999999</v>
      </c>
      <c r="M714">
        <v>0.82056899999999999</v>
      </c>
      <c r="N714">
        <v>1.0232319999999999</v>
      </c>
      <c r="O714">
        <v>0.17851800000000001</v>
      </c>
      <c r="P714">
        <v>0</v>
      </c>
      <c r="Q714">
        <v>0</v>
      </c>
      <c r="R714">
        <v>0</v>
      </c>
      <c r="S714">
        <v>3.9692999999999999E-2</v>
      </c>
      <c r="T714">
        <v>5.9279999999999999E-2</v>
      </c>
      <c r="U714">
        <v>0.26348300000000002</v>
      </c>
    </row>
    <row r="715" spans="1:21" x14ac:dyDescent="0.25">
      <c r="A715">
        <v>14.3</v>
      </c>
      <c r="B715">
        <v>1.09006</v>
      </c>
      <c r="C715">
        <v>0</v>
      </c>
      <c r="D715">
        <v>1.1157999999999999</v>
      </c>
      <c r="E715">
        <v>0</v>
      </c>
      <c r="F715">
        <v>0.83288099999999998</v>
      </c>
      <c r="G715">
        <v>0.83288099999999998</v>
      </c>
      <c r="H715">
        <v>0.82156200000000001</v>
      </c>
      <c r="I715">
        <v>1.1828209999999999</v>
      </c>
      <c r="J715">
        <v>0</v>
      </c>
      <c r="K715">
        <v>7.258953</v>
      </c>
      <c r="L715">
        <v>7.8768630000000002</v>
      </c>
      <c r="M715">
        <v>0.82157800000000003</v>
      </c>
      <c r="N715">
        <v>1.021776</v>
      </c>
      <c r="O715">
        <v>0.17613200000000001</v>
      </c>
      <c r="P715">
        <v>0</v>
      </c>
      <c r="Q715">
        <v>0</v>
      </c>
      <c r="R715">
        <v>0</v>
      </c>
      <c r="S715">
        <v>3.9676999999999997E-2</v>
      </c>
      <c r="T715">
        <v>5.9339999999999997E-2</v>
      </c>
      <c r="U715">
        <v>0.26339299999999999</v>
      </c>
    </row>
    <row r="716" spans="1:21" x14ac:dyDescent="0.25">
      <c r="A716">
        <v>14.32</v>
      </c>
      <c r="B716">
        <v>1.09006</v>
      </c>
      <c r="C716">
        <v>0</v>
      </c>
      <c r="D716">
        <v>1.117273</v>
      </c>
      <c r="E716">
        <v>0</v>
      </c>
      <c r="F716">
        <v>0.83390900000000001</v>
      </c>
      <c r="G716">
        <v>0.83390900000000001</v>
      </c>
      <c r="H716">
        <v>0.822573</v>
      </c>
      <c r="I716">
        <v>1.1828209999999999</v>
      </c>
      <c r="J716">
        <v>0</v>
      </c>
      <c r="K716">
        <v>7.26898</v>
      </c>
      <c r="L716">
        <v>7.8869170000000004</v>
      </c>
      <c r="M716">
        <v>0.82258900000000001</v>
      </c>
      <c r="N716">
        <v>1.015339</v>
      </c>
      <c r="O716">
        <v>0.16684099999999999</v>
      </c>
      <c r="P716">
        <v>0</v>
      </c>
      <c r="Q716">
        <v>0</v>
      </c>
      <c r="R716">
        <v>0</v>
      </c>
      <c r="S716">
        <v>3.9662000000000003E-2</v>
      </c>
      <c r="T716">
        <v>5.9400000000000001E-2</v>
      </c>
      <c r="U716">
        <v>0.26329799999999998</v>
      </c>
    </row>
    <row r="717" spans="1:21" x14ac:dyDescent="0.25">
      <c r="A717">
        <v>14.34</v>
      </c>
      <c r="B717">
        <v>1.09006</v>
      </c>
      <c r="C717">
        <v>0</v>
      </c>
      <c r="D717">
        <v>1.1182589999999999</v>
      </c>
      <c r="E717">
        <v>0</v>
      </c>
      <c r="F717">
        <v>0.83493499999999998</v>
      </c>
      <c r="G717">
        <v>0.83493499999999998</v>
      </c>
      <c r="H717">
        <v>0.82358299999999995</v>
      </c>
      <c r="I717">
        <v>1.1828209999999999</v>
      </c>
      <c r="J717">
        <v>0</v>
      </c>
      <c r="K717">
        <v>7.279007</v>
      </c>
      <c r="L717">
        <v>7.8969690000000003</v>
      </c>
      <c r="M717">
        <v>0.82359899999999997</v>
      </c>
      <c r="N717">
        <v>1.003892</v>
      </c>
      <c r="O717">
        <v>0.164939</v>
      </c>
      <c r="P717">
        <v>0</v>
      </c>
      <c r="Q717">
        <v>0</v>
      </c>
      <c r="R717">
        <v>0</v>
      </c>
      <c r="S717">
        <v>3.9648000000000003E-2</v>
      </c>
      <c r="T717">
        <v>5.9458999999999998E-2</v>
      </c>
      <c r="U717">
        <v>0.263206</v>
      </c>
    </row>
    <row r="718" spans="1:21" x14ac:dyDescent="0.25">
      <c r="A718">
        <v>14.36</v>
      </c>
      <c r="B718">
        <v>1.09006</v>
      </c>
      <c r="C718">
        <v>0</v>
      </c>
      <c r="D718">
        <v>1.119184</v>
      </c>
      <c r="E718">
        <v>0</v>
      </c>
      <c r="F718">
        <v>0.83596199999999998</v>
      </c>
      <c r="G718">
        <v>0.83596199999999998</v>
      </c>
      <c r="H718">
        <v>0.82459400000000005</v>
      </c>
      <c r="I718">
        <v>1.1828209999999999</v>
      </c>
      <c r="J718">
        <v>0</v>
      </c>
      <c r="K718">
        <v>7.289034</v>
      </c>
      <c r="L718">
        <v>7.9070229999999997</v>
      </c>
      <c r="M718">
        <v>0.82460999999999995</v>
      </c>
      <c r="N718">
        <v>1.0122119999999999</v>
      </c>
      <c r="O718">
        <v>0.14886199999999999</v>
      </c>
      <c r="P718">
        <v>0</v>
      </c>
      <c r="Q718">
        <v>0</v>
      </c>
      <c r="R718">
        <v>0</v>
      </c>
      <c r="S718">
        <v>3.9634999999999997E-2</v>
      </c>
      <c r="T718">
        <v>5.9519000000000002E-2</v>
      </c>
      <c r="U718">
        <v>0.26309700000000003</v>
      </c>
    </row>
    <row r="719" spans="1:21" x14ac:dyDescent="0.25">
      <c r="A719">
        <v>14.38</v>
      </c>
      <c r="B719">
        <v>1.09006</v>
      </c>
      <c r="C719">
        <v>0</v>
      </c>
      <c r="D719">
        <v>1.119847</v>
      </c>
      <c r="E719">
        <v>0</v>
      </c>
      <c r="F719">
        <v>0.83698700000000004</v>
      </c>
      <c r="G719">
        <v>0.83698700000000004</v>
      </c>
      <c r="H719">
        <v>0.825604</v>
      </c>
      <c r="I719">
        <v>1.1828209999999999</v>
      </c>
      <c r="J719">
        <v>0</v>
      </c>
      <c r="K719">
        <v>7.2990589999999997</v>
      </c>
      <c r="L719">
        <v>7.9170740000000004</v>
      </c>
      <c r="M719">
        <v>0.82562100000000005</v>
      </c>
      <c r="N719">
        <v>1.0027790000000001</v>
      </c>
      <c r="O719">
        <v>0.16722400000000001</v>
      </c>
      <c r="P719">
        <v>0</v>
      </c>
      <c r="Q719">
        <v>0</v>
      </c>
      <c r="R719">
        <v>0</v>
      </c>
      <c r="S719">
        <v>3.9622999999999998E-2</v>
      </c>
      <c r="T719">
        <v>5.9577999999999999E-2</v>
      </c>
      <c r="U719">
        <v>0.26300800000000002</v>
      </c>
    </row>
    <row r="720" spans="1:21" x14ac:dyDescent="0.25">
      <c r="A720">
        <v>14.4</v>
      </c>
      <c r="B720">
        <v>1.09006</v>
      </c>
      <c r="C720">
        <v>0</v>
      </c>
      <c r="D720">
        <v>1.1202810000000001</v>
      </c>
      <c r="E720">
        <v>0</v>
      </c>
      <c r="F720">
        <v>0.83801099999999995</v>
      </c>
      <c r="G720">
        <v>0.83801099999999995</v>
      </c>
      <c r="H720">
        <v>0.82661399999999996</v>
      </c>
      <c r="I720">
        <v>1.1828209999999999</v>
      </c>
      <c r="J720">
        <v>0</v>
      </c>
      <c r="K720">
        <v>7.3090830000000002</v>
      </c>
      <c r="L720">
        <v>7.9271229999999999</v>
      </c>
      <c r="M720">
        <v>0.82662999999999998</v>
      </c>
      <c r="N720">
        <v>1.0000290000000001</v>
      </c>
      <c r="O720">
        <v>0.16985900000000001</v>
      </c>
      <c r="P720">
        <v>0</v>
      </c>
      <c r="Q720">
        <v>0</v>
      </c>
      <c r="R720">
        <v>0</v>
      </c>
      <c r="S720">
        <v>3.9612000000000001E-2</v>
      </c>
      <c r="T720">
        <v>5.9637000000000003E-2</v>
      </c>
      <c r="U720">
        <v>0.26292300000000002</v>
      </c>
    </row>
    <row r="721" spans="1:21" x14ac:dyDescent="0.25">
      <c r="A721">
        <v>14.42</v>
      </c>
      <c r="B721">
        <v>1.09006</v>
      </c>
      <c r="C721">
        <v>0</v>
      </c>
      <c r="D721">
        <v>1.1207370000000001</v>
      </c>
      <c r="E721">
        <v>0</v>
      </c>
      <c r="F721">
        <v>0.839036</v>
      </c>
      <c r="G721">
        <v>0.839036</v>
      </c>
      <c r="H721">
        <v>0.82762400000000003</v>
      </c>
      <c r="I721">
        <v>1.1828209999999999</v>
      </c>
      <c r="J721">
        <v>0</v>
      </c>
      <c r="K721">
        <v>7.3191069999999998</v>
      </c>
      <c r="L721">
        <v>7.9371700000000001</v>
      </c>
      <c r="M721">
        <v>0.82764000000000004</v>
      </c>
      <c r="N721">
        <v>1.000062</v>
      </c>
      <c r="O721">
        <v>0.178922</v>
      </c>
      <c r="P721">
        <v>0</v>
      </c>
      <c r="Q721">
        <v>0</v>
      </c>
      <c r="R721">
        <v>0</v>
      </c>
      <c r="S721">
        <v>3.9600999999999997E-2</v>
      </c>
      <c r="T721">
        <v>5.9695999999999999E-2</v>
      </c>
      <c r="U721">
        <v>0.26284600000000002</v>
      </c>
    </row>
    <row r="722" spans="1:21" x14ac:dyDescent="0.25">
      <c r="A722">
        <v>14.44</v>
      </c>
      <c r="B722">
        <v>1.09006</v>
      </c>
      <c r="C722">
        <v>0</v>
      </c>
      <c r="D722">
        <v>1.1211979999999999</v>
      </c>
      <c r="E722">
        <v>0</v>
      </c>
      <c r="F722">
        <v>0.84006099999999995</v>
      </c>
      <c r="G722">
        <v>0.84006099999999995</v>
      </c>
      <c r="H722">
        <v>0.82863399999999998</v>
      </c>
      <c r="I722">
        <v>1.1828209999999999</v>
      </c>
      <c r="J722">
        <v>0</v>
      </c>
      <c r="K722">
        <v>7.3291320000000004</v>
      </c>
      <c r="L722">
        <v>7.9472199999999997</v>
      </c>
      <c r="M722">
        <v>0.82865</v>
      </c>
      <c r="N722">
        <v>0.99798900000000001</v>
      </c>
      <c r="O722">
        <v>0.17183499999999999</v>
      </c>
      <c r="P722">
        <v>0</v>
      </c>
      <c r="Q722">
        <v>0</v>
      </c>
      <c r="R722">
        <v>0</v>
      </c>
      <c r="S722">
        <v>3.959E-2</v>
      </c>
      <c r="T722">
        <v>5.9754000000000002E-2</v>
      </c>
      <c r="U722">
        <v>0.262764</v>
      </c>
    </row>
    <row r="723" spans="1:21" x14ac:dyDescent="0.25">
      <c r="A723">
        <v>14.46</v>
      </c>
      <c r="B723">
        <v>1.09006</v>
      </c>
      <c r="C723">
        <v>0</v>
      </c>
      <c r="D723">
        <v>1.1213789999999999</v>
      </c>
      <c r="E723">
        <v>0</v>
      </c>
      <c r="F723">
        <v>0.84108300000000003</v>
      </c>
      <c r="G723">
        <v>0.84108300000000003</v>
      </c>
      <c r="H723">
        <v>0.82964300000000002</v>
      </c>
      <c r="I723">
        <v>1.1828209999999999</v>
      </c>
      <c r="J723">
        <v>0</v>
      </c>
      <c r="K723">
        <v>7.3391549999999999</v>
      </c>
      <c r="L723">
        <v>7.9572659999999997</v>
      </c>
      <c r="M723">
        <v>0.82965900000000004</v>
      </c>
      <c r="N723">
        <v>0.99479499999999998</v>
      </c>
      <c r="O723">
        <v>0.16407099999999999</v>
      </c>
      <c r="P723">
        <v>0</v>
      </c>
      <c r="Q723">
        <v>0</v>
      </c>
      <c r="R723">
        <v>0</v>
      </c>
      <c r="S723">
        <v>3.9579999999999997E-2</v>
      </c>
      <c r="T723">
        <v>5.9812999999999998E-2</v>
      </c>
      <c r="U723">
        <v>0.26267699999999999</v>
      </c>
    </row>
    <row r="724" spans="1:21" x14ac:dyDescent="0.25">
      <c r="A724">
        <v>14.48</v>
      </c>
      <c r="B724">
        <v>1.09006</v>
      </c>
      <c r="C724">
        <v>0</v>
      </c>
      <c r="D724">
        <v>1.121685</v>
      </c>
      <c r="E724">
        <v>0</v>
      </c>
      <c r="F724">
        <v>0.84210700000000005</v>
      </c>
      <c r="G724">
        <v>0.84210700000000005</v>
      </c>
      <c r="H724">
        <v>0.83065199999999995</v>
      </c>
      <c r="I724">
        <v>1.1828209999999999</v>
      </c>
      <c r="J724">
        <v>0</v>
      </c>
      <c r="K724">
        <v>7.3491780000000002</v>
      </c>
      <c r="L724">
        <v>7.9673119999999997</v>
      </c>
      <c r="M724">
        <v>0.83066799999999996</v>
      </c>
      <c r="N724">
        <v>0.98095699999999997</v>
      </c>
      <c r="O724">
        <v>0.17179900000000001</v>
      </c>
      <c r="P724">
        <v>0</v>
      </c>
      <c r="Q724">
        <v>0</v>
      </c>
      <c r="R724">
        <v>0</v>
      </c>
      <c r="S724">
        <v>3.9570000000000001E-2</v>
      </c>
      <c r="T724">
        <v>5.9871000000000001E-2</v>
      </c>
      <c r="U724">
        <v>0.262604</v>
      </c>
    </row>
    <row r="725" spans="1:21" x14ac:dyDescent="0.25">
      <c r="A725">
        <v>14.5</v>
      </c>
      <c r="B725">
        <v>1.09006</v>
      </c>
      <c r="C725">
        <v>0</v>
      </c>
      <c r="D725">
        <v>1.121999</v>
      </c>
      <c r="E725">
        <v>0</v>
      </c>
      <c r="F725">
        <v>0.84313199999999999</v>
      </c>
      <c r="G725">
        <v>0.84313199999999999</v>
      </c>
      <c r="H725">
        <v>0.83166200000000001</v>
      </c>
      <c r="I725">
        <v>1.1828209999999999</v>
      </c>
      <c r="J725">
        <v>0</v>
      </c>
      <c r="K725">
        <v>7.3592040000000001</v>
      </c>
      <c r="L725">
        <v>7.9773649999999998</v>
      </c>
      <c r="M725">
        <v>0.83167899999999995</v>
      </c>
      <c r="N725">
        <v>0.98201400000000005</v>
      </c>
      <c r="O725">
        <v>0.175039</v>
      </c>
      <c r="P725">
        <v>0</v>
      </c>
      <c r="Q725">
        <v>0</v>
      </c>
      <c r="R725">
        <v>0</v>
      </c>
      <c r="S725">
        <v>3.9560999999999999E-2</v>
      </c>
      <c r="T725">
        <v>5.9929000000000003E-2</v>
      </c>
      <c r="U725">
        <v>0.26253399999999999</v>
      </c>
    </row>
    <row r="726" spans="1:21" x14ac:dyDescent="0.25">
      <c r="A726">
        <v>14.52</v>
      </c>
      <c r="B726">
        <v>1.09006</v>
      </c>
      <c r="C726">
        <v>0</v>
      </c>
      <c r="D726">
        <v>1.122134</v>
      </c>
      <c r="E726">
        <v>0</v>
      </c>
      <c r="F726">
        <v>0.84415399999999996</v>
      </c>
      <c r="G726">
        <v>0.84415399999999996</v>
      </c>
      <c r="H726">
        <v>0.83267100000000005</v>
      </c>
      <c r="I726">
        <v>1.1828209999999999</v>
      </c>
      <c r="J726">
        <v>0</v>
      </c>
      <c r="K726">
        <v>7.3692260000000003</v>
      </c>
      <c r="L726">
        <v>7.9874080000000003</v>
      </c>
      <c r="M726">
        <v>0.83268699999999995</v>
      </c>
      <c r="N726">
        <v>0.97865899999999995</v>
      </c>
      <c r="O726">
        <v>0.18534800000000001</v>
      </c>
      <c r="P726">
        <v>0</v>
      </c>
      <c r="Q726">
        <v>0</v>
      </c>
      <c r="R726">
        <v>0</v>
      </c>
      <c r="S726">
        <v>3.9551000000000003E-2</v>
      </c>
      <c r="T726">
        <v>5.9985999999999998E-2</v>
      </c>
      <c r="U726">
        <v>0.26247599999999999</v>
      </c>
    </row>
    <row r="727" spans="1:21" x14ac:dyDescent="0.25">
      <c r="A727">
        <v>14.54</v>
      </c>
      <c r="B727">
        <v>1.09006</v>
      </c>
      <c r="C727">
        <v>0</v>
      </c>
      <c r="D727">
        <v>1.1223430000000001</v>
      </c>
      <c r="E727">
        <v>0</v>
      </c>
      <c r="F727">
        <v>0.84517799999999998</v>
      </c>
      <c r="G727">
        <v>0.84517799999999998</v>
      </c>
      <c r="H727">
        <v>0.83368100000000001</v>
      </c>
      <c r="I727">
        <v>1.1828209999999999</v>
      </c>
      <c r="J727">
        <v>0</v>
      </c>
      <c r="K727">
        <v>7.3792489999999997</v>
      </c>
      <c r="L727">
        <v>7.9974550000000004</v>
      </c>
      <c r="M727">
        <v>0.83369700000000002</v>
      </c>
      <c r="N727">
        <v>0.96797</v>
      </c>
      <c r="O727">
        <v>0.19079199999999999</v>
      </c>
      <c r="P727">
        <v>0</v>
      </c>
      <c r="Q727">
        <v>0</v>
      </c>
      <c r="R727">
        <v>0</v>
      </c>
      <c r="S727">
        <v>3.9542000000000001E-2</v>
      </c>
      <c r="T727">
        <v>6.0044E-2</v>
      </c>
      <c r="U727">
        <v>0.26243</v>
      </c>
    </row>
    <row r="728" spans="1:21" x14ac:dyDescent="0.25">
      <c r="A728">
        <v>14.56</v>
      </c>
      <c r="B728">
        <v>1.09006</v>
      </c>
      <c r="C728">
        <v>0</v>
      </c>
      <c r="D728">
        <v>1.122514</v>
      </c>
      <c r="E728">
        <v>0</v>
      </c>
      <c r="F728">
        <v>0.84620200000000001</v>
      </c>
      <c r="G728">
        <v>0.84620200000000001</v>
      </c>
      <c r="H728">
        <v>0.83469000000000004</v>
      </c>
      <c r="I728">
        <v>1.1828209999999999</v>
      </c>
      <c r="J728">
        <v>0</v>
      </c>
      <c r="K728">
        <v>7.3892740000000003</v>
      </c>
      <c r="L728">
        <v>8.0075029999999998</v>
      </c>
      <c r="M728">
        <v>0.83470599999999995</v>
      </c>
      <c r="N728">
        <v>0.97591300000000003</v>
      </c>
      <c r="O728">
        <v>0.18225</v>
      </c>
      <c r="P728">
        <v>0</v>
      </c>
      <c r="Q728">
        <v>0</v>
      </c>
      <c r="R728">
        <v>0</v>
      </c>
      <c r="S728">
        <v>3.9532999999999999E-2</v>
      </c>
      <c r="T728">
        <v>6.0101000000000002E-2</v>
      </c>
      <c r="U728">
        <v>0.26237100000000002</v>
      </c>
    </row>
    <row r="729" spans="1:21" x14ac:dyDescent="0.25">
      <c r="A729">
        <v>14.58</v>
      </c>
      <c r="B729">
        <v>1.09006</v>
      </c>
      <c r="C729">
        <v>0</v>
      </c>
      <c r="D729">
        <v>1.1226929999999999</v>
      </c>
      <c r="E729">
        <v>0</v>
      </c>
      <c r="F729">
        <v>0.84722600000000003</v>
      </c>
      <c r="G729">
        <v>0.84722600000000003</v>
      </c>
      <c r="H729">
        <v>0.8357</v>
      </c>
      <c r="I729">
        <v>1.1828209999999999</v>
      </c>
      <c r="J729">
        <v>0</v>
      </c>
      <c r="K729">
        <v>7.3992979999999999</v>
      </c>
      <c r="L729">
        <v>8.0175509999999992</v>
      </c>
      <c r="M729">
        <v>0.83571600000000001</v>
      </c>
      <c r="N729">
        <v>0.98157899999999998</v>
      </c>
      <c r="O729">
        <v>0.17181199999999999</v>
      </c>
      <c r="P729">
        <v>0</v>
      </c>
      <c r="Q729">
        <v>0</v>
      </c>
      <c r="R729">
        <v>0</v>
      </c>
      <c r="S729">
        <v>3.9524999999999998E-2</v>
      </c>
      <c r="T729">
        <v>6.0158000000000003E-2</v>
      </c>
      <c r="U729">
        <v>0.262299</v>
      </c>
    </row>
    <row r="730" spans="1:21" x14ac:dyDescent="0.25">
      <c r="A730">
        <v>14.6</v>
      </c>
      <c r="B730">
        <v>1.09006</v>
      </c>
      <c r="C730">
        <v>0</v>
      </c>
      <c r="D730">
        <v>1.122833</v>
      </c>
      <c r="E730">
        <v>0</v>
      </c>
      <c r="F730">
        <v>0.84825099999999998</v>
      </c>
      <c r="G730">
        <v>0.84825099999999998</v>
      </c>
      <c r="H730">
        <v>0.83670999999999995</v>
      </c>
      <c r="I730">
        <v>1.1828209999999999</v>
      </c>
      <c r="J730">
        <v>0</v>
      </c>
      <c r="K730">
        <v>7.4093210000000003</v>
      </c>
      <c r="L730">
        <v>8.0275979999999993</v>
      </c>
      <c r="M730">
        <v>0.83672500000000005</v>
      </c>
      <c r="N730">
        <v>0.980078</v>
      </c>
      <c r="O730">
        <v>0.17079800000000001</v>
      </c>
      <c r="P730">
        <v>0</v>
      </c>
      <c r="Q730">
        <v>0</v>
      </c>
      <c r="R730">
        <v>0</v>
      </c>
      <c r="S730">
        <v>3.9516000000000003E-2</v>
      </c>
      <c r="T730">
        <v>6.0214999999999998E-2</v>
      </c>
      <c r="U730">
        <v>0.26222699999999999</v>
      </c>
    </row>
    <row r="731" spans="1:21" x14ac:dyDescent="0.25">
      <c r="A731">
        <v>14.62</v>
      </c>
      <c r="B731">
        <v>1.09006</v>
      </c>
      <c r="C731">
        <v>0</v>
      </c>
      <c r="D731">
        <v>1.122933</v>
      </c>
      <c r="E731">
        <v>0</v>
      </c>
      <c r="F731">
        <v>0.84927399999999997</v>
      </c>
      <c r="G731">
        <v>0.84927399999999997</v>
      </c>
      <c r="H731">
        <v>0.83771899999999999</v>
      </c>
      <c r="I731">
        <v>1.1828209999999999</v>
      </c>
      <c r="J731">
        <v>0</v>
      </c>
      <c r="K731">
        <v>7.419346</v>
      </c>
      <c r="L731">
        <v>8.037649</v>
      </c>
      <c r="M731">
        <v>0.83773600000000004</v>
      </c>
      <c r="N731">
        <v>0.97781300000000004</v>
      </c>
      <c r="O731">
        <v>0.17633499999999999</v>
      </c>
      <c r="P731">
        <v>0</v>
      </c>
      <c r="Q731">
        <v>0</v>
      </c>
      <c r="R731">
        <v>0</v>
      </c>
      <c r="S731">
        <v>3.9508000000000001E-2</v>
      </c>
      <c r="T731">
        <v>6.0270999999999998E-2</v>
      </c>
      <c r="U731">
        <v>0.26216099999999998</v>
      </c>
    </row>
    <row r="732" spans="1:21" x14ac:dyDescent="0.25">
      <c r="A732">
        <v>14.64</v>
      </c>
      <c r="B732">
        <v>1.09006</v>
      </c>
      <c r="C732">
        <v>0</v>
      </c>
      <c r="D732">
        <v>1.123051</v>
      </c>
      <c r="E732">
        <v>0</v>
      </c>
      <c r="F732">
        <v>0.850298</v>
      </c>
      <c r="G732">
        <v>0.850298</v>
      </c>
      <c r="H732">
        <v>0.83872899999999995</v>
      </c>
      <c r="I732">
        <v>1.1828209999999999</v>
      </c>
      <c r="J732">
        <v>0</v>
      </c>
      <c r="K732">
        <v>7.4293699999999996</v>
      </c>
      <c r="L732">
        <v>8.0476960000000002</v>
      </c>
      <c r="M732">
        <v>0.83874499999999996</v>
      </c>
      <c r="N732">
        <v>0.97914199999999996</v>
      </c>
      <c r="O732">
        <v>0.18152299999999999</v>
      </c>
      <c r="P732">
        <v>0</v>
      </c>
      <c r="Q732">
        <v>0</v>
      </c>
      <c r="R732">
        <v>0</v>
      </c>
      <c r="S732">
        <v>3.95E-2</v>
      </c>
      <c r="T732">
        <v>6.0328E-2</v>
      </c>
      <c r="U732">
        <v>0.2621</v>
      </c>
    </row>
    <row r="733" spans="1:21" x14ac:dyDescent="0.25">
      <c r="A733">
        <v>14.66</v>
      </c>
      <c r="B733">
        <v>1.09006</v>
      </c>
      <c r="C733">
        <v>0</v>
      </c>
      <c r="D733">
        <v>1.123156</v>
      </c>
      <c r="E733">
        <v>0</v>
      </c>
      <c r="F733">
        <v>0.85132300000000005</v>
      </c>
      <c r="G733">
        <v>0.85132300000000005</v>
      </c>
      <c r="H733">
        <v>0.83973900000000001</v>
      </c>
      <c r="I733">
        <v>1.1828209999999999</v>
      </c>
      <c r="J733">
        <v>0</v>
      </c>
      <c r="K733">
        <v>7.4393940000000001</v>
      </c>
      <c r="L733">
        <v>8.0577450000000006</v>
      </c>
      <c r="M733">
        <v>0.83975500000000003</v>
      </c>
      <c r="N733">
        <v>0.98104400000000003</v>
      </c>
      <c r="O733">
        <v>0.17473</v>
      </c>
      <c r="P733">
        <v>0</v>
      </c>
      <c r="Q733">
        <v>0</v>
      </c>
      <c r="R733">
        <v>0</v>
      </c>
      <c r="S733">
        <v>3.9491999999999999E-2</v>
      </c>
      <c r="T733">
        <v>6.0384E-2</v>
      </c>
      <c r="U733">
        <v>0.26203100000000001</v>
      </c>
    </row>
    <row r="734" spans="1:21" x14ac:dyDescent="0.25">
      <c r="A734">
        <v>14.68</v>
      </c>
      <c r="B734">
        <v>1.09006</v>
      </c>
      <c r="C734">
        <v>0</v>
      </c>
      <c r="D734">
        <v>1.123221</v>
      </c>
      <c r="E734">
        <v>0</v>
      </c>
      <c r="F734">
        <v>0.85234699999999997</v>
      </c>
      <c r="G734">
        <v>0.85234699999999997</v>
      </c>
      <c r="H734">
        <v>0.84074800000000005</v>
      </c>
      <c r="I734">
        <v>1.1828209999999999</v>
      </c>
      <c r="J734">
        <v>0</v>
      </c>
      <c r="K734">
        <v>7.4494179999999997</v>
      </c>
      <c r="L734">
        <v>8.067793</v>
      </c>
      <c r="M734">
        <v>0.84076399999999996</v>
      </c>
      <c r="N734">
        <v>0.97048400000000001</v>
      </c>
      <c r="O734">
        <v>0.18998799999999999</v>
      </c>
      <c r="P734">
        <v>0</v>
      </c>
      <c r="Q734">
        <v>0</v>
      </c>
      <c r="R734">
        <v>0</v>
      </c>
      <c r="S734">
        <v>3.9483999999999998E-2</v>
      </c>
      <c r="T734">
        <v>6.0440000000000001E-2</v>
      </c>
      <c r="U734">
        <v>0.26198399999999999</v>
      </c>
    </row>
    <row r="735" spans="1:21" x14ac:dyDescent="0.25">
      <c r="A735">
        <v>14.7</v>
      </c>
      <c r="B735">
        <v>1.09006</v>
      </c>
      <c r="C735">
        <v>0</v>
      </c>
      <c r="D735">
        <v>1.1232819999999999</v>
      </c>
      <c r="E735">
        <v>0</v>
      </c>
      <c r="F735">
        <v>0.85336999999999996</v>
      </c>
      <c r="G735">
        <v>0.85336999999999996</v>
      </c>
      <c r="H735">
        <v>0.84175699999999998</v>
      </c>
      <c r="I735">
        <v>1.1828209999999999</v>
      </c>
      <c r="J735">
        <v>0</v>
      </c>
      <c r="K735">
        <v>7.459441</v>
      </c>
      <c r="L735">
        <v>8.0778390000000009</v>
      </c>
      <c r="M735">
        <v>0.84177400000000002</v>
      </c>
      <c r="N735">
        <v>0.95794699999999999</v>
      </c>
      <c r="O735">
        <v>0.189446</v>
      </c>
      <c r="P735">
        <v>0</v>
      </c>
      <c r="Q735">
        <v>0</v>
      </c>
      <c r="R735">
        <v>0</v>
      </c>
      <c r="S735">
        <v>3.9475999999999997E-2</v>
      </c>
      <c r="T735">
        <v>6.0496000000000001E-2</v>
      </c>
      <c r="U735">
        <v>0.26194400000000001</v>
      </c>
    </row>
    <row r="736" spans="1:21" x14ac:dyDescent="0.25">
      <c r="A736">
        <v>14.72</v>
      </c>
      <c r="B736">
        <v>1.09006</v>
      </c>
      <c r="C736">
        <v>0</v>
      </c>
      <c r="D736">
        <v>1.1233489999999999</v>
      </c>
      <c r="E736">
        <v>0</v>
      </c>
      <c r="F736">
        <v>0.85439500000000002</v>
      </c>
      <c r="G736">
        <v>0.85439500000000002</v>
      </c>
      <c r="H736">
        <v>0.84276700000000004</v>
      </c>
      <c r="I736">
        <v>1.1828209999999999</v>
      </c>
      <c r="J736">
        <v>0</v>
      </c>
      <c r="K736">
        <v>7.4694659999999997</v>
      </c>
      <c r="L736">
        <v>8.0878879999999995</v>
      </c>
      <c r="M736">
        <v>0.84278299999999995</v>
      </c>
      <c r="N736">
        <v>0.96345099999999995</v>
      </c>
      <c r="O736">
        <v>0.17080699999999999</v>
      </c>
      <c r="P736">
        <v>0</v>
      </c>
      <c r="Q736">
        <v>0</v>
      </c>
      <c r="R736">
        <v>0</v>
      </c>
      <c r="S736">
        <v>3.9468000000000003E-2</v>
      </c>
      <c r="T736">
        <v>6.0551000000000001E-2</v>
      </c>
      <c r="U736">
        <v>0.26188299999999998</v>
      </c>
    </row>
    <row r="737" spans="1:21" x14ac:dyDescent="0.25">
      <c r="A737">
        <v>14.74</v>
      </c>
      <c r="B737">
        <v>1.09006</v>
      </c>
      <c r="C737">
        <v>0</v>
      </c>
      <c r="D737">
        <v>1.1234120000000001</v>
      </c>
      <c r="E737">
        <v>0</v>
      </c>
      <c r="F737">
        <v>0.85541999999999996</v>
      </c>
      <c r="G737">
        <v>0.85541999999999996</v>
      </c>
      <c r="H737">
        <v>0.843777</v>
      </c>
      <c r="I737">
        <v>1.1828209999999999</v>
      </c>
      <c r="J737">
        <v>0</v>
      </c>
      <c r="K737">
        <v>7.4794910000000003</v>
      </c>
      <c r="L737">
        <v>8.0979379999999992</v>
      </c>
      <c r="M737">
        <v>0.84379300000000002</v>
      </c>
      <c r="N737">
        <v>0.95996400000000004</v>
      </c>
      <c r="O737">
        <v>0.17907500000000001</v>
      </c>
      <c r="P737">
        <v>0</v>
      </c>
      <c r="Q737">
        <v>0</v>
      </c>
      <c r="R737">
        <v>0</v>
      </c>
      <c r="S737">
        <v>3.9460000000000002E-2</v>
      </c>
      <c r="T737">
        <v>6.0607000000000001E-2</v>
      </c>
      <c r="U737">
        <v>0.26183200000000001</v>
      </c>
    </row>
    <row r="738" spans="1:21" x14ac:dyDescent="0.25">
      <c r="A738">
        <v>14.76</v>
      </c>
      <c r="B738">
        <v>1.09006</v>
      </c>
      <c r="C738">
        <v>0</v>
      </c>
      <c r="D738">
        <v>1.123478</v>
      </c>
      <c r="E738">
        <v>0</v>
      </c>
      <c r="F738">
        <v>0.85644699999999996</v>
      </c>
      <c r="G738">
        <v>0.85644699999999996</v>
      </c>
      <c r="H738">
        <v>0.84478799999999998</v>
      </c>
      <c r="I738">
        <v>1.1828209999999999</v>
      </c>
      <c r="J738">
        <v>0</v>
      </c>
      <c r="K738">
        <v>7.4895180000000003</v>
      </c>
      <c r="L738">
        <v>8.1079910000000002</v>
      </c>
      <c r="M738">
        <v>0.844804</v>
      </c>
      <c r="N738">
        <v>0.95699000000000001</v>
      </c>
      <c r="O738">
        <v>0.18653800000000001</v>
      </c>
      <c r="P738">
        <v>0</v>
      </c>
      <c r="Q738">
        <v>0</v>
      </c>
      <c r="R738">
        <v>0</v>
      </c>
      <c r="S738">
        <v>3.9453000000000002E-2</v>
      </c>
      <c r="T738">
        <v>6.0662000000000001E-2</v>
      </c>
      <c r="U738">
        <v>0.261791</v>
      </c>
    </row>
    <row r="739" spans="1:21" x14ac:dyDescent="0.25">
      <c r="A739">
        <v>14.78</v>
      </c>
      <c r="B739">
        <v>1.09006</v>
      </c>
      <c r="C739">
        <v>0</v>
      </c>
      <c r="D739">
        <v>1.1234930000000001</v>
      </c>
      <c r="E739">
        <v>0</v>
      </c>
      <c r="F739">
        <v>0.85746800000000001</v>
      </c>
      <c r="G739">
        <v>0.85746800000000001</v>
      </c>
      <c r="H739">
        <v>0.84579700000000002</v>
      </c>
      <c r="I739">
        <v>1.1828209999999999</v>
      </c>
      <c r="J739">
        <v>0</v>
      </c>
      <c r="K739">
        <v>7.4995399999999997</v>
      </c>
      <c r="L739">
        <v>8.1180350000000008</v>
      </c>
      <c r="M739">
        <v>0.84581300000000004</v>
      </c>
      <c r="N739">
        <v>0.96018899999999996</v>
      </c>
      <c r="O739">
        <v>0.17988799999999999</v>
      </c>
      <c r="P739">
        <v>0</v>
      </c>
      <c r="Q739">
        <v>0</v>
      </c>
      <c r="R739">
        <v>0</v>
      </c>
      <c r="S739">
        <v>3.9445000000000001E-2</v>
      </c>
      <c r="T739">
        <v>6.0717E-2</v>
      </c>
      <c r="U739">
        <v>0.261741</v>
      </c>
    </row>
    <row r="740" spans="1:21" x14ac:dyDescent="0.25">
      <c r="A740">
        <v>14.8</v>
      </c>
      <c r="B740">
        <v>1.09006</v>
      </c>
      <c r="C740">
        <v>0</v>
      </c>
      <c r="D740">
        <v>1.123535</v>
      </c>
      <c r="E740">
        <v>0</v>
      </c>
      <c r="F740">
        <v>0.85849299999999995</v>
      </c>
      <c r="G740">
        <v>0.85849299999999995</v>
      </c>
      <c r="H740">
        <v>0.84680699999999998</v>
      </c>
      <c r="I740">
        <v>1.1828209999999999</v>
      </c>
      <c r="J740">
        <v>0</v>
      </c>
      <c r="K740">
        <v>7.5095650000000003</v>
      </c>
      <c r="L740">
        <v>8.1280859999999997</v>
      </c>
      <c r="M740">
        <v>0.84682299999999999</v>
      </c>
      <c r="N740">
        <v>0.96207600000000004</v>
      </c>
      <c r="O740">
        <v>0.16543099999999999</v>
      </c>
      <c r="P740">
        <v>0</v>
      </c>
      <c r="Q740">
        <v>0</v>
      </c>
      <c r="R740">
        <v>0</v>
      </c>
      <c r="S740">
        <v>3.9438000000000001E-2</v>
      </c>
      <c r="T740">
        <v>6.0772E-2</v>
      </c>
      <c r="U740">
        <v>0.26167699999999999</v>
      </c>
    </row>
    <row r="741" spans="1:21" x14ac:dyDescent="0.25">
      <c r="A741">
        <v>14.82</v>
      </c>
      <c r="B741">
        <v>1.09006</v>
      </c>
      <c r="C741">
        <v>0</v>
      </c>
      <c r="D741">
        <v>1.1235660000000001</v>
      </c>
      <c r="E741">
        <v>0</v>
      </c>
      <c r="F741">
        <v>0.859518</v>
      </c>
      <c r="G741">
        <v>0.859518</v>
      </c>
      <c r="H741">
        <v>0.84781700000000004</v>
      </c>
      <c r="I741">
        <v>1.1828209999999999</v>
      </c>
      <c r="J741">
        <v>0</v>
      </c>
      <c r="K741">
        <v>7.5195889999999999</v>
      </c>
      <c r="L741">
        <v>8.1381350000000001</v>
      </c>
      <c r="M741">
        <v>0.84783299999999995</v>
      </c>
      <c r="N741">
        <v>0.95814999999999995</v>
      </c>
      <c r="O741">
        <v>0.178254</v>
      </c>
      <c r="P741">
        <v>0</v>
      </c>
      <c r="Q741">
        <v>0</v>
      </c>
      <c r="R741">
        <v>0</v>
      </c>
      <c r="S741">
        <v>3.943E-2</v>
      </c>
      <c r="T741">
        <v>6.0825999999999998E-2</v>
      </c>
      <c r="U741">
        <v>0.261627</v>
      </c>
    </row>
    <row r="742" spans="1:21" x14ac:dyDescent="0.25">
      <c r="A742">
        <v>14.84</v>
      </c>
      <c r="B742">
        <v>1.09006</v>
      </c>
      <c r="C742">
        <v>0</v>
      </c>
      <c r="D742">
        <v>1.1235949999999999</v>
      </c>
      <c r="E742">
        <v>0</v>
      </c>
      <c r="F742">
        <v>0.86054299999999995</v>
      </c>
      <c r="G742">
        <v>0.86054299999999995</v>
      </c>
      <c r="H742">
        <v>0.848827</v>
      </c>
      <c r="I742">
        <v>1.1828209999999999</v>
      </c>
      <c r="J742">
        <v>0</v>
      </c>
      <c r="K742">
        <v>7.5296139999999996</v>
      </c>
      <c r="L742">
        <v>8.1481849999999998</v>
      </c>
      <c r="M742">
        <v>0.84884300000000001</v>
      </c>
      <c r="N742">
        <v>0.95918999999999999</v>
      </c>
      <c r="O742">
        <v>0.19034499999999999</v>
      </c>
      <c r="P742">
        <v>0</v>
      </c>
      <c r="Q742">
        <v>0</v>
      </c>
      <c r="R742">
        <v>0</v>
      </c>
      <c r="S742">
        <v>3.9423E-2</v>
      </c>
      <c r="T742">
        <v>6.0880999999999998E-2</v>
      </c>
      <c r="U742">
        <v>0.26158799999999999</v>
      </c>
    </row>
    <row r="743" spans="1:21" x14ac:dyDescent="0.25">
      <c r="A743">
        <v>14.86</v>
      </c>
      <c r="B743">
        <v>1.09006</v>
      </c>
      <c r="C743">
        <v>0</v>
      </c>
      <c r="D743">
        <v>1.123613</v>
      </c>
      <c r="E743">
        <v>0</v>
      </c>
      <c r="F743">
        <v>0.86156600000000005</v>
      </c>
      <c r="G743">
        <v>0.86156600000000005</v>
      </c>
      <c r="H743">
        <v>0.84983600000000004</v>
      </c>
      <c r="I743">
        <v>1.1828209999999999</v>
      </c>
      <c r="J743">
        <v>0</v>
      </c>
      <c r="K743">
        <v>7.5396380000000001</v>
      </c>
      <c r="L743">
        <v>8.1582329999999992</v>
      </c>
      <c r="M743">
        <v>0.84985200000000005</v>
      </c>
      <c r="N743">
        <v>0.94884400000000002</v>
      </c>
      <c r="O743">
        <v>0.19237199999999999</v>
      </c>
      <c r="P743">
        <v>0</v>
      </c>
      <c r="Q743">
        <v>0</v>
      </c>
      <c r="R743">
        <v>0</v>
      </c>
      <c r="S743">
        <v>3.9416E-2</v>
      </c>
      <c r="T743">
        <v>6.0935000000000003E-2</v>
      </c>
      <c r="U743">
        <v>0.26155800000000001</v>
      </c>
    </row>
    <row r="744" spans="1:21" x14ac:dyDescent="0.25">
      <c r="A744">
        <v>14.88</v>
      </c>
      <c r="B744">
        <v>1.09006</v>
      </c>
      <c r="C744">
        <v>0</v>
      </c>
      <c r="D744">
        <v>1.12364</v>
      </c>
      <c r="E744">
        <v>0</v>
      </c>
      <c r="F744">
        <v>0.86259300000000005</v>
      </c>
      <c r="G744">
        <v>0.86259300000000005</v>
      </c>
      <c r="H744">
        <v>0.85084599999999999</v>
      </c>
      <c r="I744">
        <v>1.1828209999999999</v>
      </c>
      <c r="J744">
        <v>0</v>
      </c>
      <c r="K744">
        <v>7.5496650000000001</v>
      </c>
      <c r="L744">
        <v>8.1682860000000002</v>
      </c>
      <c r="M744">
        <v>0.85086300000000004</v>
      </c>
      <c r="N744">
        <v>0.94976300000000002</v>
      </c>
      <c r="O744">
        <v>0.19864599999999999</v>
      </c>
      <c r="P744">
        <v>0</v>
      </c>
      <c r="Q744">
        <v>0</v>
      </c>
      <c r="R744">
        <v>0</v>
      </c>
      <c r="S744">
        <v>3.9407999999999999E-2</v>
      </c>
      <c r="T744">
        <v>6.0989000000000002E-2</v>
      </c>
      <c r="U744">
        <v>0.26153500000000002</v>
      </c>
    </row>
    <row r="745" spans="1:21" x14ac:dyDescent="0.25">
      <c r="A745">
        <v>14.9</v>
      </c>
      <c r="B745">
        <v>1.09006</v>
      </c>
      <c r="C745">
        <v>0</v>
      </c>
      <c r="D745">
        <v>1.1236660000000001</v>
      </c>
      <c r="E745">
        <v>0</v>
      </c>
      <c r="F745">
        <v>0.86362099999999997</v>
      </c>
      <c r="G745">
        <v>0.86362099999999997</v>
      </c>
      <c r="H745">
        <v>0.851858</v>
      </c>
      <c r="I745">
        <v>1.1828209999999999</v>
      </c>
      <c r="J745">
        <v>0</v>
      </c>
      <c r="K745">
        <v>7.5596920000000001</v>
      </c>
      <c r="L745">
        <v>8.1783400000000004</v>
      </c>
      <c r="M745">
        <v>0.85187400000000002</v>
      </c>
      <c r="N745">
        <v>0.957426</v>
      </c>
      <c r="O745">
        <v>0.20055799999999999</v>
      </c>
      <c r="P745">
        <v>0</v>
      </c>
      <c r="Q745">
        <v>0</v>
      </c>
      <c r="R745">
        <v>0</v>
      </c>
      <c r="S745">
        <v>3.9400999999999999E-2</v>
      </c>
      <c r="T745">
        <v>6.1043E-2</v>
      </c>
      <c r="U745">
        <v>0.26150699999999999</v>
      </c>
    </row>
    <row r="746" spans="1:21" x14ac:dyDescent="0.25">
      <c r="A746">
        <v>14.92</v>
      </c>
      <c r="B746">
        <v>1.09006</v>
      </c>
      <c r="C746">
        <v>0</v>
      </c>
      <c r="D746">
        <v>1.123678</v>
      </c>
      <c r="E746">
        <v>0</v>
      </c>
      <c r="F746">
        <v>0.864645</v>
      </c>
      <c r="G746">
        <v>0.864645</v>
      </c>
      <c r="H746">
        <v>0.85286700000000004</v>
      </c>
      <c r="I746">
        <v>1.1828209999999999</v>
      </c>
      <c r="J746">
        <v>0</v>
      </c>
      <c r="K746">
        <v>7.5697169999999998</v>
      </c>
      <c r="L746">
        <v>8.1883890000000008</v>
      </c>
      <c r="M746">
        <v>0.85288299999999995</v>
      </c>
      <c r="N746">
        <v>0.96207100000000001</v>
      </c>
      <c r="O746">
        <v>0.20156499999999999</v>
      </c>
      <c r="P746">
        <v>0</v>
      </c>
      <c r="Q746">
        <v>0</v>
      </c>
      <c r="R746">
        <v>0</v>
      </c>
      <c r="S746">
        <v>3.9393999999999998E-2</v>
      </c>
      <c r="T746">
        <v>6.1095999999999998E-2</v>
      </c>
      <c r="U746">
        <v>0.26147799999999999</v>
      </c>
    </row>
    <row r="747" spans="1:21" x14ac:dyDescent="0.25">
      <c r="A747">
        <v>14.94</v>
      </c>
      <c r="B747">
        <v>1.09006</v>
      </c>
      <c r="C747">
        <v>0</v>
      </c>
      <c r="D747">
        <v>1.1236889999999999</v>
      </c>
      <c r="E747">
        <v>0</v>
      </c>
      <c r="F747">
        <v>0.86566900000000002</v>
      </c>
      <c r="G747">
        <v>0.86566900000000002</v>
      </c>
      <c r="H747">
        <v>0.853877</v>
      </c>
      <c r="I747">
        <v>1.1828209999999999</v>
      </c>
      <c r="J747">
        <v>0</v>
      </c>
      <c r="K747">
        <v>7.5797410000000003</v>
      </c>
      <c r="L747">
        <v>8.1984370000000002</v>
      </c>
      <c r="M747">
        <v>0.85389300000000001</v>
      </c>
      <c r="N747">
        <v>0.96904800000000002</v>
      </c>
      <c r="O747">
        <v>0.20669199999999999</v>
      </c>
      <c r="P747">
        <v>0</v>
      </c>
      <c r="Q747">
        <v>0</v>
      </c>
      <c r="R747">
        <v>0</v>
      </c>
      <c r="S747">
        <v>3.9386999999999998E-2</v>
      </c>
      <c r="T747">
        <v>6.1150000000000003E-2</v>
      </c>
      <c r="U747">
        <v>0.26145000000000002</v>
      </c>
    </row>
    <row r="748" spans="1:21" x14ac:dyDescent="0.25">
      <c r="A748">
        <v>14.96</v>
      </c>
      <c r="B748">
        <v>1.09006</v>
      </c>
      <c r="C748">
        <v>0</v>
      </c>
      <c r="D748">
        <v>1.123699</v>
      </c>
      <c r="E748">
        <v>0</v>
      </c>
      <c r="F748">
        <v>0.86669300000000005</v>
      </c>
      <c r="G748">
        <v>0.86669300000000005</v>
      </c>
      <c r="H748">
        <v>0.85488600000000003</v>
      </c>
      <c r="I748">
        <v>1.1828209999999999</v>
      </c>
      <c r="J748">
        <v>0</v>
      </c>
      <c r="K748">
        <v>7.5897639999999997</v>
      </c>
      <c r="L748">
        <v>8.2084849999999996</v>
      </c>
      <c r="M748">
        <v>0.85490299999999997</v>
      </c>
      <c r="N748">
        <v>0.97065100000000004</v>
      </c>
      <c r="O748">
        <v>0.21717700000000001</v>
      </c>
      <c r="P748">
        <v>0</v>
      </c>
      <c r="Q748">
        <v>0</v>
      </c>
      <c r="R748">
        <v>0</v>
      </c>
      <c r="S748">
        <v>3.9379999999999998E-2</v>
      </c>
      <c r="T748">
        <v>6.1203E-2</v>
      </c>
      <c r="U748">
        <v>0.261432</v>
      </c>
    </row>
    <row r="749" spans="1:21" x14ac:dyDescent="0.25">
      <c r="A749">
        <v>14.98</v>
      </c>
      <c r="B749">
        <v>1.09006</v>
      </c>
      <c r="C749">
        <v>0</v>
      </c>
      <c r="D749">
        <v>1.1237079999999999</v>
      </c>
      <c r="E749">
        <v>0</v>
      </c>
      <c r="F749">
        <v>0.86771699999999996</v>
      </c>
      <c r="G749">
        <v>0.86771699999999996</v>
      </c>
      <c r="H749">
        <v>0.85589599999999999</v>
      </c>
      <c r="I749">
        <v>1.1828209999999999</v>
      </c>
      <c r="J749">
        <v>0</v>
      </c>
      <c r="K749">
        <v>7.5997880000000002</v>
      </c>
      <c r="L749">
        <v>8.2185330000000008</v>
      </c>
      <c r="M749">
        <v>0.85591200000000001</v>
      </c>
      <c r="N749">
        <v>0.97515200000000002</v>
      </c>
      <c r="O749">
        <v>0.21385899999999999</v>
      </c>
      <c r="P749">
        <v>0</v>
      </c>
      <c r="Q749">
        <v>0</v>
      </c>
      <c r="R749">
        <v>0</v>
      </c>
      <c r="S749">
        <v>3.9372999999999998E-2</v>
      </c>
      <c r="T749">
        <v>6.1255999999999998E-2</v>
      </c>
      <c r="U749">
        <v>0.26140799999999997</v>
      </c>
    </row>
    <row r="750" spans="1:21" x14ac:dyDescent="0.25">
      <c r="A750">
        <v>15</v>
      </c>
      <c r="B750">
        <v>1.09006</v>
      </c>
      <c r="C750">
        <v>0</v>
      </c>
      <c r="D750">
        <v>1.123713</v>
      </c>
      <c r="E750">
        <v>0</v>
      </c>
      <c r="F750">
        <v>0.86873900000000004</v>
      </c>
      <c r="G750">
        <v>0.86873900000000004</v>
      </c>
      <c r="H750">
        <v>0.85690500000000003</v>
      </c>
      <c r="I750">
        <v>1.1828209999999999</v>
      </c>
      <c r="J750">
        <v>0</v>
      </c>
      <c r="K750">
        <v>7.6098109999999997</v>
      </c>
      <c r="L750">
        <v>8.2285789999999999</v>
      </c>
      <c r="M750">
        <v>0.85692100000000004</v>
      </c>
      <c r="N750">
        <v>0.96865599999999996</v>
      </c>
      <c r="O750">
        <v>0.22362199999999999</v>
      </c>
      <c r="P750">
        <v>0</v>
      </c>
      <c r="Q750">
        <v>0</v>
      </c>
      <c r="R750">
        <v>0</v>
      </c>
      <c r="S750">
        <v>3.9365999999999998E-2</v>
      </c>
      <c r="T750">
        <v>6.1309000000000002E-2</v>
      </c>
      <c r="U750">
        <v>0.26139899999999999</v>
      </c>
    </row>
    <row r="751" spans="1:21" x14ac:dyDescent="0.25">
      <c r="A751">
        <v>15.02</v>
      </c>
      <c r="B751">
        <v>1.09006</v>
      </c>
      <c r="C751">
        <v>0</v>
      </c>
      <c r="D751">
        <v>1.123721</v>
      </c>
      <c r="E751">
        <v>0</v>
      </c>
      <c r="F751">
        <v>0.86976399999999998</v>
      </c>
      <c r="G751">
        <v>0.86976399999999998</v>
      </c>
      <c r="H751">
        <v>0.85791499999999998</v>
      </c>
      <c r="I751">
        <v>1.1828209999999999</v>
      </c>
      <c r="J751">
        <v>0</v>
      </c>
      <c r="K751">
        <v>7.6198360000000003</v>
      </c>
      <c r="L751">
        <v>8.2386280000000003</v>
      </c>
      <c r="M751">
        <v>0.857931</v>
      </c>
      <c r="N751">
        <v>0.97155999999999998</v>
      </c>
      <c r="O751">
        <v>0.22392100000000001</v>
      </c>
      <c r="P751">
        <v>0</v>
      </c>
      <c r="Q751">
        <v>0</v>
      </c>
      <c r="R751">
        <v>0</v>
      </c>
      <c r="S751">
        <v>3.9358999999999998E-2</v>
      </c>
      <c r="T751">
        <v>6.1360999999999999E-2</v>
      </c>
      <c r="U751">
        <v>0.26138800000000001</v>
      </c>
    </row>
    <row r="752" spans="1:21" x14ac:dyDescent="0.25">
      <c r="A752">
        <v>15.04</v>
      </c>
      <c r="B752">
        <v>1.09006</v>
      </c>
      <c r="C752">
        <v>0</v>
      </c>
      <c r="D752">
        <v>1.1237280000000001</v>
      </c>
      <c r="E752">
        <v>0</v>
      </c>
      <c r="F752">
        <v>0.87078900000000004</v>
      </c>
      <c r="G752">
        <v>0.87078900000000004</v>
      </c>
      <c r="H752">
        <v>0.85892500000000005</v>
      </c>
      <c r="I752">
        <v>1.1828209999999999</v>
      </c>
      <c r="J752">
        <v>0</v>
      </c>
      <c r="K752">
        <v>7.6298599999999999</v>
      </c>
      <c r="L752">
        <v>8.2486770000000007</v>
      </c>
      <c r="M752">
        <v>0.85894099999999995</v>
      </c>
      <c r="N752">
        <v>0.98205200000000004</v>
      </c>
      <c r="O752">
        <v>0.22120400000000001</v>
      </c>
      <c r="P752">
        <v>0</v>
      </c>
      <c r="Q752">
        <v>0</v>
      </c>
      <c r="R752">
        <v>0</v>
      </c>
      <c r="S752">
        <v>3.9350999999999997E-2</v>
      </c>
      <c r="T752">
        <v>6.1414000000000003E-2</v>
      </c>
      <c r="U752">
        <v>0.26136900000000002</v>
      </c>
    </row>
    <row r="753" spans="1:21" x14ac:dyDescent="0.25">
      <c r="A753">
        <v>15.06</v>
      </c>
      <c r="B753">
        <v>1.09006</v>
      </c>
      <c r="C753">
        <v>0</v>
      </c>
      <c r="D753">
        <v>1.1237330000000001</v>
      </c>
      <c r="E753">
        <v>0</v>
      </c>
      <c r="F753">
        <v>0.87181200000000003</v>
      </c>
      <c r="G753">
        <v>0.87181200000000003</v>
      </c>
      <c r="H753">
        <v>0.85993399999999998</v>
      </c>
      <c r="I753">
        <v>1.1828209999999999</v>
      </c>
      <c r="J753">
        <v>0</v>
      </c>
      <c r="K753">
        <v>7.6398840000000003</v>
      </c>
      <c r="L753">
        <v>8.2587240000000008</v>
      </c>
      <c r="M753">
        <v>0.85995100000000002</v>
      </c>
      <c r="N753">
        <v>0.98507999999999996</v>
      </c>
      <c r="O753">
        <v>0.21959799999999999</v>
      </c>
      <c r="P753">
        <v>0</v>
      </c>
      <c r="Q753">
        <v>0</v>
      </c>
      <c r="R753">
        <v>0</v>
      </c>
      <c r="S753">
        <v>3.9343999999999997E-2</v>
      </c>
      <c r="T753">
        <v>6.1466E-2</v>
      </c>
      <c r="U753">
        <v>0.26134600000000002</v>
      </c>
    </row>
    <row r="754" spans="1:21" x14ac:dyDescent="0.25">
      <c r="A754">
        <v>15.08</v>
      </c>
      <c r="B754">
        <v>1.09006</v>
      </c>
      <c r="C754">
        <v>0</v>
      </c>
      <c r="D754">
        <v>1.1237379999999999</v>
      </c>
      <c r="E754">
        <v>0</v>
      </c>
      <c r="F754">
        <v>0.872838</v>
      </c>
      <c r="G754">
        <v>0.872838</v>
      </c>
      <c r="H754">
        <v>0.86094400000000004</v>
      </c>
      <c r="I754">
        <v>1.1828209999999999</v>
      </c>
      <c r="J754">
        <v>0</v>
      </c>
      <c r="K754">
        <v>7.6499090000000001</v>
      </c>
      <c r="L754">
        <v>8.2687740000000005</v>
      </c>
      <c r="M754">
        <v>0.86096099999999998</v>
      </c>
      <c r="N754">
        <v>0.989317</v>
      </c>
      <c r="O754">
        <v>0.22170200000000001</v>
      </c>
      <c r="P754">
        <v>0</v>
      </c>
      <c r="Q754">
        <v>0</v>
      </c>
      <c r="R754">
        <v>0</v>
      </c>
      <c r="S754">
        <v>3.9337999999999998E-2</v>
      </c>
      <c r="T754">
        <v>6.1518000000000003E-2</v>
      </c>
      <c r="U754">
        <v>0.26132300000000003</v>
      </c>
    </row>
    <row r="755" spans="1:21" x14ac:dyDescent="0.25">
      <c r="A755">
        <v>15.1</v>
      </c>
      <c r="B755">
        <v>1.09006</v>
      </c>
      <c r="C755">
        <v>0</v>
      </c>
      <c r="D755">
        <v>1.123742</v>
      </c>
      <c r="E755">
        <v>0</v>
      </c>
      <c r="F755">
        <v>0.873861</v>
      </c>
      <c r="G755">
        <v>0.873861</v>
      </c>
      <c r="H755">
        <v>0.861954</v>
      </c>
      <c r="I755">
        <v>1.1828209999999999</v>
      </c>
      <c r="J755">
        <v>0</v>
      </c>
      <c r="K755">
        <v>7.6599329999999997</v>
      </c>
      <c r="L755">
        <v>8.2788210000000007</v>
      </c>
      <c r="M755">
        <v>0.86197000000000001</v>
      </c>
      <c r="N755">
        <v>0.99695599999999995</v>
      </c>
      <c r="O755">
        <v>0.21823999999999999</v>
      </c>
      <c r="P755">
        <v>0</v>
      </c>
      <c r="Q755">
        <v>0</v>
      </c>
      <c r="R755">
        <v>0</v>
      </c>
      <c r="S755">
        <v>3.9330999999999998E-2</v>
      </c>
      <c r="T755">
        <v>6.157E-2</v>
      </c>
      <c r="U755">
        <v>0.26129200000000002</v>
      </c>
    </row>
    <row r="756" spans="1:21" x14ac:dyDescent="0.25">
      <c r="A756">
        <v>15.12</v>
      </c>
      <c r="B756">
        <v>1.09006</v>
      </c>
      <c r="C756">
        <v>0</v>
      </c>
      <c r="D756">
        <v>1.1237440000000001</v>
      </c>
      <c r="E756">
        <v>0</v>
      </c>
      <c r="F756">
        <v>0.87488299999999997</v>
      </c>
      <c r="G756">
        <v>0.87488299999999997</v>
      </c>
      <c r="H756">
        <v>0.86296300000000004</v>
      </c>
      <c r="I756">
        <v>1.1828209999999999</v>
      </c>
      <c r="J756">
        <v>0</v>
      </c>
      <c r="K756">
        <v>7.6699549999999999</v>
      </c>
      <c r="L756">
        <v>8.2888660000000005</v>
      </c>
      <c r="M756">
        <v>0.86297900000000005</v>
      </c>
      <c r="N756">
        <v>0.99910900000000002</v>
      </c>
      <c r="O756">
        <v>0.22339200000000001</v>
      </c>
      <c r="P756">
        <v>0</v>
      </c>
      <c r="Q756">
        <v>0</v>
      </c>
      <c r="R756">
        <v>0</v>
      </c>
      <c r="S756">
        <v>3.9323999999999998E-2</v>
      </c>
      <c r="T756">
        <v>6.1622000000000003E-2</v>
      </c>
      <c r="U756">
        <v>0.26126700000000003</v>
      </c>
    </row>
    <row r="757" spans="1:21" x14ac:dyDescent="0.25">
      <c r="A757">
        <v>15.14</v>
      </c>
      <c r="B757">
        <v>1.09006</v>
      </c>
      <c r="C757">
        <v>0</v>
      </c>
      <c r="D757">
        <v>1.123748</v>
      </c>
      <c r="E757">
        <v>0</v>
      </c>
      <c r="F757">
        <v>0.87590800000000002</v>
      </c>
      <c r="G757">
        <v>0.87590800000000002</v>
      </c>
      <c r="H757">
        <v>0.86397299999999999</v>
      </c>
      <c r="I757">
        <v>1.1828209999999999</v>
      </c>
      <c r="J757">
        <v>0</v>
      </c>
      <c r="K757">
        <v>7.6799799999999996</v>
      </c>
      <c r="L757">
        <v>8.2989160000000002</v>
      </c>
      <c r="M757">
        <v>0.86398900000000001</v>
      </c>
      <c r="N757">
        <v>0.99666399999999999</v>
      </c>
      <c r="O757">
        <v>0.22312899999999999</v>
      </c>
      <c r="P757">
        <v>0</v>
      </c>
      <c r="Q757">
        <v>0</v>
      </c>
      <c r="R757">
        <v>0</v>
      </c>
      <c r="S757">
        <v>3.9316999999999998E-2</v>
      </c>
      <c r="T757">
        <v>6.1674E-2</v>
      </c>
      <c r="U757">
        <v>0.26124199999999997</v>
      </c>
    </row>
    <row r="758" spans="1:21" x14ac:dyDescent="0.25">
      <c r="A758">
        <v>15.16</v>
      </c>
      <c r="B758">
        <v>1.09006</v>
      </c>
      <c r="C758">
        <v>0</v>
      </c>
      <c r="D758">
        <v>1.1237509999999999</v>
      </c>
      <c r="E758">
        <v>0</v>
      </c>
      <c r="F758">
        <v>0.87693299999999996</v>
      </c>
      <c r="G758">
        <v>0.87693299999999996</v>
      </c>
      <c r="H758">
        <v>0.86498299999999995</v>
      </c>
      <c r="I758">
        <v>1.1828209999999999</v>
      </c>
      <c r="J758">
        <v>0</v>
      </c>
      <c r="K758">
        <v>7.6900040000000001</v>
      </c>
      <c r="L758">
        <v>8.3089650000000006</v>
      </c>
      <c r="M758">
        <v>0.86499899999999996</v>
      </c>
      <c r="N758">
        <v>0.996035</v>
      </c>
      <c r="O758">
        <v>0.22204299999999999</v>
      </c>
      <c r="P758">
        <v>0</v>
      </c>
      <c r="Q758">
        <v>0</v>
      </c>
      <c r="R758">
        <v>0</v>
      </c>
      <c r="S758">
        <v>3.9309999999999998E-2</v>
      </c>
      <c r="T758">
        <v>6.1725000000000002E-2</v>
      </c>
      <c r="U758">
        <v>0.26121699999999998</v>
      </c>
    </row>
    <row r="759" spans="1:21" x14ac:dyDescent="0.25">
      <c r="A759">
        <v>15.18</v>
      </c>
      <c r="B759">
        <v>1.09006</v>
      </c>
      <c r="C759">
        <v>0</v>
      </c>
      <c r="D759">
        <v>1.123753</v>
      </c>
      <c r="E759">
        <v>0</v>
      </c>
      <c r="F759">
        <v>0.87795599999999996</v>
      </c>
      <c r="G759">
        <v>0.87795599999999996</v>
      </c>
      <c r="H759">
        <v>0.86599199999999998</v>
      </c>
      <c r="I759">
        <v>1.1828209999999999</v>
      </c>
      <c r="J759">
        <v>0</v>
      </c>
      <c r="K759">
        <v>7.7000279999999997</v>
      </c>
      <c r="L759">
        <v>8.319013</v>
      </c>
      <c r="M759">
        <v>0.866008</v>
      </c>
      <c r="N759">
        <v>1.004284</v>
      </c>
      <c r="O759">
        <v>0.22301499999999999</v>
      </c>
      <c r="P759">
        <v>0</v>
      </c>
      <c r="Q759">
        <v>0</v>
      </c>
      <c r="R759">
        <v>0</v>
      </c>
      <c r="S759">
        <v>3.9302999999999998E-2</v>
      </c>
      <c r="T759">
        <v>6.1775999999999998E-2</v>
      </c>
      <c r="U759">
        <v>0.26118799999999998</v>
      </c>
    </row>
    <row r="760" spans="1:21" x14ac:dyDescent="0.25">
      <c r="A760">
        <v>15.2</v>
      </c>
      <c r="B760">
        <v>1.09006</v>
      </c>
      <c r="C760">
        <v>0</v>
      </c>
      <c r="D760">
        <v>1.1237550000000001</v>
      </c>
      <c r="E760">
        <v>0</v>
      </c>
      <c r="F760">
        <v>0.87897999999999998</v>
      </c>
      <c r="G760">
        <v>0.87897999999999998</v>
      </c>
      <c r="H760">
        <v>0.86700100000000002</v>
      </c>
      <c r="I760">
        <v>1.1828209999999999</v>
      </c>
      <c r="J760">
        <v>0</v>
      </c>
      <c r="K760">
        <v>7.710051</v>
      </c>
      <c r="L760">
        <v>8.3290590000000009</v>
      </c>
      <c r="M760">
        <v>0.86701700000000004</v>
      </c>
      <c r="N760">
        <v>0.99923200000000001</v>
      </c>
      <c r="O760">
        <v>0.219085</v>
      </c>
      <c r="P760">
        <v>0</v>
      </c>
      <c r="Q760">
        <v>0</v>
      </c>
      <c r="R760">
        <v>0</v>
      </c>
      <c r="S760">
        <v>3.9295999999999998E-2</v>
      </c>
      <c r="T760">
        <v>6.1827E-2</v>
      </c>
      <c r="U760">
        <v>0.261158</v>
      </c>
    </row>
    <row r="761" spans="1:21" x14ac:dyDescent="0.25">
      <c r="A761">
        <v>15.22</v>
      </c>
      <c r="B761">
        <v>1.09006</v>
      </c>
      <c r="C761">
        <v>0</v>
      </c>
      <c r="D761">
        <v>1.1237569999999999</v>
      </c>
      <c r="E761">
        <v>0</v>
      </c>
      <c r="F761">
        <v>0.88000599999999995</v>
      </c>
      <c r="G761">
        <v>0.88000599999999995</v>
      </c>
      <c r="H761">
        <v>0.86801200000000001</v>
      </c>
      <c r="I761">
        <v>1.1828209999999999</v>
      </c>
      <c r="J761">
        <v>0</v>
      </c>
      <c r="K761">
        <v>7.720078</v>
      </c>
      <c r="L761">
        <v>8.3391120000000001</v>
      </c>
      <c r="M761">
        <v>0.86802800000000002</v>
      </c>
      <c r="N761">
        <v>1.004327</v>
      </c>
      <c r="O761">
        <v>0.219666</v>
      </c>
      <c r="P761">
        <v>0</v>
      </c>
      <c r="Q761">
        <v>0</v>
      </c>
      <c r="R761">
        <v>0</v>
      </c>
      <c r="S761">
        <v>3.9288999999999998E-2</v>
      </c>
      <c r="T761">
        <v>6.1878000000000002E-2</v>
      </c>
      <c r="U761">
        <v>0.261127</v>
      </c>
    </row>
    <row r="762" spans="1:21" x14ac:dyDescent="0.25">
      <c r="A762">
        <v>15.24</v>
      </c>
      <c r="B762">
        <v>1.09006</v>
      </c>
      <c r="C762">
        <v>0</v>
      </c>
      <c r="D762">
        <v>1.123758</v>
      </c>
      <c r="E762">
        <v>0</v>
      </c>
      <c r="F762">
        <v>0.88102800000000003</v>
      </c>
      <c r="G762">
        <v>0.88102800000000003</v>
      </c>
      <c r="H762">
        <v>0.86902100000000004</v>
      </c>
      <c r="I762">
        <v>1.1828209999999999</v>
      </c>
      <c r="J762">
        <v>0</v>
      </c>
      <c r="K762">
        <v>7.7301000000000002</v>
      </c>
      <c r="L762">
        <v>8.3491560000000007</v>
      </c>
      <c r="M762">
        <v>0.86903699999999995</v>
      </c>
      <c r="N762">
        <v>0.99859699999999996</v>
      </c>
      <c r="O762">
        <v>0.214308</v>
      </c>
      <c r="P762">
        <v>0</v>
      </c>
      <c r="Q762">
        <v>0</v>
      </c>
      <c r="R762">
        <v>0</v>
      </c>
      <c r="S762">
        <v>3.9281999999999997E-2</v>
      </c>
      <c r="T762">
        <v>6.1928999999999998E-2</v>
      </c>
      <c r="U762">
        <v>0.26109199999999999</v>
      </c>
    </row>
    <row r="763" spans="1:21" x14ac:dyDescent="0.25">
      <c r="A763">
        <v>15.26</v>
      </c>
      <c r="B763">
        <v>1.09006</v>
      </c>
      <c r="C763">
        <v>0</v>
      </c>
      <c r="D763">
        <v>1.123759</v>
      </c>
      <c r="E763">
        <v>0</v>
      </c>
      <c r="F763">
        <v>0.88205199999999995</v>
      </c>
      <c r="G763">
        <v>0.88205199999999995</v>
      </c>
      <c r="H763">
        <v>0.87002999999999997</v>
      </c>
      <c r="I763">
        <v>1.1828209999999999</v>
      </c>
      <c r="J763">
        <v>0</v>
      </c>
      <c r="K763">
        <v>7.7401239999999998</v>
      </c>
      <c r="L763">
        <v>8.3592040000000001</v>
      </c>
      <c r="M763">
        <v>0.87004700000000001</v>
      </c>
      <c r="N763">
        <v>1.0069490000000001</v>
      </c>
      <c r="O763">
        <v>0.226572</v>
      </c>
      <c r="P763">
        <v>0</v>
      </c>
      <c r="Q763">
        <v>0</v>
      </c>
      <c r="R763">
        <v>0</v>
      </c>
      <c r="S763">
        <v>3.9275999999999998E-2</v>
      </c>
      <c r="T763">
        <v>6.1978999999999999E-2</v>
      </c>
      <c r="U763">
        <v>0.26106699999999999</v>
      </c>
    </row>
    <row r="764" spans="1:21" x14ac:dyDescent="0.25">
      <c r="A764">
        <v>15.28</v>
      </c>
      <c r="B764">
        <v>1.09006</v>
      </c>
      <c r="C764">
        <v>0</v>
      </c>
      <c r="D764">
        <v>1.1237600000000001</v>
      </c>
      <c r="E764">
        <v>0</v>
      </c>
      <c r="F764">
        <v>0.88307500000000005</v>
      </c>
      <c r="G764">
        <v>0.88307500000000005</v>
      </c>
      <c r="H764">
        <v>0.87103900000000001</v>
      </c>
      <c r="I764">
        <v>1.1828209999999999</v>
      </c>
      <c r="J764">
        <v>0</v>
      </c>
      <c r="K764">
        <v>7.7501470000000001</v>
      </c>
      <c r="L764">
        <v>8.3692499999999992</v>
      </c>
      <c r="M764">
        <v>0.87105600000000005</v>
      </c>
      <c r="N764">
        <v>1.0129760000000001</v>
      </c>
      <c r="O764">
        <v>0.22148300000000001</v>
      </c>
      <c r="P764">
        <v>0</v>
      </c>
      <c r="Q764">
        <v>0</v>
      </c>
      <c r="R764">
        <v>0</v>
      </c>
      <c r="S764">
        <v>3.9268999999999998E-2</v>
      </c>
      <c r="T764">
        <v>6.2030000000000002E-2</v>
      </c>
      <c r="U764">
        <v>0.26103399999999999</v>
      </c>
    </row>
    <row r="765" spans="1:21" x14ac:dyDescent="0.25">
      <c r="A765">
        <v>15.3</v>
      </c>
      <c r="B765">
        <v>1.09006</v>
      </c>
      <c r="C765">
        <v>0</v>
      </c>
      <c r="D765">
        <v>1.123761</v>
      </c>
      <c r="E765">
        <v>0</v>
      </c>
      <c r="F765">
        <v>0.88409899999999997</v>
      </c>
      <c r="G765">
        <v>0.88409899999999997</v>
      </c>
      <c r="H765">
        <v>0.87204899999999996</v>
      </c>
      <c r="I765">
        <v>1.1828209999999999</v>
      </c>
      <c r="J765">
        <v>0</v>
      </c>
      <c r="K765">
        <v>7.7601699999999996</v>
      </c>
      <c r="L765">
        <v>8.3792960000000001</v>
      </c>
      <c r="M765">
        <v>0.87206499999999998</v>
      </c>
      <c r="N765">
        <v>1.0164489999999999</v>
      </c>
      <c r="O765">
        <v>0.23185800000000001</v>
      </c>
      <c r="P765">
        <v>0</v>
      </c>
      <c r="Q765">
        <v>0</v>
      </c>
      <c r="R765">
        <v>0</v>
      </c>
      <c r="S765">
        <v>3.9261999999999998E-2</v>
      </c>
      <c r="T765">
        <v>6.2080000000000003E-2</v>
      </c>
      <c r="U765">
        <v>0.26101099999999999</v>
      </c>
    </row>
    <row r="766" spans="1:21" x14ac:dyDescent="0.25">
      <c r="A766">
        <v>15.32</v>
      </c>
      <c r="B766">
        <v>1.09006</v>
      </c>
      <c r="C766">
        <v>0</v>
      </c>
      <c r="D766">
        <v>1.1237619999999999</v>
      </c>
      <c r="E766">
        <v>0</v>
      </c>
      <c r="F766">
        <v>0.88512199999999996</v>
      </c>
      <c r="G766">
        <v>0.88512199999999996</v>
      </c>
      <c r="H766">
        <v>0.873058</v>
      </c>
      <c r="I766">
        <v>1.1828209999999999</v>
      </c>
      <c r="J766">
        <v>0</v>
      </c>
      <c r="K766">
        <v>7.770194</v>
      </c>
      <c r="L766">
        <v>8.3893439999999995</v>
      </c>
      <c r="M766">
        <v>0.87307400000000002</v>
      </c>
      <c r="N766">
        <v>1.0164550000000001</v>
      </c>
      <c r="O766">
        <v>0.219114</v>
      </c>
      <c r="P766">
        <v>0</v>
      </c>
      <c r="Q766">
        <v>0</v>
      </c>
      <c r="R766">
        <v>0</v>
      </c>
      <c r="S766">
        <v>3.9254999999999998E-2</v>
      </c>
      <c r="T766">
        <v>6.2129999999999998E-2</v>
      </c>
      <c r="U766">
        <v>0.26097399999999998</v>
      </c>
    </row>
    <row r="767" spans="1:21" x14ac:dyDescent="0.25">
      <c r="A767">
        <v>15.34</v>
      </c>
      <c r="B767">
        <v>1.09006</v>
      </c>
      <c r="C767">
        <v>0</v>
      </c>
      <c r="D767">
        <v>1.1237630000000001</v>
      </c>
      <c r="E767">
        <v>0</v>
      </c>
      <c r="F767">
        <v>0.88614700000000002</v>
      </c>
      <c r="G767">
        <v>0.88614700000000002</v>
      </c>
      <c r="H767">
        <v>0.87406799999999996</v>
      </c>
      <c r="I767">
        <v>1.1828209999999999</v>
      </c>
      <c r="J767">
        <v>0</v>
      </c>
      <c r="K767">
        <v>7.7802189999999998</v>
      </c>
      <c r="L767">
        <v>8.3993929999999999</v>
      </c>
      <c r="M767">
        <v>0.87408399999999997</v>
      </c>
      <c r="N767">
        <v>1.0064040000000001</v>
      </c>
      <c r="O767">
        <v>0.224219</v>
      </c>
      <c r="P767">
        <v>0</v>
      </c>
      <c r="Q767">
        <v>0</v>
      </c>
      <c r="R767">
        <v>0</v>
      </c>
      <c r="S767">
        <v>3.9248999999999999E-2</v>
      </c>
      <c r="T767">
        <v>6.2179999999999999E-2</v>
      </c>
      <c r="U767">
        <v>0.26094699999999998</v>
      </c>
    </row>
    <row r="768" spans="1:21" x14ac:dyDescent="0.25">
      <c r="A768">
        <v>15.36</v>
      </c>
      <c r="B768">
        <v>1.09006</v>
      </c>
      <c r="C768">
        <v>0</v>
      </c>
      <c r="D768">
        <v>1.123764</v>
      </c>
      <c r="E768">
        <v>0</v>
      </c>
      <c r="F768">
        <v>0.88717100000000004</v>
      </c>
      <c r="G768">
        <v>0.88717100000000004</v>
      </c>
      <c r="H768">
        <v>0.87507800000000002</v>
      </c>
      <c r="I768">
        <v>1.1828209999999999</v>
      </c>
      <c r="J768">
        <v>0</v>
      </c>
      <c r="K768">
        <v>7.7902430000000003</v>
      </c>
      <c r="L768">
        <v>8.4094420000000003</v>
      </c>
      <c r="M768">
        <v>0.87509400000000004</v>
      </c>
      <c r="N768">
        <v>1.0123310000000001</v>
      </c>
      <c r="O768">
        <v>0.21204400000000001</v>
      </c>
      <c r="P768">
        <v>0</v>
      </c>
      <c r="Q768">
        <v>0</v>
      </c>
      <c r="R768">
        <v>0</v>
      </c>
      <c r="S768">
        <v>3.9241999999999999E-2</v>
      </c>
      <c r="T768">
        <v>6.2229E-2</v>
      </c>
      <c r="U768">
        <v>0.260905</v>
      </c>
    </row>
    <row r="769" spans="1:21" x14ac:dyDescent="0.25">
      <c r="A769">
        <v>15.38</v>
      </c>
      <c r="B769">
        <v>1.09006</v>
      </c>
      <c r="C769">
        <v>0</v>
      </c>
      <c r="D769">
        <v>1.123764</v>
      </c>
      <c r="E769">
        <v>0</v>
      </c>
      <c r="F769">
        <v>0.88819599999999999</v>
      </c>
      <c r="G769">
        <v>0.88819599999999999</v>
      </c>
      <c r="H769">
        <v>0.87608799999999998</v>
      </c>
      <c r="I769">
        <v>1.1828209999999999</v>
      </c>
      <c r="J769">
        <v>0</v>
      </c>
      <c r="K769">
        <v>7.8002669999999998</v>
      </c>
      <c r="L769">
        <v>8.4194899999999997</v>
      </c>
      <c r="M769">
        <v>0.87610399999999999</v>
      </c>
      <c r="N769">
        <v>1.00223</v>
      </c>
      <c r="O769">
        <v>0.21176500000000001</v>
      </c>
      <c r="P769">
        <v>0</v>
      </c>
      <c r="Q769">
        <v>0</v>
      </c>
      <c r="R769">
        <v>0</v>
      </c>
      <c r="S769">
        <v>3.9234999999999999E-2</v>
      </c>
      <c r="T769">
        <v>6.2279000000000001E-2</v>
      </c>
      <c r="U769">
        <v>0.26086599999999999</v>
      </c>
    </row>
    <row r="770" spans="1:21" x14ac:dyDescent="0.25">
      <c r="A770">
        <v>15.4</v>
      </c>
      <c r="B770">
        <v>1.09006</v>
      </c>
      <c r="C770">
        <v>0</v>
      </c>
      <c r="D770">
        <v>1.1237649999999999</v>
      </c>
      <c r="E770">
        <v>0</v>
      </c>
      <c r="F770">
        <v>0.88922000000000001</v>
      </c>
      <c r="G770">
        <v>0.88922000000000001</v>
      </c>
      <c r="H770">
        <v>0.87709700000000002</v>
      </c>
      <c r="I770">
        <v>1.1828209999999999</v>
      </c>
      <c r="J770">
        <v>0</v>
      </c>
      <c r="K770">
        <v>7.8102919999999996</v>
      </c>
      <c r="L770">
        <v>8.4295399999999994</v>
      </c>
      <c r="M770">
        <v>0.87711399999999995</v>
      </c>
      <c r="N770">
        <v>1.0034350000000001</v>
      </c>
      <c r="O770">
        <v>0.218529</v>
      </c>
      <c r="P770">
        <v>0</v>
      </c>
      <c r="Q770">
        <v>0</v>
      </c>
      <c r="R770">
        <v>0</v>
      </c>
      <c r="S770">
        <v>3.9227999999999999E-2</v>
      </c>
      <c r="T770">
        <v>6.2328000000000001E-2</v>
      </c>
      <c r="U770">
        <v>0.26083400000000001</v>
      </c>
    </row>
    <row r="771" spans="1:21" x14ac:dyDescent="0.25">
      <c r="A771">
        <v>15.42</v>
      </c>
      <c r="B771">
        <v>1.09006</v>
      </c>
      <c r="C771">
        <v>0</v>
      </c>
      <c r="D771">
        <v>1.1237649999999999</v>
      </c>
      <c r="E771">
        <v>0</v>
      </c>
      <c r="F771">
        <v>0.89024400000000004</v>
      </c>
      <c r="G771">
        <v>0.89024400000000004</v>
      </c>
      <c r="H771">
        <v>0.87810699999999997</v>
      </c>
      <c r="I771">
        <v>1.1828209999999999</v>
      </c>
      <c r="J771">
        <v>0</v>
      </c>
      <c r="K771">
        <v>7.820316</v>
      </c>
      <c r="L771">
        <v>8.4395880000000005</v>
      </c>
      <c r="M771">
        <v>0.87812299999999999</v>
      </c>
      <c r="N771">
        <v>1.006141</v>
      </c>
      <c r="O771">
        <v>0.22325600000000001</v>
      </c>
      <c r="P771">
        <v>0</v>
      </c>
      <c r="Q771">
        <v>0</v>
      </c>
      <c r="R771">
        <v>0</v>
      </c>
      <c r="S771">
        <v>3.9222E-2</v>
      </c>
      <c r="T771">
        <v>6.2377000000000002E-2</v>
      </c>
      <c r="U771">
        <v>0.26080599999999998</v>
      </c>
    </row>
    <row r="772" spans="1:21" x14ac:dyDescent="0.25">
      <c r="A772">
        <v>15.44</v>
      </c>
      <c r="B772">
        <v>1.09006</v>
      </c>
      <c r="C772">
        <v>0</v>
      </c>
      <c r="D772">
        <v>1.123766</v>
      </c>
      <c r="E772">
        <v>0</v>
      </c>
      <c r="F772">
        <v>0.89126799999999995</v>
      </c>
      <c r="G772">
        <v>0.89126799999999995</v>
      </c>
      <c r="H772">
        <v>0.87911600000000001</v>
      </c>
      <c r="I772">
        <v>1.1828209999999999</v>
      </c>
      <c r="J772">
        <v>0</v>
      </c>
      <c r="K772">
        <v>7.8303390000000004</v>
      </c>
      <c r="L772">
        <v>8.4496339999999996</v>
      </c>
      <c r="M772">
        <v>0.87913300000000005</v>
      </c>
      <c r="N772">
        <v>1.008632</v>
      </c>
      <c r="O772">
        <v>0.23314699999999999</v>
      </c>
      <c r="P772">
        <v>0</v>
      </c>
      <c r="Q772">
        <v>0</v>
      </c>
      <c r="R772">
        <v>0</v>
      </c>
      <c r="S772">
        <v>3.9215E-2</v>
      </c>
      <c r="T772">
        <v>6.2426000000000002E-2</v>
      </c>
      <c r="U772">
        <v>0.26078899999999999</v>
      </c>
    </row>
    <row r="773" spans="1:21" x14ac:dyDescent="0.25">
      <c r="A773">
        <v>15.46</v>
      </c>
      <c r="B773">
        <v>1.09006</v>
      </c>
      <c r="C773">
        <v>0</v>
      </c>
      <c r="D773">
        <v>1.123766</v>
      </c>
      <c r="E773">
        <v>0</v>
      </c>
      <c r="F773">
        <v>0.89229099999999995</v>
      </c>
      <c r="G773">
        <v>0.89229099999999995</v>
      </c>
      <c r="H773">
        <v>0.88012599999999996</v>
      </c>
      <c r="I773">
        <v>1.1828209999999999</v>
      </c>
      <c r="J773">
        <v>0</v>
      </c>
      <c r="K773">
        <v>7.8403619999999998</v>
      </c>
      <c r="L773">
        <v>8.4596800000000005</v>
      </c>
      <c r="M773">
        <v>0.88014199999999998</v>
      </c>
      <c r="N773">
        <v>0.99905600000000006</v>
      </c>
      <c r="O773">
        <v>0.22369700000000001</v>
      </c>
      <c r="P773">
        <v>0</v>
      </c>
      <c r="Q773">
        <v>0</v>
      </c>
      <c r="R773">
        <v>0</v>
      </c>
      <c r="S773">
        <v>3.9208E-2</v>
      </c>
      <c r="T773">
        <v>6.2475000000000003E-2</v>
      </c>
      <c r="U773">
        <v>0.26076500000000002</v>
      </c>
    </row>
    <row r="774" spans="1:21" x14ac:dyDescent="0.25">
      <c r="A774">
        <v>15.48</v>
      </c>
      <c r="B774">
        <v>1.09006</v>
      </c>
      <c r="C774">
        <v>0</v>
      </c>
      <c r="D774">
        <v>1.123766</v>
      </c>
      <c r="E774">
        <v>0</v>
      </c>
      <c r="F774">
        <v>0.89331400000000005</v>
      </c>
      <c r="G774">
        <v>0.89331400000000005</v>
      </c>
      <c r="H774">
        <v>0.881135</v>
      </c>
      <c r="I774">
        <v>1.1828209999999999</v>
      </c>
      <c r="J774">
        <v>0</v>
      </c>
      <c r="K774">
        <v>7.8503850000000002</v>
      </c>
      <c r="L774">
        <v>8.4697270000000007</v>
      </c>
      <c r="M774">
        <v>0.88115100000000002</v>
      </c>
      <c r="N774">
        <v>1.003654</v>
      </c>
      <c r="O774">
        <v>0.21878</v>
      </c>
      <c r="P774">
        <v>0</v>
      </c>
      <c r="Q774">
        <v>0</v>
      </c>
      <c r="R774">
        <v>0</v>
      </c>
      <c r="S774">
        <v>3.9202000000000001E-2</v>
      </c>
      <c r="T774">
        <v>6.2523999999999996E-2</v>
      </c>
      <c r="U774">
        <v>0.26073299999999999</v>
      </c>
    </row>
    <row r="775" spans="1:21" x14ac:dyDescent="0.25">
      <c r="A775">
        <v>15.5</v>
      </c>
      <c r="B775">
        <v>1.09006</v>
      </c>
      <c r="C775">
        <v>0</v>
      </c>
      <c r="D775">
        <v>1.123766</v>
      </c>
      <c r="E775">
        <v>0</v>
      </c>
      <c r="F775">
        <v>0.89433799999999997</v>
      </c>
      <c r="G775">
        <v>0.89433799999999997</v>
      </c>
      <c r="H775">
        <v>0.88214499999999996</v>
      </c>
      <c r="I775">
        <v>1.1828209999999999</v>
      </c>
      <c r="J775">
        <v>0</v>
      </c>
      <c r="K775">
        <v>7.8604099999999999</v>
      </c>
      <c r="L775">
        <v>8.4797750000000001</v>
      </c>
      <c r="M775">
        <v>0.88216099999999997</v>
      </c>
      <c r="N775">
        <v>0.98579600000000001</v>
      </c>
      <c r="O775">
        <v>0.21957199999999999</v>
      </c>
      <c r="P775">
        <v>0</v>
      </c>
      <c r="Q775">
        <v>0</v>
      </c>
      <c r="R775">
        <v>0</v>
      </c>
      <c r="S775">
        <v>3.9195000000000001E-2</v>
      </c>
      <c r="T775">
        <v>6.2572000000000003E-2</v>
      </c>
      <c r="U775">
        <v>0.26071100000000003</v>
      </c>
    </row>
    <row r="776" spans="1:21" x14ac:dyDescent="0.25">
      <c r="A776">
        <v>15.52</v>
      </c>
      <c r="B776">
        <v>1.09006</v>
      </c>
      <c r="C776">
        <v>0</v>
      </c>
      <c r="D776">
        <v>1.123767</v>
      </c>
      <c r="E776">
        <v>0</v>
      </c>
      <c r="F776">
        <v>0.89536300000000002</v>
      </c>
      <c r="G776">
        <v>0.89536300000000002</v>
      </c>
      <c r="H776">
        <v>0.88315500000000002</v>
      </c>
      <c r="I776">
        <v>1.1828209999999999</v>
      </c>
      <c r="J776">
        <v>0</v>
      </c>
      <c r="K776">
        <v>7.8704359999999998</v>
      </c>
      <c r="L776">
        <v>8.489827</v>
      </c>
      <c r="M776">
        <v>0.88317100000000004</v>
      </c>
      <c r="N776">
        <v>0.984263</v>
      </c>
      <c r="O776">
        <v>0.22894500000000001</v>
      </c>
      <c r="P776">
        <v>0</v>
      </c>
      <c r="Q776">
        <v>0</v>
      </c>
      <c r="R776">
        <v>0</v>
      </c>
      <c r="S776">
        <v>3.9189000000000002E-2</v>
      </c>
      <c r="T776">
        <v>6.2619999999999995E-2</v>
      </c>
      <c r="U776">
        <v>0.26069999999999999</v>
      </c>
    </row>
    <row r="777" spans="1:21" x14ac:dyDescent="0.25">
      <c r="A777">
        <v>15.54</v>
      </c>
      <c r="B777">
        <v>1.09006</v>
      </c>
      <c r="C777">
        <v>0</v>
      </c>
      <c r="D777">
        <v>1.123767</v>
      </c>
      <c r="E777">
        <v>0</v>
      </c>
      <c r="F777">
        <v>0.89638799999999996</v>
      </c>
      <c r="G777">
        <v>0.89638799999999996</v>
      </c>
      <c r="H777">
        <v>0.88416399999999995</v>
      </c>
      <c r="I777">
        <v>1.1828209999999999</v>
      </c>
      <c r="J777">
        <v>0</v>
      </c>
      <c r="K777">
        <v>7.8804590000000001</v>
      </c>
      <c r="L777">
        <v>8.4998740000000002</v>
      </c>
      <c r="M777">
        <v>0.88417999999999997</v>
      </c>
      <c r="N777">
        <v>0.97229699999999997</v>
      </c>
      <c r="O777">
        <v>0.23066700000000001</v>
      </c>
      <c r="P777">
        <v>0</v>
      </c>
      <c r="Q777">
        <v>0</v>
      </c>
      <c r="R777">
        <v>0</v>
      </c>
      <c r="S777">
        <v>3.9182000000000002E-2</v>
      </c>
      <c r="T777">
        <v>6.2669000000000002E-2</v>
      </c>
      <c r="U777">
        <v>0.26069799999999999</v>
      </c>
    </row>
    <row r="778" spans="1:21" x14ac:dyDescent="0.25">
      <c r="A778">
        <v>15.56</v>
      </c>
      <c r="B778">
        <v>1.09006</v>
      </c>
      <c r="C778">
        <v>0</v>
      </c>
      <c r="D778">
        <v>1.123767</v>
      </c>
      <c r="E778">
        <v>0</v>
      </c>
      <c r="F778">
        <v>0.89741099999999996</v>
      </c>
      <c r="G778">
        <v>0.89741099999999996</v>
      </c>
      <c r="H778">
        <v>0.88517400000000002</v>
      </c>
      <c r="I778">
        <v>1.1828209999999999</v>
      </c>
      <c r="J778">
        <v>0</v>
      </c>
      <c r="K778">
        <v>7.8904839999999998</v>
      </c>
      <c r="L778">
        <v>8.5099239999999998</v>
      </c>
      <c r="M778">
        <v>0.88519000000000003</v>
      </c>
      <c r="N778">
        <v>0.96566700000000005</v>
      </c>
      <c r="O778">
        <v>0.233344</v>
      </c>
      <c r="P778">
        <v>0</v>
      </c>
      <c r="Q778">
        <v>0</v>
      </c>
      <c r="R778">
        <v>0</v>
      </c>
      <c r="S778">
        <v>3.9176000000000002E-2</v>
      </c>
      <c r="T778">
        <v>6.2716999999999995E-2</v>
      </c>
      <c r="U778">
        <v>0.26070300000000002</v>
      </c>
    </row>
    <row r="779" spans="1:21" x14ac:dyDescent="0.25">
      <c r="A779">
        <v>15.58</v>
      </c>
      <c r="B779">
        <v>1.09006</v>
      </c>
      <c r="C779">
        <v>0</v>
      </c>
      <c r="D779">
        <v>1.123767</v>
      </c>
      <c r="E779">
        <v>0</v>
      </c>
      <c r="F779">
        <v>0.89843799999999996</v>
      </c>
      <c r="G779">
        <v>0.89843799999999996</v>
      </c>
      <c r="H779">
        <v>0.886185</v>
      </c>
      <c r="I779">
        <v>1.1828209999999999</v>
      </c>
      <c r="J779">
        <v>0</v>
      </c>
      <c r="K779">
        <v>7.9005099999999997</v>
      </c>
      <c r="L779">
        <v>8.5199759999999998</v>
      </c>
      <c r="M779">
        <v>0.88620100000000002</v>
      </c>
      <c r="N779">
        <v>0.95788799999999996</v>
      </c>
      <c r="O779">
        <v>0.237731</v>
      </c>
      <c r="P779">
        <v>0</v>
      </c>
      <c r="Q779">
        <v>0</v>
      </c>
      <c r="R779">
        <v>0</v>
      </c>
      <c r="S779">
        <v>3.9169000000000002E-2</v>
      </c>
      <c r="T779">
        <v>6.2765000000000001E-2</v>
      </c>
      <c r="U779">
        <v>0.26071800000000001</v>
      </c>
    </row>
    <row r="780" spans="1:21" x14ac:dyDescent="0.25">
      <c r="A780">
        <v>15.6</v>
      </c>
      <c r="B780">
        <v>1.09006</v>
      </c>
      <c r="C780">
        <v>0</v>
      </c>
      <c r="D780">
        <v>1.123767</v>
      </c>
      <c r="E780">
        <v>0</v>
      </c>
      <c r="F780">
        <v>0.89946400000000004</v>
      </c>
      <c r="G780">
        <v>0.89946400000000004</v>
      </c>
      <c r="H780">
        <v>0.88719499999999996</v>
      </c>
      <c r="I780">
        <v>1.1828209999999999</v>
      </c>
      <c r="J780">
        <v>0</v>
      </c>
      <c r="K780">
        <v>7.9105369999999997</v>
      </c>
      <c r="L780">
        <v>8.5300290000000007</v>
      </c>
      <c r="M780">
        <v>0.88721099999999997</v>
      </c>
      <c r="N780">
        <v>0.96386300000000003</v>
      </c>
      <c r="O780">
        <v>0.24080399999999999</v>
      </c>
      <c r="P780">
        <v>0</v>
      </c>
      <c r="Q780">
        <v>0</v>
      </c>
      <c r="R780">
        <v>0</v>
      </c>
      <c r="S780">
        <v>3.9162000000000002E-2</v>
      </c>
      <c r="T780">
        <v>6.2812000000000007E-2</v>
      </c>
      <c r="U780">
        <v>0.26073200000000002</v>
      </c>
    </row>
    <row r="781" spans="1:21" x14ac:dyDescent="0.25">
      <c r="A781">
        <v>15.62</v>
      </c>
      <c r="B781">
        <v>1.09006</v>
      </c>
      <c r="C781">
        <v>0</v>
      </c>
      <c r="D781">
        <v>1.123767</v>
      </c>
      <c r="E781">
        <v>0</v>
      </c>
      <c r="F781">
        <v>0.90049299999999999</v>
      </c>
      <c r="G781">
        <v>0.90049299999999999</v>
      </c>
      <c r="H781">
        <v>0.88820699999999997</v>
      </c>
      <c r="I781">
        <v>1.1828209999999999</v>
      </c>
      <c r="J781">
        <v>0</v>
      </c>
      <c r="K781">
        <v>7.920566</v>
      </c>
      <c r="L781">
        <v>8.5400860000000005</v>
      </c>
      <c r="M781">
        <v>0.88822299999999998</v>
      </c>
      <c r="N781">
        <v>0.96727799999999997</v>
      </c>
      <c r="O781">
        <v>0.24312300000000001</v>
      </c>
      <c r="P781">
        <v>0</v>
      </c>
      <c r="Q781">
        <v>0</v>
      </c>
      <c r="R781">
        <v>0</v>
      </c>
      <c r="S781">
        <v>3.9156000000000003E-2</v>
      </c>
      <c r="T781">
        <v>6.2859999999999999E-2</v>
      </c>
      <c r="U781">
        <v>0.26074799999999998</v>
      </c>
    </row>
    <row r="782" spans="1:21" x14ac:dyDescent="0.25">
      <c r="A782">
        <v>15.64</v>
      </c>
      <c r="B782">
        <v>1.09006</v>
      </c>
      <c r="C782">
        <v>0</v>
      </c>
      <c r="D782">
        <v>1.1237680000000001</v>
      </c>
      <c r="E782">
        <v>0</v>
      </c>
      <c r="F782">
        <v>0.90151899999999996</v>
      </c>
      <c r="G782">
        <v>0.90151899999999996</v>
      </c>
      <c r="H782">
        <v>0.88921700000000004</v>
      </c>
      <c r="I782">
        <v>1.1828209999999999</v>
      </c>
      <c r="J782">
        <v>0</v>
      </c>
      <c r="K782">
        <v>7.9305909999999997</v>
      </c>
      <c r="L782">
        <v>8.5501380000000005</v>
      </c>
      <c r="M782">
        <v>0.88923300000000005</v>
      </c>
      <c r="N782">
        <v>0.97246299999999997</v>
      </c>
      <c r="O782">
        <v>0.248666</v>
      </c>
      <c r="P782">
        <v>0</v>
      </c>
      <c r="Q782">
        <v>0</v>
      </c>
      <c r="R782">
        <v>0</v>
      </c>
      <c r="S782">
        <v>3.9149000000000003E-2</v>
      </c>
      <c r="T782">
        <v>6.2907000000000005E-2</v>
      </c>
      <c r="U782">
        <v>0.26076700000000003</v>
      </c>
    </row>
    <row r="783" spans="1:21" x14ac:dyDescent="0.25">
      <c r="A783">
        <v>15.66</v>
      </c>
      <c r="B783">
        <v>1.09006</v>
      </c>
      <c r="C783">
        <v>0</v>
      </c>
      <c r="D783">
        <v>1.1237680000000001</v>
      </c>
      <c r="E783">
        <v>0</v>
      </c>
      <c r="F783">
        <v>0.90254500000000004</v>
      </c>
      <c r="G783">
        <v>0.90254500000000004</v>
      </c>
      <c r="H783">
        <v>0.89022699999999999</v>
      </c>
      <c r="I783">
        <v>1.1828209999999999</v>
      </c>
      <c r="J783">
        <v>0</v>
      </c>
      <c r="K783">
        <v>7.9406169999999996</v>
      </c>
      <c r="L783">
        <v>8.5601889999999994</v>
      </c>
      <c r="M783">
        <v>0.89024300000000001</v>
      </c>
      <c r="N783">
        <v>0.967302</v>
      </c>
      <c r="O783">
        <v>0.251224</v>
      </c>
      <c r="P783">
        <v>0</v>
      </c>
      <c r="Q783">
        <v>0</v>
      </c>
      <c r="R783">
        <v>0</v>
      </c>
      <c r="S783">
        <v>3.9142999999999997E-2</v>
      </c>
      <c r="T783">
        <v>6.2953999999999996E-2</v>
      </c>
      <c r="U783">
        <v>0.260791</v>
      </c>
    </row>
    <row r="784" spans="1:21" x14ac:dyDescent="0.25">
      <c r="A784">
        <v>15.68</v>
      </c>
      <c r="B784">
        <v>1.09006</v>
      </c>
      <c r="C784">
        <v>0</v>
      </c>
      <c r="D784">
        <v>1.1237680000000001</v>
      </c>
      <c r="E784">
        <v>0</v>
      </c>
      <c r="F784">
        <v>0.90356800000000004</v>
      </c>
      <c r="G784">
        <v>0.90356800000000004</v>
      </c>
      <c r="H784">
        <v>0.89123699999999995</v>
      </c>
      <c r="I784">
        <v>1.1828209999999999</v>
      </c>
      <c r="J784">
        <v>0</v>
      </c>
      <c r="K784">
        <v>7.9506410000000001</v>
      </c>
      <c r="L784">
        <v>8.5702379999999998</v>
      </c>
      <c r="M784">
        <v>0.89125299999999996</v>
      </c>
      <c r="N784">
        <v>0.97651100000000002</v>
      </c>
      <c r="O784">
        <v>0.25792900000000002</v>
      </c>
      <c r="P784">
        <v>0</v>
      </c>
      <c r="Q784">
        <v>0</v>
      </c>
      <c r="R784">
        <v>0</v>
      </c>
      <c r="S784">
        <v>3.9136999999999998E-2</v>
      </c>
      <c r="T784">
        <v>6.3001000000000001E-2</v>
      </c>
      <c r="U784">
        <v>0.26081900000000002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comparison_straight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Simon Vincent Kulovits</cp:lastModifiedBy>
  <dcterms:created xsi:type="dcterms:W3CDTF">2025-07-01T12:41:08Z</dcterms:created>
  <dcterms:modified xsi:type="dcterms:W3CDTF">2025-07-01T12:49:14Z</dcterms:modified>
</cp:coreProperties>
</file>