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b4646870c76b04/Technikum Wien/02_SS_25/Probabilistic Robotics/"/>
    </mc:Choice>
  </mc:AlternateContent>
  <xr:revisionPtr revIDLastSave="12" documentId="8_{F378AB66-2E10-4526-9592-C164DAF7B058}" xr6:coauthVersionLast="47" xr6:coauthVersionMax="47" xr10:uidLastSave="{BBE08238-E0E8-43BD-AA07-279369DE3DEB}"/>
  <bookViews>
    <workbookView xWindow="-120" yWindow="-120" windowWidth="38640" windowHeight="15720" xr2:uid="{0D1AFB8B-B0AE-4DD4-8EBB-D4A92886960D}"/>
  </bookViews>
  <sheets>
    <sheet name="comparison_rectangle" sheetId="1" r:id="rId1"/>
  </sheets>
  <calcPr calcId="0"/>
</workbook>
</file>

<file path=xl/sharedStrings.xml><?xml version="1.0" encoding="utf-8"?>
<sst xmlns="http://schemas.openxmlformats.org/spreadsheetml/2006/main" count="22" uniqueCount="22">
  <si>
    <t>time</t>
  </si>
  <si>
    <t>odom_x</t>
  </si>
  <si>
    <t>odom_y</t>
  </si>
  <si>
    <t>kf_x</t>
  </si>
  <si>
    <t>kf_y</t>
  </si>
  <si>
    <t>kf_cov_x</t>
  </si>
  <si>
    <t>kf_cov_y</t>
  </si>
  <si>
    <t>kf_cov_yaw</t>
  </si>
  <si>
    <t>ekf_x</t>
  </si>
  <si>
    <t>ekf_y</t>
  </si>
  <si>
    <t>ekf_cov_x</t>
  </si>
  <si>
    <t>ekf_cov_y</t>
  </si>
  <si>
    <t>ekf_cov_yaw</t>
  </si>
  <si>
    <t>pf_x</t>
  </si>
  <si>
    <t>pf_y</t>
  </si>
  <si>
    <t>pf_cov_x</t>
  </si>
  <si>
    <t>pf_cov_y</t>
  </si>
  <si>
    <t>pf_cov_yaw</t>
  </si>
  <si>
    <t>kf_rmse</t>
  </si>
  <si>
    <t>ekf_rmse</t>
  </si>
  <si>
    <t>pf_rmse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</si>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</sst>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comparison_rectangle!$B$1</c:f>
              <c:strCache>
                <c:ptCount val="1"/>
                <c:pt idx="0">
                  <c:v>odom_x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comparison_rectangle!$A$2:$A$1492</c:f>
              <c:numCache>
                <c:formatCode>General</c:formatCode>
                <c:ptCount val="149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  <c:pt idx="830">
                  <c:v>16.64</c:v>
                </c:pt>
                <c:pt idx="831">
                  <c:v>16.66</c:v>
                </c:pt>
                <c:pt idx="832">
                  <c:v>16.68</c:v>
                </c:pt>
                <c:pt idx="833">
                  <c:v>16.7</c:v>
                </c:pt>
                <c:pt idx="834">
                  <c:v>16.72</c:v>
                </c:pt>
                <c:pt idx="835">
                  <c:v>16.739999999999998</c:v>
                </c:pt>
                <c:pt idx="836">
                  <c:v>16.760000000000002</c:v>
                </c:pt>
                <c:pt idx="837">
                  <c:v>16.78</c:v>
                </c:pt>
                <c:pt idx="838">
                  <c:v>16.8</c:v>
                </c:pt>
                <c:pt idx="839">
                  <c:v>16.82</c:v>
                </c:pt>
                <c:pt idx="840">
                  <c:v>16.84</c:v>
                </c:pt>
                <c:pt idx="841">
                  <c:v>16.86</c:v>
                </c:pt>
                <c:pt idx="842">
                  <c:v>16.88</c:v>
                </c:pt>
                <c:pt idx="843">
                  <c:v>16.899999999999999</c:v>
                </c:pt>
                <c:pt idx="844">
                  <c:v>16.920000000000002</c:v>
                </c:pt>
                <c:pt idx="845">
                  <c:v>16.940000000000001</c:v>
                </c:pt>
                <c:pt idx="846">
                  <c:v>16.96</c:v>
                </c:pt>
                <c:pt idx="847">
                  <c:v>16.98</c:v>
                </c:pt>
                <c:pt idx="848">
                  <c:v>17</c:v>
                </c:pt>
                <c:pt idx="849">
                  <c:v>17.02</c:v>
                </c:pt>
                <c:pt idx="850">
                  <c:v>17.04</c:v>
                </c:pt>
                <c:pt idx="851">
                  <c:v>17.059999999999999</c:v>
                </c:pt>
                <c:pt idx="852">
                  <c:v>17.079999999999998</c:v>
                </c:pt>
                <c:pt idx="853">
                  <c:v>17.100000000000001</c:v>
                </c:pt>
                <c:pt idx="854">
                  <c:v>17.12</c:v>
                </c:pt>
                <c:pt idx="855">
                  <c:v>17.14</c:v>
                </c:pt>
                <c:pt idx="856">
                  <c:v>17.16</c:v>
                </c:pt>
                <c:pt idx="857">
                  <c:v>17.18</c:v>
                </c:pt>
                <c:pt idx="858">
                  <c:v>17.2</c:v>
                </c:pt>
                <c:pt idx="859">
                  <c:v>17.22</c:v>
                </c:pt>
                <c:pt idx="860">
                  <c:v>17.239999999999998</c:v>
                </c:pt>
                <c:pt idx="861">
                  <c:v>17.260000000000002</c:v>
                </c:pt>
                <c:pt idx="862">
                  <c:v>17.28</c:v>
                </c:pt>
                <c:pt idx="863">
                  <c:v>17.3</c:v>
                </c:pt>
                <c:pt idx="864">
                  <c:v>17.32</c:v>
                </c:pt>
                <c:pt idx="865">
                  <c:v>17.34</c:v>
                </c:pt>
                <c:pt idx="866">
                  <c:v>17.36</c:v>
                </c:pt>
                <c:pt idx="867">
                  <c:v>17.38</c:v>
                </c:pt>
                <c:pt idx="868">
                  <c:v>17.399999999999999</c:v>
                </c:pt>
                <c:pt idx="869">
                  <c:v>17.420000000000002</c:v>
                </c:pt>
                <c:pt idx="870">
                  <c:v>17.440000000000001</c:v>
                </c:pt>
                <c:pt idx="871">
                  <c:v>17.46</c:v>
                </c:pt>
                <c:pt idx="872">
                  <c:v>17.48</c:v>
                </c:pt>
                <c:pt idx="873">
                  <c:v>17.5</c:v>
                </c:pt>
                <c:pt idx="874">
                  <c:v>17.52</c:v>
                </c:pt>
                <c:pt idx="875">
                  <c:v>17.54</c:v>
                </c:pt>
                <c:pt idx="876">
                  <c:v>17.559999999999999</c:v>
                </c:pt>
                <c:pt idx="877">
                  <c:v>17.579999999999998</c:v>
                </c:pt>
                <c:pt idx="878">
                  <c:v>17.600000000000001</c:v>
                </c:pt>
                <c:pt idx="879">
                  <c:v>17.62</c:v>
                </c:pt>
                <c:pt idx="880">
                  <c:v>17.64</c:v>
                </c:pt>
                <c:pt idx="881">
                  <c:v>17.66</c:v>
                </c:pt>
                <c:pt idx="882">
                  <c:v>17.68</c:v>
                </c:pt>
                <c:pt idx="883">
                  <c:v>17.7</c:v>
                </c:pt>
                <c:pt idx="884">
                  <c:v>17.72</c:v>
                </c:pt>
                <c:pt idx="885">
                  <c:v>17.739999999999998</c:v>
                </c:pt>
                <c:pt idx="886">
                  <c:v>17.760000000000002</c:v>
                </c:pt>
                <c:pt idx="887">
                  <c:v>17.78</c:v>
                </c:pt>
                <c:pt idx="888">
                  <c:v>17.8</c:v>
                </c:pt>
                <c:pt idx="889">
                  <c:v>17.82</c:v>
                </c:pt>
                <c:pt idx="890">
                  <c:v>17.84</c:v>
                </c:pt>
                <c:pt idx="891">
                  <c:v>17.86</c:v>
                </c:pt>
                <c:pt idx="892">
                  <c:v>17.88</c:v>
                </c:pt>
                <c:pt idx="893">
                  <c:v>17.899999999999999</c:v>
                </c:pt>
                <c:pt idx="894">
                  <c:v>17.920000000000002</c:v>
                </c:pt>
                <c:pt idx="895">
                  <c:v>17.940000000000001</c:v>
                </c:pt>
                <c:pt idx="896">
                  <c:v>17.96</c:v>
                </c:pt>
                <c:pt idx="897">
                  <c:v>17.98</c:v>
                </c:pt>
                <c:pt idx="898">
                  <c:v>18</c:v>
                </c:pt>
                <c:pt idx="899">
                  <c:v>18.02</c:v>
                </c:pt>
                <c:pt idx="900">
                  <c:v>18.04</c:v>
                </c:pt>
                <c:pt idx="901">
                  <c:v>18.059999999999999</c:v>
                </c:pt>
                <c:pt idx="902">
                  <c:v>18.079999999999998</c:v>
                </c:pt>
                <c:pt idx="903">
                  <c:v>18.100000000000001</c:v>
                </c:pt>
                <c:pt idx="904">
                  <c:v>18.12</c:v>
                </c:pt>
                <c:pt idx="905">
                  <c:v>18.14</c:v>
                </c:pt>
                <c:pt idx="906">
                  <c:v>18.16</c:v>
                </c:pt>
                <c:pt idx="907">
                  <c:v>18.18</c:v>
                </c:pt>
                <c:pt idx="908">
                  <c:v>18.2</c:v>
                </c:pt>
                <c:pt idx="909">
                  <c:v>18.22</c:v>
                </c:pt>
                <c:pt idx="910">
                  <c:v>18.239999999999998</c:v>
                </c:pt>
                <c:pt idx="911">
                  <c:v>18.260000000000002</c:v>
                </c:pt>
                <c:pt idx="912">
                  <c:v>18.28</c:v>
                </c:pt>
                <c:pt idx="913">
                  <c:v>18.3</c:v>
                </c:pt>
                <c:pt idx="914">
                  <c:v>18.32</c:v>
                </c:pt>
                <c:pt idx="915">
                  <c:v>18.34</c:v>
                </c:pt>
                <c:pt idx="916">
                  <c:v>18.36</c:v>
                </c:pt>
                <c:pt idx="917">
                  <c:v>18.38</c:v>
                </c:pt>
                <c:pt idx="918">
                  <c:v>18.399999999999999</c:v>
                </c:pt>
                <c:pt idx="919">
                  <c:v>18.420000000000002</c:v>
                </c:pt>
                <c:pt idx="920">
                  <c:v>18.440000000000001</c:v>
                </c:pt>
                <c:pt idx="921">
                  <c:v>18.46</c:v>
                </c:pt>
                <c:pt idx="922">
                  <c:v>18.48</c:v>
                </c:pt>
                <c:pt idx="923">
                  <c:v>18.5</c:v>
                </c:pt>
                <c:pt idx="924">
                  <c:v>18.52</c:v>
                </c:pt>
                <c:pt idx="925">
                  <c:v>18.54</c:v>
                </c:pt>
                <c:pt idx="926">
                  <c:v>18.559999999999999</c:v>
                </c:pt>
                <c:pt idx="927">
                  <c:v>18.579999999999998</c:v>
                </c:pt>
                <c:pt idx="928">
                  <c:v>18.600000000000001</c:v>
                </c:pt>
                <c:pt idx="929">
                  <c:v>18.62</c:v>
                </c:pt>
                <c:pt idx="930">
                  <c:v>18.64</c:v>
                </c:pt>
                <c:pt idx="931">
                  <c:v>18.66</c:v>
                </c:pt>
                <c:pt idx="932">
                  <c:v>18.68</c:v>
                </c:pt>
                <c:pt idx="933">
                  <c:v>18.7</c:v>
                </c:pt>
                <c:pt idx="934">
                  <c:v>18.72</c:v>
                </c:pt>
                <c:pt idx="935">
                  <c:v>18.739999999999998</c:v>
                </c:pt>
                <c:pt idx="936">
                  <c:v>18.760000000000002</c:v>
                </c:pt>
                <c:pt idx="937">
                  <c:v>18.78</c:v>
                </c:pt>
                <c:pt idx="938">
                  <c:v>18.8</c:v>
                </c:pt>
                <c:pt idx="939">
                  <c:v>18.82</c:v>
                </c:pt>
                <c:pt idx="940">
                  <c:v>18.84</c:v>
                </c:pt>
                <c:pt idx="941">
                  <c:v>18.86</c:v>
                </c:pt>
                <c:pt idx="942">
                  <c:v>18.88</c:v>
                </c:pt>
                <c:pt idx="943">
                  <c:v>18.899999999999999</c:v>
                </c:pt>
                <c:pt idx="944">
                  <c:v>18.920000000000002</c:v>
                </c:pt>
                <c:pt idx="945">
                  <c:v>18.940000000000001</c:v>
                </c:pt>
                <c:pt idx="946">
                  <c:v>18.96</c:v>
                </c:pt>
                <c:pt idx="947">
                  <c:v>18.98</c:v>
                </c:pt>
                <c:pt idx="948">
                  <c:v>19</c:v>
                </c:pt>
                <c:pt idx="949">
                  <c:v>19.02</c:v>
                </c:pt>
                <c:pt idx="950">
                  <c:v>19.04</c:v>
                </c:pt>
                <c:pt idx="951">
                  <c:v>19.059999999999999</c:v>
                </c:pt>
                <c:pt idx="952">
                  <c:v>19.079999999999998</c:v>
                </c:pt>
                <c:pt idx="953">
                  <c:v>19.100000000000001</c:v>
                </c:pt>
                <c:pt idx="954">
                  <c:v>19.12</c:v>
                </c:pt>
                <c:pt idx="955">
                  <c:v>19.14</c:v>
                </c:pt>
                <c:pt idx="956">
                  <c:v>19.16</c:v>
                </c:pt>
                <c:pt idx="957">
                  <c:v>19.18</c:v>
                </c:pt>
                <c:pt idx="958">
                  <c:v>19.2</c:v>
                </c:pt>
                <c:pt idx="959">
                  <c:v>19.22</c:v>
                </c:pt>
                <c:pt idx="960">
                  <c:v>19.239999999999998</c:v>
                </c:pt>
                <c:pt idx="961">
                  <c:v>19.260000000000002</c:v>
                </c:pt>
                <c:pt idx="962">
                  <c:v>19.28</c:v>
                </c:pt>
                <c:pt idx="963">
                  <c:v>19.3</c:v>
                </c:pt>
                <c:pt idx="964">
                  <c:v>19.32</c:v>
                </c:pt>
                <c:pt idx="965">
                  <c:v>19.34</c:v>
                </c:pt>
                <c:pt idx="966">
                  <c:v>19.36</c:v>
                </c:pt>
                <c:pt idx="967">
                  <c:v>19.38</c:v>
                </c:pt>
                <c:pt idx="968">
                  <c:v>19.399999999999999</c:v>
                </c:pt>
                <c:pt idx="969">
                  <c:v>19.420000000000002</c:v>
                </c:pt>
                <c:pt idx="970">
                  <c:v>19.440000000000001</c:v>
                </c:pt>
                <c:pt idx="971">
                  <c:v>19.46</c:v>
                </c:pt>
                <c:pt idx="972">
                  <c:v>19.48</c:v>
                </c:pt>
                <c:pt idx="973">
                  <c:v>19.5</c:v>
                </c:pt>
                <c:pt idx="974">
                  <c:v>19.52</c:v>
                </c:pt>
                <c:pt idx="975">
                  <c:v>19.54</c:v>
                </c:pt>
                <c:pt idx="976">
                  <c:v>19.559999999999999</c:v>
                </c:pt>
                <c:pt idx="977">
                  <c:v>19.579999999999998</c:v>
                </c:pt>
                <c:pt idx="978">
                  <c:v>19.600000000000001</c:v>
                </c:pt>
                <c:pt idx="979">
                  <c:v>19.62</c:v>
                </c:pt>
                <c:pt idx="980">
                  <c:v>19.64</c:v>
                </c:pt>
                <c:pt idx="981">
                  <c:v>19.66</c:v>
                </c:pt>
                <c:pt idx="982">
                  <c:v>19.68</c:v>
                </c:pt>
                <c:pt idx="983">
                  <c:v>19.7</c:v>
                </c:pt>
                <c:pt idx="984">
                  <c:v>19.72</c:v>
                </c:pt>
                <c:pt idx="985">
                  <c:v>19.739999999999998</c:v>
                </c:pt>
                <c:pt idx="986">
                  <c:v>19.760000000000002</c:v>
                </c:pt>
                <c:pt idx="987">
                  <c:v>19.78</c:v>
                </c:pt>
                <c:pt idx="988">
                  <c:v>19.8</c:v>
                </c:pt>
                <c:pt idx="989">
                  <c:v>19.82</c:v>
                </c:pt>
                <c:pt idx="990">
                  <c:v>19.84</c:v>
                </c:pt>
                <c:pt idx="991">
                  <c:v>19.86</c:v>
                </c:pt>
                <c:pt idx="992">
                  <c:v>19.88</c:v>
                </c:pt>
                <c:pt idx="993">
                  <c:v>19.899999999999999</c:v>
                </c:pt>
                <c:pt idx="994">
                  <c:v>19.920000000000002</c:v>
                </c:pt>
                <c:pt idx="995">
                  <c:v>19.940000000000001</c:v>
                </c:pt>
                <c:pt idx="996">
                  <c:v>19.96</c:v>
                </c:pt>
                <c:pt idx="997">
                  <c:v>19.98</c:v>
                </c:pt>
                <c:pt idx="998">
                  <c:v>20</c:v>
                </c:pt>
                <c:pt idx="999">
                  <c:v>20.02</c:v>
                </c:pt>
                <c:pt idx="1000">
                  <c:v>20.04</c:v>
                </c:pt>
                <c:pt idx="1001">
                  <c:v>20.059999999999999</c:v>
                </c:pt>
                <c:pt idx="1002">
                  <c:v>20.079999999999998</c:v>
                </c:pt>
                <c:pt idx="1003">
                  <c:v>20.100000000000001</c:v>
                </c:pt>
                <c:pt idx="1004">
                  <c:v>20.12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20.420000000000002</c:v>
                </c:pt>
                <c:pt idx="1020">
                  <c:v>20.440000000000001</c:v>
                </c:pt>
                <c:pt idx="1021">
                  <c:v>20.46</c:v>
                </c:pt>
                <c:pt idx="1022">
                  <c:v>20.48</c:v>
                </c:pt>
                <c:pt idx="1023">
                  <c:v>20.5</c:v>
                </c:pt>
                <c:pt idx="1024">
                  <c:v>20.52</c:v>
                </c:pt>
                <c:pt idx="1025">
                  <c:v>20.54</c:v>
                </c:pt>
                <c:pt idx="1026">
                  <c:v>20.56</c:v>
                </c:pt>
                <c:pt idx="1027">
                  <c:v>20.58</c:v>
                </c:pt>
                <c:pt idx="1028">
                  <c:v>20.6</c:v>
                </c:pt>
                <c:pt idx="1029">
                  <c:v>20.62</c:v>
                </c:pt>
                <c:pt idx="1030">
                  <c:v>20.64</c:v>
                </c:pt>
                <c:pt idx="1031">
                  <c:v>20.66</c:v>
                </c:pt>
                <c:pt idx="1032">
                  <c:v>20.68</c:v>
                </c:pt>
                <c:pt idx="1033">
                  <c:v>20.7</c:v>
                </c:pt>
                <c:pt idx="1034">
                  <c:v>20.72</c:v>
                </c:pt>
                <c:pt idx="1035">
                  <c:v>20.74</c:v>
                </c:pt>
                <c:pt idx="1036">
                  <c:v>20.76</c:v>
                </c:pt>
                <c:pt idx="1037">
                  <c:v>20.78</c:v>
                </c:pt>
                <c:pt idx="1038">
                  <c:v>20.8</c:v>
                </c:pt>
                <c:pt idx="1039">
                  <c:v>20.82</c:v>
                </c:pt>
                <c:pt idx="1040">
                  <c:v>20.84</c:v>
                </c:pt>
                <c:pt idx="1041">
                  <c:v>20.86</c:v>
                </c:pt>
                <c:pt idx="1042">
                  <c:v>20.88</c:v>
                </c:pt>
                <c:pt idx="1043">
                  <c:v>20.9</c:v>
                </c:pt>
                <c:pt idx="1044">
                  <c:v>20.92</c:v>
                </c:pt>
                <c:pt idx="1045">
                  <c:v>20.94</c:v>
                </c:pt>
                <c:pt idx="1046">
                  <c:v>20.96</c:v>
                </c:pt>
                <c:pt idx="1047">
                  <c:v>20.98</c:v>
                </c:pt>
                <c:pt idx="1048">
                  <c:v>21</c:v>
                </c:pt>
                <c:pt idx="1049">
                  <c:v>21.02</c:v>
                </c:pt>
                <c:pt idx="1050">
                  <c:v>21.04</c:v>
                </c:pt>
                <c:pt idx="1051">
                  <c:v>21.06</c:v>
                </c:pt>
                <c:pt idx="1052">
                  <c:v>21.08</c:v>
                </c:pt>
                <c:pt idx="1053">
                  <c:v>21.1</c:v>
                </c:pt>
                <c:pt idx="1054">
                  <c:v>21.12</c:v>
                </c:pt>
                <c:pt idx="1055">
                  <c:v>21.14</c:v>
                </c:pt>
                <c:pt idx="1056">
                  <c:v>21.16</c:v>
                </c:pt>
                <c:pt idx="1057">
                  <c:v>21.18</c:v>
                </c:pt>
                <c:pt idx="1058">
                  <c:v>21.2</c:v>
                </c:pt>
                <c:pt idx="1059">
                  <c:v>21.22</c:v>
                </c:pt>
                <c:pt idx="1060">
                  <c:v>21.24</c:v>
                </c:pt>
                <c:pt idx="1061">
                  <c:v>21.26</c:v>
                </c:pt>
                <c:pt idx="1062">
                  <c:v>21.28</c:v>
                </c:pt>
                <c:pt idx="1063">
                  <c:v>21.3</c:v>
                </c:pt>
                <c:pt idx="1064">
                  <c:v>21.32</c:v>
                </c:pt>
                <c:pt idx="1065">
                  <c:v>21.34</c:v>
                </c:pt>
                <c:pt idx="1066">
                  <c:v>21.36</c:v>
                </c:pt>
                <c:pt idx="1067">
                  <c:v>21.38</c:v>
                </c:pt>
                <c:pt idx="1068">
                  <c:v>21.4</c:v>
                </c:pt>
                <c:pt idx="1069">
                  <c:v>21.42</c:v>
                </c:pt>
                <c:pt idx="1070">
                  <c:v>21.44</c:v>
                </c:pt>
                <c:pt idx="1071">
                  <c:v>21.46</c:v>
                </c:pt>
                <c:pt idx="1072">
                  <c:v>21.48</c:v>
                </c:pt>
                <c:pt idx="1073">
                  <c:v>21.5</c:v>
                </c:pt>
                <c:pt idx="1074">
                  <c:v>21.52</c:v>
                </c:pt>
                <c:pt idx="1075">
                  <c:v>21.54</c:v>
                </c:pt>
                <c:pt idx="1076">
                  <c:v>21.56</c:v>
                </c:pt>
                <c:pt idx="1077">
                  <c:v>21.58</c:v>
                </c:pt>
                <c:pt idx="1078">
                  <c:v>21.6</c:v>
                </c:pt>
                <c:pt idx="1079">
                  <c:v>21.62</c:v>
                </c:pt>
                <c:pt idx="1080">
                  <c:v>21.64</c:v>
                </c:pt>
                <c:pt idx="1081">
                  <c:v>21.66</c:v>
                </c:pt>
                <c:pt idx="1082">
                  <c:v>21.68</c:v>
                </c:pt>
                <c:pt idx="1083">
                  <c:v>21.7</c:v>
                </c:pt>
                <c:pt idx="1084">
                  <c:v>21.72</c:v>
                </c:pt>
                <c:pt idx="1085">
                  <c:v>21.74</c:v>
                </c:pt>
                <c:pt idx="1086">
                  <c:v>21.76</c:v>
                </c:pt>
                <c:pt idx="1087">
                  <c:v>21.78</c:v>
                </c:pt>
                <c:pt idx="1088">
                  <c:v>21.8</c:v>
                </c:pt>
                <c:pt idx="1089">
                  <c:v>21.82</c:v>
                </c:pt>
                <c:pt idx="1090">
                  <c:v>21.84</c:v>
                </c:pt>
                <c:pt idx="1091">
                  <c:v>21.86</c:v>
                </c:pt>
                <c:pt idx="1092">
                  <c:v>21.88</c:v>
                </c:pt>
                <c:pt idx="1093">
                  <c:v>21.9</c:v>
                </c:pt>
                <c:pt idx="1094">
                  <c:v>21.92</c:v>
                </c:pt>
                <c:pt idx="1095">
                  <c:v>21.94</c:v>
                </c:pt>
                <c:pt idx="1096">
                  <c:v>21.96</c:v>
                </c:pt>
                <c:pt idx="1097">
                  <c:v>21.98</c:v>
                </c:pt>
                <c:pt idx="1098">
                  <c:v>22</c:v>
                </c:pt>
                <c:pt idx="1099">
                  <c:v>22.02</c:v>
                </c:pt>
                <c:pt idx="1100">
                  <c:v>22.04</c:v>
                </c:pt>
                <c:pt idx="1101">
                  <c:v>22.06</c:v>
                </c:pt>
                <c:pt idx="1102">
                  <c:v>22.08</c:v>
                </c:pt>
                <c:pt idx="1103">
                  <c:v>22.1</c:v>
                </c:pt>
                <c:pt idx="1104">
                  <c:v>22.12</c:v>
                </c:pt>
                <c:pt idx="1105">
                  <c:v>22.14</c:v>
                </c:pt>
                <c:pt idx="1106">
                  <c:v>22.16</c:v>
                </c:pt>
                <c:pt idx="1107">
                  <c:v>22.18</c:v>
                </c:pt>
                <c:pt idx="1108">
                  <c:v>22.2</c:v>
                </c:pt>
                <c:pt idx="1109">
                  <c:v>22.22</c:v>
                </c:pt>
                <c:pt idx="1110">
                  <c:v>22.24</c:v>
                </c:pt>
                <c:pt idx="1111">
                  <c:v>22.26</c:v>
                </c:pt>
                <c:pt idx="1112">
                  <c:v>22.28</c:v>
                </c:pt>
                <c:pt idx="1113">
                  <c:v>22.3</c:v>
                </c:pt>
                <c:pt idx="1114">
                  <c:v>22.32</c:v>
                </c:pt>
                <c:pt idx="1115">
                  <c:v>22.34</c:v>
                </c:pt>
                <c:pt idx="1116">
                  <c:v>22.36</c:v>
                </c:pt>
                <c:pt idx="1117">
                  <c:v>22.38</c:v>
                </c:pt>
                <c:pt idx="1118">
                  <c:v>22.4</c:v>
                </c:pt>
                <c:pt idx="1119">
                  <c:v>22.42</c:v>
                </c:pt>
                <c:pt idx="1120">
                  <c:v>22.44</c:v>
                </c:pt>
                <c:pt idx="1121">
                  <c:v>22.46</c:v>
                </c:pt>
                <c:pt idx="1122">
                  <c:v>22.48</c:v>
                </c:pt>
                <c:pt idx="1123">
                  <c:v>22.5</c:v>
                </c:pt>
                <c:pt idx="1124">
                  <c:v>22.52</c:v>
                </c:pt>
                <c:pt idx="1125">
                  <c:v>22.54</c:v>
                </c:pt>
                <c:pt idx="1126">
                  <c:v>22.56</c:v>
                </c:pt>
                <c:pt idx="1127">
                  <c:v>22.58</c:v>
                </c:pt>
                <c:pt idx="1128">
                  <c:v>22.6</c:v>
                </c:pt>
                <c:pt idx="1129">
                  <c:v>22.62</c:v>
                </c:pt>
                <c:pt idx="1130">
                  <c:v>22.64</c:v>
                </c:pt>
                <c:pt idx="1131">
                  <c:v>22.66</c:v>
                </c:pt>
                <c:pt idx="1132">
                  <c:v>22.68</c:v>
                </c:pt>
                <c:pt idx="1133">
                  <c:v>22.7</c:v>
                </c:pt>
                <c:pt idx="1134">
                  <c:v>22.72</c:v>
                </c:pt>
                <c:pt idx="1135">
                  <c:v>22.74</c:v>
                </c:pt>
                <c:pt idx="1136">
                  <c:v>22.76</c:v>
                </c:pt>
                <c:pt idx="1137">
                  <c:v>22.78</c:v>
                </c:pt>
                <c:pt idx="1138">
                  <c:v>22.8</c:v>
                </c:pt>
                <c:pt idx="1139">
                  <c:v>22.82</c:v>
                </c:pt>
                <c:pt idx="1140">
                  <c:v>22.84</c:v>
                </c:pt>
                <c:pt idx="1141">
                  <c:v>22.86</c:v>
                </c:pt>
                <c:pt idx="1142">
                  <c:v>22.88</c:v>
                </c:pt>
                <c:pt idx="1143">
                  <c:v>22.9</c:v>
                </c:pt>
                <c:pt idx="1144">
                  <c:v>22.92</c:v>
                </c:pt>
                <c:pt idx="1145">
                  <c:v>22.94</c:v>
                </c:pt>
                <c:pt idx="1146">
                  <c:v>22.96</c:v>
                </c:pt>
                <c:pt idx="1147">
                  <c:v>22.98</c:v>
                </c:pt>
                <c:pt idx="1148">
                  <c:v>23</c:v>
                </c:pt>
                <c:pt idx="1149">
                  <c:v>23.02</c:v>
                </c:pt>
                <c:pt idx="1150">
                  <c:v>23.04</c:v>
                </c:pt>
                <c:pt idx="1151">
                  <c:v>23.06</c:v>
                </c:pt>
                <c:pt idx="1152">
                  <c:v>23.08</c:v>
                </c:pt>
                <c:pt idx="1153">
                  <c:v>23.1</c:v>
                </c:pt>
                <c:pt idx="1154">
                  <c:v>23.12</c:v>
                </c:pt>
                <c:pt idx="1155">
                  <c:v>23.14</c:v>
                </c:pt>
                <c:pt idx="1156">
                  <c:v>23.16</c:v>
                </c:pt>
                <c:pt idx="1157">
                  <c:v>23.18</c:v>
                </c:pt>
                <c:pt idx="1158">
                  <c:v>23.2</c:v>
                </c:pt>
                <c:pt idx="1159">
                  <c:v>23.22</c:v>
                </c:pt>
                <c:pt idx="1160">
                  <c:v>23.24</c:v>
                </c:pt>
                <c:pt idx="1161">
                  <c:v>23.26</c:v>
                </c:pt>
                <c:pt idx="1162">
                  <c:v>23.28</c:v>
                </c:pt>
                <c:pt idx="1163">
                  <c:v>23.3</c:v>
                </c:pt>
                <c:pt idx="1164">
                  <c:v>23.32</c:v>
                </c:pt>
                <c:pt idx="1165">
                  <c:v>23.34</c:v>
                </c:pt>
                <c:pt idx="1166">
                  <c:v>23.36</c:v>
                </c:pt>
                <c:pt idx="1167">
                  <c:v>23.38</c:v>
                </c:pt>
                <c:pt idx="1168">
                  <c:v>23.4</c:v>
                </c:pt>
                <c:pt idx="1169">
                  <c:v>23.42</c:v>
                </c:pt>
                <c:pt idx="1170">
                  <c:v>23.44</c:v>
                </c:pt>
                <c:pt idx="1171">
                  <c:v>23.46</c:v>
                </c:pt>
                <c:pt idx="1172">
                  <c:v>23.48</c:v>
                </c:pt>
                <c:pt idx="1173">
                  <c:v>23.5</c:v>
                </c:pt>
                <c:pt idx="1174">
                  <c:v>23.52</c:v>
                </c:pt>
                <c:pt idx="1175">
                  <c:v>23.54</c:v>
                </c:pt>
                <c:pt idx="1176">
                  <c:v>23.56</c:v>
                </c:pt>
                <c:pt idx="1177">
                  <c:v>23.58</c:v>
                </c:pt>
                <c:pt idx="1178">
                  <c:v>23.6</c:v>
                </c:pt>
                <c:pt idx="1179">
                  <c:v>23.62</c:v>
                </c:pt>
                <c:pt idx="1180">
                  <c:v>23.64</c:v>
                </c:pt>
                <c:pt idx="1181">
                  <c:v>23.66</c:v>
                </c:pt>
                <c:pt idx="1182">
                  <c:v>23.68</c:v>
                </c:pt>
                <c:pt idx="1183">
                  <c:v>23.7</c:v>
                </c:pt>
                <c:pt idx="1184">
                  <c:v>23.72</c:v>
                </c:pt>
                <c:pt idx="1185">
                  <c:v>23.74</c:v>
                </c:pt>
                <c:pt idx="1186">
                  <c:v>23.76</c:v>
                </c:pt>
                <c:pt idx="1187">
                  <c:v>23.78</c:v>
                </c:pt>
                <c:pt idx="1188">
                  <c:v>23.8</c:v>
                </c:pt>
                <c:pt idx="1189">
                  <c:v>23.82</c:v>
                </c:pt>
                <c:pt idx="1190">
                  <c:v>23.84</c:v>
                </c:pt>
                <c:pt idx="1191">
                  <c:v>23.86</c:v>
                </c:pt>
                <c:pt idx="1192">
                  <c:v>23.88</c:v>
                </c:pt>
                <c:pt idx="1193">
                  <c:v>23.9</c:v>
                </c:pt>
                <c:pt idx="1194">
                  <c:v>23.92</c:v>
                </c:pt>
                <c:pt idx="1195">
                  <c:v>23.94</c:v>
                </c:pt>
                <c:pt idx="1196">
                  <c:v>23.96</c:v>
                </c:pt>
                <c:pt idx="1197">
                  <c:v>23.98</c:v>
                </c:pt>
                <c:pt idx="1198">
                  <c:v>24</c:v>
                </c:pt>
                <c:pt idx="1199">
                  <c:v>24.02</c:v>
                </c:pt>
                <c:pt idx="1200">
                  <c:v>24.04</c:v>
                </c:pt>
                <c:pt idx="1201">
                  <c:v>24.06</c:v>
                </c:pt>
                <c:pt idx="1202">
                  <c:v>24.08</c:v>
                </c:pt>
                <c:pt idx="1203">
                  <c:v>24.1</c:v>
                </c:pt>
                <c:pt idx="1204">
                  <c:v>24.12</c:v>
                </c:pt>
                <c:pt idx="1205">
                  <c:v>24.14</c:v>
                </c:pt>
                <c:pt idx="1206">
                  <c:v>24.16</c:v>
                </c:pt>
                <c:pt idx="1207">
                  <c:v>24.18</c:v>
                </c:pt>
                <c:pt idx="1208">
                  <c:v>24.2</c:v>
                </c:pt>
                <c:pt idx="1209">
                  <c:v>24.22</c:v>
                </c:pt>
                <c:pt idx="1210">
                  <c:v>24.24</c:v>
                </c:pt>
                <c:pt idx="1211">
                  <c:v>24.26</c:v>
                </c:pt>
                <c:pt idx="1212">
                  <c:v>24.28</c:v>
                </c:pt>
                <c:pt idx="1213">
                  <c:v>24.3</c:v>
                </c:pt>
                <c:pt idx="1214">
                  <c:v>24.32</c:v>
                </c:pt>
                <c:pt idx="1215">
                  <c:v>24.34</c:v>
                </c:pt>
                <c:pt idx="1216">
                  <c:v>24.36</c:v>
                </c:pt>
                <c:pt idx="1217">
                  <c:v>24.38</c:v>
                </c:pt>
                <c:pt idx="1218">
                  <c:v>24.4</c:v>
                </c:pt>
                <c:pt idx="1219">
                  <c:v>24.42</c:v>
                </c:pt>
                <c:pt idx="1220">
                  <c:v>24.44</c:v>
                </c:pt>
                <c:pt idx="1221">
                  <c:v>24.46</c:v>
                </c:pt>
                <c:pt idx="1222">
                  <c:v>24.48</c:v>
                </c:pt>
                <c:pt idx="1223">
                  <c:v>24.5</c:v>
                </c:pt>
                <c:pt idx="1224">
                  <c:v>24.52</c:v>
                </c:pt>
                <c:pt idx="1225">
                  <c:v>24.54</c:v>
                </c:pt>
                <c:pt idx="1226">
                  <c:v>24.56</c:v>
                </c:pt>
                <c:pt idx="1227">
                  <c:v>24.58</c:v>
                </c:pt>
                <c:pt idx="1228">
                  <c:v>24.6</c:v>
                </c:pt>
                <c:pt idx="1229">
                  <c:v>24.62</c:v>
                </c:pt>
                <c:pt idx="1230">
                  <c:v>24.64</c:v>
                </c:pt>
                <c:pt idx="1231">
                  <c:v>24.66</c:v>
                </c:pt>
                <c:pt idx="1232">
                  <c:v>24.68</c:v>
                </c:pt>
                <c:pt idx="1233">
                  <c:v>24.7</c:v>
                </c:pt>
                <c:pt idx="1234">
                  <c:v>24.72</c:v>
                </c:pt>
                <c:pt idx="1235">
                  <c:v>24.74</c:v>
                </c:pt>
                <c:pt idx="1236">
                  <c:v>24.76</c:v>
                </c:pt>
                <c:pt idx="1237">
                  <c:v>24.78</c:v>
                </c:pt>
                <c:pt idx="1238">
                  <c:v>24.8</c:v>
                </c:pt>
                <c:pt idx="1239">
                  <c:v>24.82</c:v>
                </c:pt>
                <c:pt idx="1240">
                  <c:v>24.84</c:v>
                </c:pt>
                <c:pt idx="1241">
                  <c:v>24.86</c:v>
                </c:pt>
                <c:pt idx="1242">
                  <c:v>24.88</c:v>
                </c:pt>
                <c:pt idx="1243">
                  <c:v>24.9</c:v>
                </c:pt>
                <c:pt idx="1244">
                  <c:v>24.92</c:v>
                </c:pt>
                <c:pt idx="1245">
                  <c:v>24.94</c:v>
                </c:pt>
                <c:pt idx="1246">
                  <c:v>24.96</c:v>
                </c:pt>
                <c:pt idx="1247">
                  <c:v>24.98</c:v>
                </c:pt>
                <c:pt idx="1248">
                  <c:v>25</c:v>
                </c:pt>
                <c:pt idx="1249">
                  <c:v>25.02</c:v>
                </c:pt>
                <c:pt idx="1250">
                  <c:v>25.04</c:v>
                </c:pt>
                <c:pt idx="1251">
                  <c:v>25.06</c:v>
                </c:pt>
                <c:pt idx="1252">
                  <c:v>25.08</c:v>
                </c:pt>
                <c:pt idx="1253">
                  <c:v>25.1</c:v>
                </c:pt>
                <c:pt idx="1254">
                  <c:v>25.12</c:v>
                </c:pt>
                <c:pt idx="1255">
                  <c:v>25.14</c:v>
                </c:pt>
                <c:pt idx="1256">
                  <c:v>25.16</c:v>
                </c:pt>
                <c:pt idx="1257">
                  <c:v>25.18</c:v>
                </c:pt>
                <c:pt idx="1258">
                  <c:v>25.2</c:v>
                </c:pt>
                <c:pt idx="1259">
                  <c:v>25.22</c:v>
                </c:pt>
                <c:pt idx="1260">
                  <c:v>25.24</c:v>
                </c:pt>
                <c:pt idx="1261">
                  <c:v>25.26</c:v>
                </c:pt>
                <c:pt idx="1262">
                  <c:v>25.28</c:v>
                </c:pt>
                <c:pt idx="1263">
                  <c:v>25.3</c:v>
                </c:pt>
                <c:pt idx="1264">
                  <c:v>25.32</c:v>
                </c:pt>
                <c:pt idx="1265">
                  <c:v>25.34</c:v>
                </c:pt>
                <c:pt idx="1266">
                  <c:v>25.36</c:v>
                </c:pt>
                <c:pt idx="1267">
                  <c:v>25.38</c:v>
                </c:pt>
                <c:pt idx="1268">
                  <c:v>25.4</c:v>
                </c:pt>
                <c:pt idx="1269">
                  <c:v>25.42</c:v>
                </c:pt>
                <c:pt idx="1270">
                  <c:v>25.44</c:v>
                </c:pt>
                <c:pt idx="1271">
                  <c:v>25.46</c:v>
                </c:pt>
                <c:pt idx="1272">
                  <c:v>25.48</c:v>
                </c:pt>
                <c:pt idx="1273">
                  <c:v>25.5</c:v>
                </c:pt>
                <c:pt idx="1274">
                  <c:v>25.52</c:v>
                </c:pt>
                <c:pt idx="1275">
                  <c:v>25.54</c:v>
                </c:pt>
                <c:pt idx="1276">
                  <c:v>25.56</c:v>
                </c:pt>
                <c:pt idx="1277">
                  <c:v>25.58</c:v>
                </c:pt>
                <c:pt idx="1278">
                  <c:v>25.6</c:v>
                </c:pt>
                <c:pt idx="1279">
                  <c:v>25.62</c:v>
                </c:pt>
                <c:pt idx="1280">
                  <c:v>25.64</c:v>
                </c:pt>
                <c:pt idx="1281">
                  <c:v>25.66</c:v>
                </c:pt>
                <c:pt idx="1282">
                  <c:v>25.68</c:v>
                </c:pt>
                <c:pt idx="1283">
                  <c:v>25.7</c:v>
                </c:pt>
                <c:pt idx="1284">
                  <c:v>25.72</c:v>
                </c:pt>
                <c:pt idx="1285">
                  <c:v>25.74</c:v>
                </c:pt>
                <c:pt idx="1286">
                  <c:v>25.76</c:v>
                </c:pt>
                <c:pt idx="1287">
                  <c:v>25.78</c:v>
                </c:pt>
                <c:pt idx="1288">
                  <c:v>25.8</c:v>
                </c:pt>
                <c:pt idx="1289">
                  <c:v>25.82</c:v>
                </c:pt>
                <c:pt idx="1290">
                  <c:v>25.84</c:v>
                </c:pt>
                <c:pt idx="1291">
                  <c:v>25.86</c:v>
                </c:pt>
                <c:pt idx="1292">
                  <c:v>25.88</c:v>
                </c:pt>
                <c:pt idx="1293">
                  <c:v>25.9</c:v>
                </c:pt>
                <c:pt idx="1294">
                  <c:v>25.92</c:v>
                </c:pt>
                <c:pt idx="1295">
                  <c:v>25.94</c:v>
                </c:pt>
                <c:pt idx="1296">
                  <c:v>25.96</c:v>
                </c:pt>
                <c:pt idx="1297">
                  <c:v>25.98</c:v>
                </c:pt>
                <c:pt idx="1298">
                  <c:v>26</c:v>
                </c:pt>
                <c:pt idx="1299">
                  <c:v>26.02</c:v>
                </c:pt>
                <c:pt idx="1300">
                  <c:v>26.04</c:v>
                </c:pt>
                <c:pt idx="1301">
                  <c:v>26.06</c:v>
                </c:pt>
                <c:pt idx="1302">
                  <c:v>26.08</c:v>
                </c:pt>
                <c:pt idx="1303">
                  <c:v>26.1</c:v>
                </c:pt>
                <c:pt idx="1304">
                  <c:v>26.12</c:v>
                </c:pt>
                <c:pt idx="1305">
                  <c:v>26.14</c:v>
                </c:pt>
                <c:pt idx="1306">
                  <c:v>26.16</c:v>
                </c:pt>
                <c:pt idx="1307">
                  <c:v>26.18</c:v>
                </c:pt>
                <c:pt idx="1308">
                  <c:v>26.2</c:v>
                </c:pt>
                <c:pt idx="1309">
                  <c:v>26.22</c:v>
                </c:pt>
                <c:pt idx="1310">
                  <c:v>26.24</c:v>
                </c:pt>
                <c:pt idx="1311">
                  <c:v>26.26</c:v>
                </c:pt>
                <c:pt idx="1312">
                  <c:v>26.28</c:v>
                </c:pt>
                <c:pt idx="1313">
                  <c:v>26.3</c:v>
                </c:pt>
                <c:pt idx="1314">
                  <c:v>26.32</c:v>
                </c:pt>
                <c:pt idx="1315">
                  <c:v>26.34</c:v>
                </c:pt>
                <c:pt idx="1316">
                  <c:v>26.36</c:v>
                </c:pt>
                <c:pt idx="1317">
                  <c:v>26.38</c:v>
                </c:pt>
                <c:pt idx="1318">
                  <c:v>26.4</c:v>
                </c:pt>
                <c:pt idx="1319">
                  <c:v>26.42</c:v>
                </c:pt>
                <c:pt idx="1320">
                  <c:v>26.44</c:v>
                </c:pt>
                <c:pt idx="1321">
                  <c:v>26.46</c:v>
                </c:pt>
                <c:pt idx="1322">
                  <c:v>26.48</c:v>
                </c:pt>
                <c:pt idx="1323">
                  <c:v>26.5</c:v>
                </c:pt>
                <c:pt idx="1324">
                  <c:v>26.52</c:v>
                </c:pt>
                <c:pt idx="1325">
                  <c:v>26.54</c:v>
                </c:pt>
                <c:pt idx="1326">
                  <c:v>26.56</c:v>
                </c:pt>
                <c:pt idx="1327">
                  <c:v>26.58</c:v>
                </c:pt>
                <c:pt idx="1328">
                  <c:v>26.6</c:v>
                </c:pt>
                <c:pt idx="1329">
                  <c:v>26.62</c:v>
                </c:pt>
                <c:pt idx="1330">
                  <c:v>26.64</c:v>
                </c:pt>
                <c:pt idx="1331">
                  <c:v>26.66</c:v>
                </c:pt>
                <c:pt idx="1332">
                  <c:v>26.68</c:v>
                </c:pt>
                <c:pt idx="1333">
                  <c:v>26.7</c:v>
                </c:pt>
                <c:pt idx="1334">
                  <c:v>26.72</c:v>
                </c:pt>
                <c:pt idx="1335">
                  <c:v>26.74</c:v>
                </c:pt>
                <c:pt idx="1336">
                  <c:v>26.76</c:v>
                </c:pt>
                <c:pt idx="1337">
                  <c:v>26.78</c:v>
                </c:pt>
                <c:pt idx="1338">
                  <c:v>26.8</c:v>
                </c:pt>
                <c:pt idx="1339">
                  <c:v>26.82</c:v>
                </c:pt>
                <c:pt idx="1340">
                  <c:v>26.84</c:v>
                </c:pt>
                <c:pt idx="1341">
                  <c:v>26.86</c:v>
                </c:pt>
                <c:pt idx="1342">
                  <c:v>26.88</c:v>
                </c:pt>
                <c:pt idx="1343">
                  <c:v>26.9</c:v>
                </c:pt>
                <c:pt idx="1344">
                  <c:v>26.92</c:v>
                </c:pt>
                <c:pt idx="1345">
                  <c:v>26.94</c:v>
                </c:pt>
                <c:pt idx="1346">
                  <c:v>26.96</c:v>
                </c:pt>
                <c:pt idx="1347">
                  <c:v>26.98</c:v>
                </c:pt>
                <c:pt idx="1348">
                  <c:v>27</c:v>
                </c:pt>
                <c:pt idx="1349">
                  <c:v>27.02</c:v>
                </c:pt>
                <c:pt idx="1350">
                  <c:v>27.04</c:v>
                </c:pt>
                <c:pt idx="1351">
                  <c:v>27.06</c:v>
                </c:pt>
                <c:pt idx="1352">
                  <c:v>27.08</c:v>
                </c:pt>
                <c:pt idx="1353">
                  <c:v>27.1</c:v>
                </c:pt>
                <c:pt idx="1354">
                  <c:v>27.12</c:v>
                </c:pt>
                <c:pt idx="1355">
                  <c:v>27.14</c:v>
                </c:pt>
                <c:pt idx="1356">
                  <c:v>27.16</c:v>
                </c:pt>
                <c:pt idx="1357">
                  <c:v>27.18</c:v>
                </c:pt>
                <c:pt idx="1358">
                  <c:v>27.2</c:v>
                </c:pt>
                <c:pt idx="1359">
                  <c:v>27.22</c:v>
                </c:pt>
                <c:pt idx="1360">
                  <c:v>27.24</c:v>
                </c:pt>
                <c:pt idx="1361">
                  <c:v>27.26</c:v>
                </c:pt>
                <c:pt idx="1362">
                  <c:v>27.28</c:v>
                </c:pt>
                <c:pt idx="1363">
                  <c:v>27.3</c:v>
                </c:pt>
                <c:pt idx="1364">
                  <c:v>27.32</c:v>
                </c:pt>
                <c:pt idx="1365">
                  <c:v>27.34</c:v>
                </c:pt>
                <c:pt idx="1366">
                  <c:v>27.36</c:v>
                </c:pt>
                <c:pt idx="1367">
                  <c:v>27.38</c:v>
                </c:pt>
                <c:pt idx="1368">
                  <c:v>27.4</c:v>
                </c:pt>
                <c:pt idx="1369">
                  <c:v>27.42</c:v>
                </c:pt>
                <c:pt idx="1370">
                  <c:v>27.44</c:v>
                </c:pt>
                <c:pt idx="1371">
                  <c:v>27.46</c:v>
                </c:pt>
                <c:pt idx="1372">
                  <c:v>27.48</c:v>
                </c:pt>
                <c:pt idx="1373">
                  <c:v>27.5</c:v>
                </c:pt>
                <c:pt idx="1374">
                  <c:v>27.52</c:v>
                </c:pt>
                <c:pt idx="1375">
                  <c:v>27.54</c:v>
                </c:pt>
                <c:pt idx="1376">
                  <c:v>27.56</c:v>
                </c:pt>
                <c:pt idx="1377">
                  <c:v>27.58</c:v>
                </c:pt>
                <c:pt idx="1378">
                  <c:v>27.6</c:v>
                </c:pt>
                <c:pt idx="1379">
                  <c:v>27.62</c:v>
                </c:pt>
                <c:pt idx="1380">
                  <c:v>27.64</c:v>
                </c:pt>
                <c:pt idx="1381">
                  <c:v>27.66</c:v>
                </c:pt>
                <c:pt idx="1382">
                  <c:v>27.68</c:v>
                </c:pt>
                <c:pt idx="1383">
                  <c:v>27.7</c:v>
                </c:pt>
                <c:pt idx="1384">
                  <c:v>27.72</c:v>
                </c:pt>
                <c:pt idx="1385">
                  <c:v>27.74</c:v>
                </c:pt>
                <c:pt idx="1386">
                  <c:v>27.76</c:v>
                </c:pt>
                <c:pt idx="1387">
                  <c:v>27.78</c:v>
                </c:pt>
                <c:pt idx="1388">
                  <c:v>27.8</c:v>
                </c:pt>
                <c:pt idx="1389">
                  <c:v>27.82</c:v>
                </c:pt>
                <c:pt idx="1390">
                  <c:v>27.84</c:v>
                </c:pt>
                <c:pt idx="1391">
                  <c:v>27.86</c:v>
                </c:pt>
                <c:pt idx="1392">
                  <c:v>27.88</c:v>
                </c:pt>
                <c:pt idx="1393">
                  <c:v>27.9</c:v>
                </c:pt>
                <c:pt idx="1394">
                  <c:v>27.92</c:v>
                </c:pt>
                <c:pt idx="1395">
                  <c:v>27.94</c:v>
                </c:pt>
                <c:pt idx="1396">
                  <c:v>27.96</c:v>
                </c:pt>
                <c:pt idx="1397">
                  <c:v>27.98</c:v>
                </c:pt>
                <c:pt idx="1398">
                  <c:v>28</c:v>
                </c:pt>
                <c:pt idx="1399">
                  <c:v>28.02</c:v>
                </c:pt>
                <c:pt idx="1400">
                  <c:v>28.04</c:v>
                </c:pt>
                <c:pt idx="1401">
                  <c:v>28.06</c:v>
                </c:pt>
                <c:pt idx="1402">
                  <c:v>28.08</c:v>
                </c:pt>
                <c:pt idx="1403">
                  <c:v>28.1</c:v>
                </c:pt>
                <c:pt idx="1404">
                  <c:v>28.12</c:v>
                </c:pt>
                <c:pt idx="1405">
                  <c:v>28.14</c:v>
                </c:pt>
                <c:pt idx="1406">
                  <c:v>28.16</c:v>
                </c:pt>
                <c:pt idx="1407">
                  <c:v>28.18</c:v>
                </c:pt>
                <c:pt idx="1408">
                  <c:v>28.2</c:v>
                </c:pt>
                <c:pt idx="1409">
                  <c:v>28.22</c:v>
                </c:pt>
                <c:pt idx="1410">
                  <c:v>28.24</c:v>
                </c:pt>
                <c:pt idx="1411">
                  <c:v>28.26</c:v>
                </c:pt>
                <c:pt idx="1412">
                  <c:v>28.28</c:v>
                </c:pt>
                <c:pt idx="1413">
                  <c:v>28.3</c:v>
                </c:pt>
                <c:pt idx="1414">
                  <c:v>28.32</c:v>
                </c:pt>
                <c:pt idx="1415">
                  <c:v>28.34</c:v>
                </c:pt>
                <c:pt idx="1416">
                  <c:v>28.36</c:v>
                </c:pt>
                <c:pt idx="1417">
                  <c:v>28.38</c:v>
                </c:pt>
                <c:pt idx="1418">
                  <c:v>28.4</c:v>
                </c:pt>
                <c:pt idx="1419">
                  <c:v>28.42</c:v>
                </c:pt>
                <c:pt idx="1420">
                  <c:v>28.44</c:v>
                </c:pt>
                <c:pt idx="1421">
                  <c:v>28.46</c:v>
                </c:pt>
                <c:pt idx="1422">
                  <c:v>28.48</c:v>
                </c:pt>
                <c:pt idx="1423">
                  <c:v>28.5</c:v>
                </c:pt>
                <c:pt idx="1424">
                  <c:v>28.52</c:v>
                </c:pt>
                <c:pt idx="1425">
                  <c:v>28.54</c:v>
                </c:pt>
                <c:pt idx="1426">
                  <c:v>28.56</c:v>
                </c:pt>
                <c:pt idx="1427">
                  <c:v>28.58</c:v>
                </c:pt>
                <c:pt idx="1428">
                  <c:v>28.6</c:v>
                </c:pt>
                <c:pt idx="1429">
                  <c:v>28.62</c:v>
                </c:pt>
                <c:pt idx="1430">
                  <c:v>28.64</c:v>
                </c:pt>
                <c:pt idx="1431">
                  <c:v>28.66</c:v>
                </c:pt>
                <c:pt idx="1432">
                  <c:v>28.68</c:v>
                </c:pt>
                <c:pt idx="1433">
                  <c:v>28.7</c:v>
                </c:pt>
                <c:pt idx="1434">
                  <c:v>28.72</c:v>
                </c:pt>
                <c:pt idx="1435">
                  <c:v>28.74</c:v>
                </c:pt>
                <c:pt idx="1436">
                  <c:v>28.76</c:v>
                </c:pt>
                <c:pt idx="1437">
                  <c:v>28.78</c:v>
                </c:pt>
                <c:pt idx="1438">
                  <c:v>28.8</c:v>
                </c:pt>
                <c:pt idx="1439">
                  <c:v>28.82</c:v>
                </c:pt>
                <c:pt idx="1440">
                  <c:v>28.84</c:v>
                </c:pt>
                <c:pt idx="1441">
                  <c:v>28.86</c:v>
                </c:pt>
                <c:pt idx="1442">
                  <c:v>28.88</c:v>
                </c:pt>
                <c:pt idx="1443">
                  <c:v>28.9</c:v>
                </c:pt>
                <c:pt idx="1444">
                  <c:v>28.92</c:v>
                </c:pt>
                <c:pt idx="1445">
                  <c:v>28.94</c:v>
                </c:pt>
                <c:pt idx="1446">
                  <c:v>28.96</c:v>
                </c:pt>
                <c:pt idx="1447">
                  <c:v>28.98</c:v>
                </c:pt>
                <c:pt idx="1448">
                  <c:v>29</c:v>
                </c:pt>
                <c:pt idx="1449">
                  <c:v>29.02</c:v>
                </c:pt>
                <c:pt idx="1450">
                  <c:v>29.04</c:v>
                </c:pt>
                <c:pt idx="1451">
                  <c:v>29.06</c:v>
                </c:pt>
                <c:pt idx="1452">
                  <c:v>29.08</c:v>
                </c:pt>
                <c:pt idx="1453">
                  <c:v>29.1</c:v>
                </c:pt>
                <c:pt idx="1454">
                  <c:v>29.12</c:v>
                </c:pt>
                <c:pt idx="1455">
                  <c:v>29.14</c:v>
                </c:pt>
                <c:pt idx="1456">
                  <c:v>29.16</c:v>
                </c:pt>
                <c:pt idx="1457">
                  <c:v>29.18</c:v>
                </c:pt>
                <c:pt idx="1458">
                  <c:v>29.2</c:v>
                </c:pt>
                <c:pt idx="1459">
                  <c:v>29.22</c:v>
                </c:pt>
                <c:pt idx="1460">
                  <c:v>29.24</c:v>
                </c:pt>
                <c:pt idx="1461">
                  <c:v>29.26</c:v>
                </c:pt>
                <c:pt idx="1462">
                  <c:v>29.28</c:v>
                </c:pt>
                <c:pt idx="1463">
                  <c:v>29.3</c:v>
                </c:pt>
                <c:pt idx="1464">
                  <c:v>29.32</c:v>
                </c:pt>
                <c:pt idx="1465">
                  <c:v>29.34</c:v>
                </c:pt>
                <c:pt idx="1466">
                  <c:v>29.36</c:v>
                </c:pt>
                <c:pt idx="1467">
                  <c:v>29.38</c:v>
                </c:pt>
                <c:pt idx="1468">
                  <c:v>29.4</c:v>
                </c:pt>
                <c:pt idx="1469">
                  <c:v>29.42</c:v>
                </c:pt>
                <c:pt idx="1470">
                  <c:v>29.44</c:v>
                </c:pt>
                <c:pt idx="1471">
                  <c:v>29.46</c:v>
                </c:pt>
                <c:pt idx="1472">
                  <c:v>29.48</c:v>
                </c:pt>
                <c:pt idx="1473">
                  <c:v>29.5</c:v>
                </c:pt>
                <c:pt idx="1474">
                  <c:v>29.52</c:v>
                </c:pt>
                <c:pt idx="1475">
                  <c:v>29.54</c:v>
                </c:pt>
                <c:pt idx="1476">
                  <c:v>29.56</c:v>
                </c:pt>
                <c:pt idx="1477">
                  <c:v>29.58</c:v>
                </c:pt>
                <c:pt idx="1478">
                  <c:v>29.6</c:v>
                </c:pt>
                <c:pt idx="1479">
                  <c:v>29.62</c:v>
                </c:pt>
                <c:pt idx="1480">
                  <c:v>29.64</c:v>
                </c:pt>
                <c:pt idx="1481">
                  <c:v>29.66</c:v>
                </c:pt>
                <c:pt idx="1482">
                  <c:v>29.68</c:v>
                </c:pt>
                <c:pt idx="1483">
                  <c:v>29.7</c:v>
                </c:pt>
                <c:pt idx="1484">
                  <c:v>29.72</c:v>
                </c:pt>
                <c:pt idx="1485">
                  <c:v>29.74</c:v>
                </c:pt>
                <c:pt idx="1486">
                  <c:v>29.76</c:v>
                </c:pt>
                <c:pt idx="1487">
                  <c:v>29.78</c:v>
                </c:pt>
                <c:pt idx="1488">
                  <c:v>29.8</c:v>
                </c:pt>
                <c:pt idx="1489">
                  <c:v>29.82</c:v>
                </c:pt>
                <c:pt idx="1490">
                  <c:v>29.84</c:v>
                </c:pt>
              </c:numCache>
            </c:numRef>
          </c:xVal>
          <c:yVal>
            <c:numRef>
              <c:f>comparison_rectangle!$B$2:$B$1492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6.6000000000000005E-5</c:v>
                </c:pt>
                <c:pt idx="116">
                  <c:v>4.9600000000000002E-4</c:v>
                </c:pt>
                <c:pt idx="117">
                  <c:v>1.3259999999999999E-3</c:v>
                </c:pt>
                <c:pt idx="118">
                  <c:v>2.5560000000000001E-3</c:v>
                </c:pt>
                <c:pt idx="119">
                  <c:v>4.1859999999999996E-3</c:v>
                </c:pt>
                <c:pt idx="120">
                  <c:v>6.2160000000000002E-3</c:v>
                </c:pt>
                <c:pt idx="121">
                  <c:v>8.6459999999999992E-3</c:v>
                </c:pt>
                <c:pt idx="122">
                  <c:v>1.1476E-2</c:v>
                </c:pt>
                <c:pt idx="123">
                  <c:v>1.4706E-2</c:v>
                </c:pt>
                <c:pt idx="124">
                  <c:v>1.8336000000000002E-2</c:v>
                </c:pt>
                <c:pt idx="125">
                  <c:v>2.23E-2</c:v>
                </c:pt>
                <c:pt idx="126">
                  <c:v>2.63E-2</c:v>
                </c:pt>
                <c:pt idx="127">
                  <c:v>3.0300000000000001E-2</c:v>
                </c:pt>
                <c:pt idx="128">
                  <c:v>3.4299999999999997E-2</c:v>
                </c:pt>
                <c:pt idx="129">
                  <c:v>3.8300000000000001E-2</c:v>
                </c:pt>
                <c:pt idx="130">
                  <c:v>4.2299999999999997E-2</c:v>
                </c:pt>
                <c:pt idx="131">
                  <c:v>4.6300000000000001E-2</c:v>
                </c:pt>
                <c:pt idx="132">
                  <c:v>5.0299999999999997E-2</c:v>
                </c:pt>
                <c:pt idx="133">
                  <c:v>5.4300000000000001E-2</c:v>
                </c:pt>
                <c:pt idx="134">
                  <c:v>5.8299999999999998E-2</c:v>
                </c:pt>
                <c:pt idx="135">
                  <c:v>6.2300000000000001E-2</c:v>
                </c:pt>
                <c:pt idx="136">
                  <c:v>6.6299999999999998E-2</c:v>
                </c:pt>
                <c:pt idx="137">
                  <c:v>7.0300000000000001E-2</c:v>
                </c:pt>
                <c:pt idx="138">
                  <c:v>7.4300000000000005E-2</c:v>
                </c:pt>
                <c:pt idx="139">
                  <c:v>7.8299999999999995E-2</c:v>
                </c:pt>
                <c:pt idx="140">
                  <c:v>8.2299999999999998E-2</c:v>
                </c:pt>
                <c:pt idx="141">
                  <c:v>8.6300000000000002E-2</c:v>
                </c:pt>
                <c:pt idx="142">
                  <c:v>9.0300000000000005E-2</c:v>
                </c:pt>
                <c:pt idx="143">
                  <c:v>9.4299999999999995E-2</c:v>
                </c:pt>
                <c:pt idx="144">
                  <c:v>9.8299999999999998E-2</c:v>
                </c:pt>
                <c:pt idx="145">
                  <c:v>0.1023</c:v>
                </c:pt>
                <c:pt idx="146">
                  <c:v>0.10630000000000001</c:v>
                </c:pt>
                <c:pt idx="147">
                  <c:v>0.1103</c:v>
                </c:pt>
                <c:pt idx="148">
                  <c:v>0.1143</c:v>
                </c:pt>
                <c:pt idx="149">
                  <c:v>0.1183</c:v>
                </c:pt>
                <c:pt idx="150">
                  <c:v>0.12230000000000001</c:v>
                </c:pt>
                <c:pt idx="151">
                  <c:v>0.1263</c:v>
                </c:pt>
                <c:pt idx="152">
                  <c:v>0.1303</c:v>
                </c:pt>
                <c:pt idx="153">
                  <c:v>0.1343</c:v>
                </c:pt>
                <c:pt idx="154">
                  <c:v>0.13830000000000001</c:v>
                </c:pt>
                <c:pt idx="155">
                  <c:v>0.14230000000000001</c:v>
                </c:pt>
                <c:pt idx="156">
                  <c:v>0.14630000000000001</c:v>
                </c:pt>
                <c:pt idx="157">
                  <c:v>0.15029999999999999</c:v>
                </c:pt>
                <c:pt idx="158">
                  <c:v>0.15429999999999999</c:v>
                </c:pt>
                <c:pt idx="159">
                  <c:v>0.1583</c:v>
                </c:pt>
                <c:pt idx="160">
                  <c:v>0.1623</c:v>
                </c:pt>
                <c:pt idx="161">
                  <c:v>0.1663</c:v>
                </c:pt>
                <c:pt idx="162">
                  <c:v>0.17030000000000001</c:v>
                </c:pt>
                <c:pt idx="163">
                  <c:v>0.17430000000000001</c:v>
                </c:pt>
                <c:pt idx="164">
                  <c:v>0.17829999999999999</c:v>
                </c:pt>
                <c:pt idx="165">
                  <c:v>0.18229999999999999</c:v>
                </c:pt>
                <c:pt idx="166">
                  <c:v>0.18629999999999999</c:v>
                </c:pt>
                <c:pt idx="167">
                  <c:v>0.1903</c:v>
                </c:pt>
                <c:pt idx="168">
                  <c:v>0.1943</c:v>
                </c:pt>
                <c:pt idx="169">
                  <c:v>0.1983</c:v>
                </c:pt>
                <c:pt idx="170">
                  <c:v>0.20230000000000001</c:v>
                </c:pt>
                <c:pt idx="171">
                  <c:v>0.20630000000000001</c:v>
                </c:pt>
                <c:pt idx="172">
                  <c:v>0.21029999999999999</c:v>
                </c:pt>
                <c:pt idx="173">
                  <c:v>0.21429999999999999</c:v>
                </c:pt>
                <c:pt idx="174">
                  <c:v>0.21829999999999999</c:v>
                </c:pt>
                <c:pt idx="175">
                  <c:v>0.2223</c:v>
                </c:pt>
                <c:pt idx="176">
                  <c:v>0.2263</c:v>
                </c:pt>
                <c:pt idx="177">
                  <c:v>0.2303</c:v>
                </c:pt>
                <c:pt idx="178">
                  <c:v>0.23430000000000001</c:v>
                </c:pt>
                <c:pt idx="179">
                  <c:v>0.23830000000000001</c:v>
                </c:pt>
                <c:pt idx="180">
                  <c:v>0.24229999999999999</c:v>
                </c:pt>
                <c:pt idx="181">
                  <c:v>0.24629999999999999</c:v>
                </c:pt>
                <c:pt idx="182">
                  <c:v>0.25030000000000002</c:v>
                </c:pt>
                <c:pt idx="183">
                  <c:v>0.25430000000000003</c:v>
                </c:pt>
                <c:pt idx="184">
                  <c:v>0.25829999999999997</c:v>
                </c:pt>
                <c:pt idx="185">
                  <c:v>0.26229999999999998</c:v>
                </c:pt>
                <c:pt idx="186">
                  <c:v>0.26629999999999998</c:v>
                </c:pt>
                <c:pt idx="187">
                  <c:v>0.27029999999999998</c:v>
                </c:pt>
                <c:pt idx="188">
                  <c:v>0.27429999999999999</c:v>
                </c:pt>
                <c:pt idx="189">
                  <c:v>0.27829999999999999</c:v>
                </c:pt>
                <c:pt idx="190">
                  <c:v>0.2823</c:v>
                </c:pt>
                <c:pt idx="191">
                  <c:v>0.2863</c:v>
                </c:pt>
                <c:pt idx="192">
                  <c:v>0.2903</c:v>
                </c:pt>
                <c:pt idx="193">
                  <c:v>0.29430000000000001</c:v>
                </c:pt>
                <c:pt idx="194">
                  <c:v>0.29830000000000001</c:v>
                </c:pt>
                <c:pt idx="195">
                  <c:v>0.30230000000000001</c:v>
                </c:pt>
                <c:pt idx="196">
                  <c:v>0.30630000000000002</c:v>
                </c:pt>
                <c:pt idx="197">
                  <c:v>0.31030000000000002</c:v>
                </c:pt>
                <c:pt idx="198">
                  <c:v>0.31430000000000002</c:v>
                </c:pt>
                <c:pt idx="199">
                  <c:v>0.31830000000000003</c:v>
                </c:pt>
                <c:pt idx="200">
                  <c:v>0.32229999999999998</c:v>
                </c:pt>
                <c:pt idx="201">
                  <c:v>0.32629999999999998</c:v>
                </c:pt>
                <c:pt idx="202">
                  <c:v>0.33029999999999998</c:v>
                </c:pt>
                <c:pt idx="203">
                  <c:v>0.33429999999999999</c:v>
                </c:pt>
                <c:pt idx="204">
                  <c:v>0.33829999999999999</c:v>
                </c:pt>
                <c:pt idx="205">
                  <c:v>0.34229999999999999</c:v>
                </c:pt>
                <c:pt idx="206">
                  <c:v>0.3463</c:v>
                </c:pt>
                <c:pt idx="207">
                  <c:v>0.3503</c:v>
                </c:pt>
                <c:pt idx="208">
                  <c:v>0.3543</c:v>
                </c:pt>
                <c:pt idx="209">
                  <c:v>0.35830000000000001</c:v>
                </c:pt>
                <c:pt idx="210">
                  <c:v>0.36230000000000001</c:v>
                </c:pt>
                <c:pt idx="211">
                  <c:v>0.36630000000000001</c:v>
                </c:pt>
                <c:pt idx="212">
                  <c:v>0.37030000000000002</c:v>
                </c:pt>
                <c:pt idx="213">
                  <c:v>0.37430000000000002</c:v>
                </c:pt>
                <c:pt idx="214">
                  <c:v>0.37830000000000003</c:v>
                </c:pt>
                <c:pt idx="215">
                  <c:v>0.38229999999999997</c:v>
                </c:pt>
                <c:pt idx="216">
                  <c:v>0.38629999999999998</c:v>
                </c:pt>
                <c:pt idx="217">
                  <c:v>0.39029999999999998</c:v>
                </c:pt>
                <c:pt idx="218">
                  <c:v>0.39429999999999998</c:v>
                </c:pt>
                <c:pt idx="219">
                  <c:v>0.39829999999999999</c:v>
                </c:pt>
                <c:pt idx="220">
                  <c:v>0.40229999999999999</c:v>
                </c:pt>
                <c:pt idx="221">
                  <c:v>0.40629999999999999</c:v>
                </c:pt>
                <c:pt idx="222">
                  <c:v>0.406802</c:v>
                </c:pt>
                <c:pt idx="223">
                  <c:v>0.406802</c:v>
                </c:pt>
                <c:pt idx="224">
                  <c:v>0.406802</c:v>
                </c:pt>
                <c:pt idx="225">
                  <c:v>0.406802</c:v>
                </c:pt>
                <c:pt idx="226">
                  <c:v>0.406802</c:v>
                </c:pt>
                <c:pt idx="227">
                  <c:v>0.406802</c:v>
                </c:pt>
                <c:pt idx="228">
                  <c:v>0.406802</c:v>
                </c:pt>
                <c:pt idx="229">
                  <c:v>0.406802</c:v>
                </c:pt>
                <c:pt idx="230">
                  <c:v>0.406802</c:v>
                </c:pt>
                <c:pt idx="231">
                  <c:v>0.406802</c:v>
                </c:pt>
                <c:pt idx="232">
                  <c:v>0.406802</c:v>
                </c:pt>
                <c:pt idx="233">
                  <c:v>0.406802</c:v>
                </c:pt>
                <c:pt idx="234">
                  <c:v>0.406802</c:v>
                </c:pt>
                <c:pt idx="235">
                  <c:v>0.406802</c:v>
                </c:pt>
                <c:pt idx="236">
                  <c:v>0.406802</c:v>
                </c:pt>
                <c:pt idx="237">
                  <c:v>0.406802</c:v>
                </c:pt>
                <c:pt idx="238">
                  <c:v>0.406802</c:v>
                </c:pt>
                <c:pt idx="239">
                  <c:v>0.406802</c:v>
                </c:pt>
                <c:pt idx="240">
                  <c:v>0.406802</c:v>
                </c:pt>
                <c:pt idx="241">
                  <c:v>0.406802</c:v>
                </c:pt>
                <c:pt idx="242">
                  <c:v>0.406802</c:v>
                </c:pt>
                <c:pt idx="243">
                  <c:v>0.406802</c:v>
                </c:pt>
                <c:pt idx="244">
                  <c:v>0.406802</c:v>
                </c:pt>
                <c:pt idx="245">
                  <c:v>0.406802</c:v>
                </c:pt>
                <c:pt idx="246">
                  <c:v>0.406802</c:v>
                </c:pt>
                <c:pt idx="247">
                  <c:v>0.406802</c:v>
                </c:pt>
                <c:pt idx="248">
                  <c:v>0.406802</c:v>
                </c:pt>
                <c:pt idx="249">
                  <c:v>0.406802</c:v>
                </c:pt>
                <c:pt idx="250">
                  <c:v>0.406802</c:v>
                </c:pt>
                <c:pt idx="251">
                  <c:v>0.406802</c:v>
                </c:pt>
                <c:pt idx="252">
                  <c:v>0.406802</c:v>
                </c:pt>
                <c:pt idx="253">
                  <c:v>0.406802</c:v>
                </c:pt>
                <c:pt idx="254">
                  <c:v>0.406802</c:v>
                </c:pt>
                <c:pt idx="255">
                  <c:v>0.406802</c:v>
                </c:pt>
                <c:pt idx="256">
                  <c:v>0.406802</c:v>
                </c:pt>
                <c:pt idx="257">
                  <c:v>0.406802</c:v>
                </c:pt>
                <c:pt idx="258">
                  <c:v>0.406802</c:v>
                </c:pt>
                <c:pt idx="259">
                  <c:v>0.406802</c:v>
                </c:pt>
                <c:pt idx="260">
                  <c:v>0.406802</c:v>
                </c:pt>
                <c:pt idx="261">
                  <c:v>0.406802</c:v>
                </c:pt>
                <c:pt idx="262">
                  <c:v>0.406802</c:v>
                </c:pt>
                <c:pt idx="263">
                  <c:v>0.406802</c:v>
                </c:pt>
                <c:pt idx="264">
                  <c:v>0.406802</c:v>
                </c:pt>
                <c:pt idx="265">
                  <c:v>0.406802</c:v>
                </c:pt>
                <c:pt idx="266">
                  <c:v>0.406802</c:v>
                </c:pt>
                <c:pt idx="267">
                  <c:v>0.406802</c:v>
                </c:pt>
                <c:pt idx="268">
                  <c:v>0.406802</c:v>
                </c:pt>
                <c:pt idx="269">
                  <c:v>0.406802</c:v>
                </c:pt>
                <c:pt idx="270">
                  <c:v>0.406802</c:v>
                </c:pt>
                <c:pt idx="271">
                  <c:v>0.406802</c:v>
                </c:pt>
                <c:pt idx="272">
                  <c:v>0.406802</c:v>
                </c:pt>
                <c:pt idx="273">
                  <c:v>0.406802</c:v>
                </c:pt>
                <c:pt idx="274">
                  <c:v>0.406802</c:v>
                </c:pt>
                <c:pt idx="275">
                  <c:v>0.406802</c:v>
                </c:pt>
                <c:pt idx="276">
                  <c:v>0.406802</c:v>
                </c:pt>
                <c:pt idx="277">
                  <c:v>0.406802</c:v>
                </c:pt>
                <c:pt idx="278">
                  <c:v>0.406802</c:v>
                </c:pt>
                <c:pt idx="279">
                  <c:v>0.406802</c:v>
                </c:pt>
                <c:pt idx="280">
                  <c:v>0.406802</c:v>
                </c:pt>
                <c:pt idx="281">
                  <c:v>0.406802</c:v>
                </c:pt>
                <c:pt idx="282">
                  <c:v>0.406802</c:v>
                </c:pt>
                <c:pt idx="283">
                  <c:v>0.406802</c:v>
                </c:pt>
                <c:pt idx="284">
                  <c:v>0.406802</c:v>
                </c:pt>
                <c:pt idx="285">
                  <c:v>0.406802</c:v>
                </c:pt>
                <c:pt idx="286">
                  <c:v>0.406802</c:v>
                </c:pt>
                <c:pt idx="287">
                  <c:v>0.406802</c:v>
                </c:pt>
                <c:pt idx="288">
                  <c:v>0.406802</c:v>
                </c:pt>
                <c:pt idx="289">
                  <c:v>0.406802</c:v>
                </c:pt>
                <c:pt idx="290">
                  <c:v>0.406802</c:v>
                </c:pt>
                <c:pt idx="291">
                  <c:v>0.406802</c:v>
                </c:pt>
                <c:pt idx="292">
                  <c:v>0.406802</c:v>
                </c:pt>
                <c:pt idx="293">
                  <c:v>0.406802</c:v>
                </c:pt>
                <c:pt idx="294">
                  <c:v>0.406802</c:v>
                </c:pt>
                <c:pt idx="295">
                  <c:v>0.406802</c:v>
                </c:pt>
                <c:pt idx="296">
                  <c:v>0.406802</c:v>
                </c:pt>
                <c:pt idx="297">
                  <c:v>0.406802</c:v>
                </c:pt>
                <c:pt idx="298">
                  <c:v>0.406802</c:v>
                </c:pt>
                <c:pt idx="299">
                  <c:v>0.406802</c:v>
                </c:pt>
                <c:pt idx="300">
                  <c:v>0.406802</c:v>
                </c:pt>
                <c:pt idx="301">
                  <c:v>0.406802</c:v>
                </c:pt>
                <c:pt idx="302">
                  <c:v>0.406802</c:v>
                </c:pt>
                <c:pt idx="303">
                  <c:v>0.406802</c:v>
                </c:pt>
                <c:pt idx="304">
                  <c:v>0.406802</c:v>
                </c:pt>
                <c:pt idx="305">
                  <c:v>0.406802</c:v>
                </c:pt>
                <c:pt idx="306">
                  <c:v>0.406802</c:v>
                </c:pt>
                <c:pt idx="307">
                  <c:v>0.406802</c:v>
                </c:pt>
                <c:pt idx="308">
                  <c:v>0.406802</c:v>
                </c:pt>
                <c:pt idx="309">
                  <c:v>0.406802</c:v>
                </c:pt>
                <c:pt idx="310">
                  <c:v>0.406802</c:v>
                </c:pt>
                <c:pt idx="311">
                  <c:v>0.406802</c:v>
                </c:pt>
                <c:pt idx="312">
                  <c:v>0.406802</c:v>
                </c:pt>
                <c:pt idx="313">
                  <c:v>0.406802</c:v>
                </c:pt>
                <c:pt idx="314">
                  <c:v>0.406802</c:v>
                </c:pt>
                <c:pt idx="315">
                  <c:v>0.406802</c:v>
                </c:pt>
                <c:pt idx="316">
                  <c:v>0.406802</c:v>
                </c:pt>
                <c:pt idx="317">
                  <c:v>0.406802</c:v>
                </c:pt>
                <c:pt idx="318">
                  <c:v>0.406802</c:v>
                </c:pt>
                <c:pt idx="319">
                  <c:v>0.406802</c:v>
                </c:pt>
                <c:pt idx="320">
                  <c:v>0.406802</c:v>
                </c:pt>
                <c:pt idx="321">
                  <c:v>0.406802</c:v>
                </c:pt>
                <c:pt idx="322">
                  <c:v>0.406802</c:v>
                </c:pt>
                <c:pt idx="323">
                  <c:v>0.406802</c:v>
                </c:pt>
                <c:pt idx="324">
                  <c:v>0.406802</c:v>
                </c:pt>
                <c:pt idx="325">
                  <c:v>0.406802</c:v>
                </c:pt>
                <c:pt idx="326">
                  <c:v>0.406802</c:v>
                </c:pt>
                <c:pt idx="327">
                  <c:v>0.406802</c:v>
                </c:pt>
                <c:pt idx="328">
                  <c:v>0.406802</c:v>
                </c:pt>
                <c:pt idx="329">
                  <c:v>0.406802</c:v>
                </c:pt>
                <c:pt idx="330">
                  <c:v>0.406802</c:v>
                </c:pt>
                <c:pt idx="331">
                  <c:v>0.406802</c:v>
                </c:pt>
                <c:pt idx="332">
                  <c:v>0.406802</c:v>
                </c:pt>
                <c:pt idx="333">
                  <c:v>0.406802</c:v>
                </c:pt>
                <c:pt idx="334">
                  <c:v>0.406802</c:v>
                </c:pt>
                <c:pt idx="335">
                  <c:v>0.406802</c:v>
                </c:pt>
                <c:pt idx="336">
                  <c:v>0.406802</c:v>
                </c:pt>
                <c:pt idx="337">
                  <c:v>0.406802</c:v>
                </c:pt>
                <c:pt idx="338">
                  <c:v>0.406802</c:v>
                </c:pt>
                <c:pt idx="339">
                  <c:v>0.406802</c:v>
                </c:pt>
                <c:pt idx="340">
                  <c:v>0.406802</c:v>
                </c:pt>
                <c:pt idx="341">
                  <c:v>0.406802</c:v>
                </c:pt>
                <c:pt idx="342">
                  <c:v>0.406802</c:v>
                </c:pt>
                <c:pt idx="343">
                  <c:v>0.406802</c:v>
                </c:pt>
                <c:pt idx="344">
                  <c:v>0.406802</c:v>
                </c:pt>
                <c:pt idx="345">
                  <c:v>0.406802</c:v>
                </c:pt>
                <c:pt idx="346">
                  <c:v>0.406802</c:v>
                </c:pt>
                <c:pt idx="347">
                  <c:v>0.406802</c:v>
                </c:pt>
                <c:pt idx="348">
                  <c:v>0.406802</c:v>
                </c:pt>
                <c:pt idx="349">
                  <c:v>0.406802</c:v>
                </c:pt>
                <c:pt idx="350">
                  <c:v>0.406802</c:v>
                </c:pt>
                <c:pt idx="351">
                  <c:v>0.406802</c:v>
                </c:pt>
                <c:pt idx="352">
                  <c:v>0.406802</c:v>
                </c:pt>
                <c:pt idx="353">
                  <c:v>0.406802</c:v>
                </c:pt>
                <c:pt idx="354">
                  <c:v>0.406802</c:v>
                </c:pt>
                <c:pt idx="355">
                  <c:v>0.406802</c:v>
                </c:pt>
                <c:pt idx="356">
                  <c:v>0.406802</c:v>
                </c:pt>
                <c:pt idx="357">
                  <c:v>0.406802</c:v>
                </c:pt>
                <c:pt idx="358">
                  <c:v>0.406802</c:v>
                </c:pt>
                <c:pt idx="359">
                  <c:v>0.406802</c:v>
                </c:pt>
                <c:pt idx="360">
                  <c:v>0.406802</c:v>
                </c:pt>
                <c:pt idx="361">
                  <c:v>0.406802</c:v>
                </c:pt>
                <c:pt idx="362">
                  <c:v>0.406802</c:v>
                </c:pt>
                <c:pt idx="363">
                  <c:v>0.406802</c:v>
                </c:pt>
                <c:pt idx="364">
                  <c:v>0.406802</c:v>
                </c:pt>
                <c:pt idx="365">
                  <c:v>0.406802</c:v>
                </c:pt>
                <c:pt idx="366">
                  <c:v>0.406802</c:v>
                </c:pt>
                <c:pt idx="367">
                  <c:v>0.406802</c:v>
                </c:pt>
                <c:pt idx="368">
                  <c:v>0.406802</c:v>
                </c:pt>
                <c:pt idx="369">
                  <c:v>0.406802</c:v>
                </c:pt>
                <c:pt idx="370">
                  <c:v>0.406802</c:v>
                </c:pt>
                <c:pt idx="371">
                  <c:v>0.406802</c:v>
                </c:pt>
                <c:pt idx="372">
                  <c:v>0.406802</c:v>
                </c:pt>
                <c:pt idx="373">
                  <c:v>0.406802</c:v>
                </c:pt>
                <c:pt idx="374">
                  <c:v>0.406802</c:v>
                </c:pt>
                <c:pt idx="375">
                  <c:v>0.406802</c:v>
                </c:pt>
                <c:pt idx="376">
                  <c:v>0.406802</c:v>
                </c:pt>
                <c:pt idx="377">
                  <c:v>0.406802</c:v>
                </c:pt>
                <c:pt idx="378">
                  <c:v>0.406802</c:v>
                </c:pt>
                <c:pt idx="379">
                  <c:v>0.406802</c:v>
                </c:pt>
                <c:pt idx="380">
                  <c:v>0.406802</c:v>
                </c:pt>
                <c:pt idx="381">
                  <c:v>0.406802</c:v>
                </c:pt>
                <c:pt idx="382">
                  <c:v>0.406802</c:v>
                </c:pt>
                <c:pt idx="383">
                  <c:v>0.406802</c:v>
                </c:pt>
                <c:pt idx="384">
                  <c:v>0.406802</c:v>
                </c:pt>
                <c:pt idx="385">
                  <c:v>0.406802</c:v>
                </c:pt>
                <c:pt idx="386">
                  <c:v>0.406802</c:v>
                </c:pt>
                <c:pt idx="387">
                  <c:v>0.406802</c:v>
                </c:pt>
                <c:pt idx="388">
                  <c:v>0.406802</c:v>
                </c:pt>
                <c:pt idx="389">
                  <c:v>0.406802</c:v>
                </c:pt>
                <c:pt idx="390">
                  <c:v>0.406802</c:v>
                </c:pt>
                <c:pt idx="391">
                  <c:v>0.406802</c:v>
                </c:pt>
                <c:pt idx="392">
                  <c:v>0.406802</c:v>
                </c:pt>
                <c:pt idx="393">
                  <c:v>0.406802</c:v>
                </c:pt>
                <c:pt idx="394">
                  <c:v>0.406802</c:v>
                </c:pt>
                <c:pt idx="395">
                  <c:v>0.406802</c:v>
                </c:pt>
                <c:pt idx="396">
                  <c:v>0.406802</c:v>
                </c:pt>
                <c:pt idx="397">
                  <c:v>0.406802</c:v>
                </c:pt>
                <c:pt idx="398">
                  <c:v>0.406802</c:v>
                </c:pt>
                <c:pt idx="399">
                  <c:v>0.406802</c:v>
                </c:pt>
                <c:pt idx="400">
                  <c:v>0.406802</c:v>
                </c:pt>
                <c:pt idx="401">
                  <c:v>0.406802</c:v>
                </c:pt>
                <c:pt idx="402">
                  <c:v>0.406802</c:v>
                </c:pt>
                <c:pt idx="403">
                  <c:v>0.406802</c:v>
                </c:pt>
                <c:pt idx="404">
                  <c:v>0.406802</c:v>
                </c:pt>
                <c:pt idx="405">
                  <c:v>0.406802</c:v>
                </c:pt>
                <c:pt idx="406">
                  <c:v>0.40681099999999998</c:v>
                </c:pt>
                <c:pt idx="407">
                  <c:v>0.406607</c:v>
                </c:pt>
                <c:pt idx="408">
                  <c:v>0.40614499999999998</c:v>
                </c:pt>
                <c:pt idx="409">
                  <c:v>0.405443</c:v>
                </c:pt>
                <c:pt idx="410">
                  <c:v>0.404501</c:v>
                </c:pt>
                <c:pt idx="411">
                  <c:v>0.40331899999999998</c:v>
                </c:pt>
                <c:pt idx="412">
                  <c:v>0.401897</c:v>
                </c:pt>
                <c:pt idx="413">
                  <c:v>0.40023500000000001</c:v>
                </c:pt>
                <c:pt idx="414">
                  <c:v>0.39833299999999999</c:v>
                </c:pt>
                <c:pt idx="415">
                  <c:v>0.39619100000000002</c:v>
                </c:pt>
                <c:pt idx="416">
                  <c:v>0.39383099999999999</c:v>
                </c:pt>
                <c:pt idx="417">
                  <c:v>0.39143099999999997</c:v>
                </c:pt>
                <c:pt idx="418">
                  <c:v>0.38903100000000002</c:v>
                </c:pt>
                <c:pt idx="419">
                  <c:v>0.386631</c:v>
                </c:pt>
                <c:pt idx="420">
                  <c:v>0.38423099999999999</c:v>
                </c:pt>
                <c:pt idx="421">
                  <c:v>0.38183099999999998</c:v>
                </c:pt>
                <c:pt idx="422">
                  <c:v>0.37943100000000002</c:v>
                </c:pt>
                <c:pt idx="423">
                  <c:v>0.37703100000000001</c:v>
                </c:pt>
                <c:pt idx="424">
                  <c:v>0.37463099999999999</c:v>
                </c:pt>
                <c:pt idx="425">
                  <c:v>0.37223099999999998</c:v>
                </c:pt>
                <c:pt idx="426">
                  <c:v>0.36983100000000002</c:v>
                </c:pt>
                <c:pt idx="427">
                  <c:v>0.36743100000000001</c:v>
                </c:pt>
                <c:pt idx="428">
                  <c:v>0.36503099999999999</c:v>
                </c:pt>
                <c:pt idx="429">
                  <c:v>0.36263099999999998</c:v>
                </c:pt>
                <c:pt idx="430">
                  <c:v>0.36023100000000002</c:v>
                </c:pt>
                <c:pt idx="431">
                  <c:v>0.35783100000000001</c:v>
                </c:pt>
                <c:pt idx="432">
                  <c:v>0.355431</c:v>
                </c:pt>
                <c:pt idx="433">
                  <c:v>0.35303099999999998</c:v>
                </c:pt>
                <c:pt idx="434">
                  <c:v>0.35063100000000003</c:v>
                </c:pt>
                <c:pt idx="435">
                  <c:v>0.34823100000000001</c:v>
                </c:pt>
                <c:pt idx="436">
                  <c:v>0.345831</c:v>
                </c:pt>
                <c:pt idx="437">
                  <c:v>0.34343099999999999</c:v>
                </c:pt>
                <c:pt idx="438">
                  <c:v>0.34103099999999997</c:v>
                </c:pt>
                <c:pt idx="439">
                  <c:v>0.33863100000000002</c:v>
                </c:pt>
                <c:pt idx="440">
                  <c:v>0.336231</c:v>
                </c:pt>
                <c:pt idx="441">
                  <c:v>0.33383099999999999</c:v>
                </c:pt>
                <c:pt idx="442">
                  <c:v>0.33143099999999998</c:v>
                </c:pt>
                <c:pt idx="443">
                  <c:v>0.32903100000000002</c:v>
                </c:pt>
                <c:pt idx="444">
                  <c:v>0.326631</c:v>
                </c:pt>
                <c:pt idx="445">
                  <c:v>0.32423099999999999</c:v>
                </c:pt>
                <c:pt idx="446">
                  <c:v>0.32183099999999998</c:v>
                </c:pt>
                <c:pt idx="447">
                  <c:v>0.31943100000000002</c:v>
                </c:pt>
                <c:pt idx="448">
                  <c:v>0.31703100000000001</c:v>
                </c:pt>
                <c:pt idx="449">
                  <c:v>0.31463099999999999</c:v>
                </c:pt>
                <c:pt idx="450">
                  <c:v>0.31223099999999998</c:v>
                </c:pt>
                <c:pt idx="451">
                  <c:v>0.30983100000000002</c:v>
                </c:pt>
                <c:pt idx="452">
                  <c:v>0.30743100000000001</c:v>
                </c:pt>
                <c:pt idx="453">
                  <c:v>0.305031</c:v>
                </c:pt>
                <c:pt idx="454">
                  <c:v>0.30263099999999998</c:v>
                </c:pt>
                <c:pt idx="455">
                  <c:v>0.30023100000000003</c:v>
                </c:pt>
                <c:pt idx="456">
                  <c:v>0.29783100000000001</c:v>
                </c:pt>
                <c:pt idx="457">
                  <c:v>0.295431</c:v>
                </c:pt>
                <c:pt idx="458">
                  <c:v>0.29303099999999999</c:v>
                </c:pt>
                <c:pt idx="459">
                  <c:v>0.29063099999999997</c:v>
                </c:pt>
                <c:pt idx="460">
                  <c:v>0.28823100000000001</c:v>
                </c:pt>
                <c:pt idx="461">
                  <c:v>0.285831</c:v>
                </c:pt>
                <c:pt idx="462">
                  <c:v>0.28343099999999999</c:v>
                </c:pt>
                <c:pt idx="463">
                  <c:v>0.28103099999999998</c:v>
                </c:pt>
                <c:pt idx="464">
                  <c:v>0.27863100000000002</c:v>
                </c:pt>
                <c:pt idx="465">
                  <c:v>0.276231</c:v>
                </c:pt>
                <c:pt idx="466">
                  <c:v>0.27383099999999999</c:v>
                </c:pt>
                <c:pt idx="467">
                  <c:v>0.27143099999999998</c:v>
                </c:pt>
                <c:pt idx="468">
                  <c:v>0.26903199999999999</c:v>
                </c:pt>
                <c:pt idx="469">
                  <c:v>0.26663199999999998</c:v>
                </c:pt>
                <c:pt idx="470">
                  <c:v>0.26423200000000002</c:v>
                </c:pt>
                <c:pt idx="471">
                  <c:v>0.26183200000000001</c:v>
                </c:pt>
                <c:pt idx="472">
                  <c:v>0.259432</c:v>
                </c:pt>
                <c:pt idx="473">
                  <c:v>0.25703199999999998</c:v>
                </c:pt>
                <c:pt idx="474">
                  <c:v>0.25463200000000002</c:v>
                </c:pt>
                <c:pt idx="475">
                  <c:v>0.25223200000000001</c:v>
                </c:pt>
                <c:pt idx="476">
                  <c:v>0.249832</c:v>
                </c:pt>
                <c:pt idx="477">
                  <c:v>0.24743200000000001</c:v>
                </c:pt>
                <c:pt idx="478">
                  <c:v>0.245032</c:v>
                </c:pt>
                <c:pt idx="479">
                  <c:v>0.24263199999999999</c:v>
                </c:pt>
                <c:pt idx="480">
                  <c:v>0.240232</c:v>
                </c:pt>
                <c:pt idx="481">
                  <c:v>0.23783199999999999</c:v>
                </c:pt>
                <c:pt idx="482">
                  <c:v>0.235432</c:v>
                </c:pt>
                <c:pt idx="483">
                  <c:v>0.23303199999999999</c:v>
                </c:pt>
                <c:pt idx="484">
                  <c:v>0.230632</c:v>
                </c:pt>
                <c:pt idx="485">
                  <c:v>0.22823199999999999</c:v>
                </c:pt>
                <c:pt idx="486">
                  <c:v>0.225832</c:v>
                </c:pt>
                <c:pt idx="487">
                  <c:v>0.22343199999999999</c:v>
                </c:pt>
                <c:pt idx="488">
                  <c:v>0.22103200000000001</c:v>
                </c:pt>
                <c:pt idx="489">
                  <c:v>0.21863199999999999</c:v>
                </c:pt>
                <c:pt idx="490">
                  <c:v>0.21623200000000001</c:v>
                </c:pt>
                <c:pt idx="491">
                  <c:v>0.21383199999999999</c:v>
                </c:pt>
                <c:pt idx="492">
                  <c:v>0.21143200000000001</c:v>
                </c:pt>
                <c:pt idx="493">
                  <c:v>0.209032</c:v>
                </c:pt>
                <c:pt idx="494">
                  <c:v>0.20663200000000001</c:v>
                </c:pt>
                <c:pt idx="495">
                  <c:v>0.204232</c:v>
                </c:pt>
                <c:pt idx="496">
                  <c:v>0.20183200000000001</c:v>
                </c:pt>
                <c:pt idx="497">
                  <c:v>0.199432</c:v>
                </c:pt>
                <c:pt idx="498">
                  <c:v>0.19703200000000001</c:v>
                </c:pt>
                <c:pt idx="499">
                  <c:v>0.194632</c:v>
                </c:pt>
                <c:pt idx="500">
                  <c:v>0.19223199999999999</c:v>
                </c:pt>
                <c:pt idx="501">
                  <c:v>0.189832</c:v>
                </c:pt>
                <c:pt idx="502">
                  <c:v>0.18743199999999999</c:v>
                </c:pt>
                <c:pt idx="503">
                  <c:v>0.185032</c:v>
                </c:pt>
                <c:pt idx="504">
                  <c:v>0.18263199999999999</c:v>
                </c:pt>
                <c:pt idx="505">
                  <c:v>0.180232</c:v>
                </c:pt>
                <c:pt idx="506">
                  <c:v>0.17783199999999999</c:v>
                </c:pt>
                <c:pt idx="507">
                  <c:v>0.175432</c:v>
                </c:pt>
                <c:pt idx="508">
                  <c:v>0.17303199999999999</c:v>
                </c:pt>
                <c:pt idx="509">
                  <c:v>0.17063200000000001</c:v>
                </c:pt>
                <c:pt idx="510">
                  <c:v>0.16823199999999999</c:v>
                </c:pt>
                <c:pt idx="511">
                  <c:v>0.16583200000000001</c:v>
                </c:pt>
                <c:pt idx="512">
                  <c:v>0.16343199999999999</c:v>
                </c:pt>
                <c:pt idx="513">
                  <c:v>0.16103200000000001</c:v>
                </c:pt>
                <c:pt idx="514">
                  <c:v>0.158632</c:v>
                </c:pt>
                <c:pt idx="515">
                  <c:v>0.15623200000000001</c:v>
                </c:pt>
                <c:pt idx="516">
                  <c:v>0.153832</c:v>
                </c:pt>
                <c:pt idx="517">
                  <c:v>0.15143200000000001</c:v>
                </c:pt>
                <c:pt idx="518">
                  <c:v>0.149032</c:v>
                </c:pt>
                <c:pt idx="519">
                  <c:v>0.14663200000000001</c:v>
                </c:pt>
                <c:pt idx="520">
                  <c:v>0.144233</c:v>
                </c:pt>
                <c:pt idx="521">
                  <c:v>0.14183299999999999</c:v>
                </c:pt>
                <c:pt idx="522">
                  <c:v>0.139433</c:v>
                </c:pt>
                <c:pt idx="523">
                  <c:v>0.13889099999999999</c:v>
                </c:pt>
                <c:pt idx="524">
                  <c:v>0.13889099999999999</c:v>
                </c:pt>
                <c:pt idx="525">
                  <c:v>0.13889099999999999</c:v>
                </c:pt>
                <c:pt idx="526">
                  <c:v>0.13889099999999999</c:v>
                </c:pt>
                <c:pt idx="527">
                  <c:v>0.13889099999999999</c:v>
                </c:pt>
                <c:pt idx="528">
                  <c:v>0.13889099999999999</c:v>
                </c:pt>
                <c:pt idx="529">
                  <c:v>0.13889099999999999</c:v>
                </c:pt>
                <c:pt idx="530">
                  <c:v>0.13889099999999999</c:v>
                </c:pt>
                <c:pt idx="531">
                  <c:v>0.13889099999999999</c:v>
                </c:pt>
                <c:pt idx="532">
                  <c:v>0.13889099999999999</c:v>
                </c:pt>
                <c:pt idx="533">
                  <c:v>0.13889099999999999</c:v>
                </c:pt>
                <c:pt idx="534">
                  <c:v>0.13889099999999999</c:v>
                </c:pt>
                <c:pt idx="535">
                  <c:v>0.13889099999999999</c:v>
                </c:pt>
                <c:pt idx="536">
                  <c:v>0.13889099999999999</c:v>
                </c:pt>
                <c:pt idx="537">
                  <c:v>0.13889099999999999</c:v>
                </c:pt>
                <c:pt idx="538">
                  <c:v>0.13889099999999999</c:v>
                </c:pt>
                <c:pt idx="539">
                  <c:v>0.13889099999999999</c:v>
                </c:pt>
                <c:pt idx="540">
                  <c:v>0.13889099999999999</c:v>
                </c:pt>
                <c:pt idx="541">
                  <c:v>0.13889099999999999</c:v>
                </c:pt>
                <c:pt idx="542">
                  <c:v>0.13889099999999999</c:v>
                </c:pt>
                <c:pt idx="543">
                  <c:v>0.13889099999999999</c:v>
                </c:pt>
                <c:pt idx="544">
                  <c:v>0.13889099999999999</c:v>
                </c:pt>
                <c:pt idx="545">
                  <c:v>0.13889099999999999</c:v>
                </c:pt>
                <c:pt idx="546">
                  <c:v>0.13889099999999999</c:v>
                </c:pt>
                <c:pt idx="547">
                  <c:v>0.13889099999999999</c:v>
                </c:pt>
                <c:pt idx="548">
                  <c:v>0.13889099999999999</c:v>
                </c:pt>
                <c:pt idx="549">
                  <c:v>0.13889099999999999</c:v>
                </c:pt>
                <c:pt idx="550">
                  <c:v>0.13889099999999999</c:v>
                </c:pt>
                <c:pt idx="551">
                  <c:v>0.13889099999999999</c:v>
                </c:pt>
                <c:pt idx="552">
                  <c:v>0.13889099999999999</c:v>
                </c:pt>
                <c:pt idx="553">
                  <c:v>0.13889099999999999</c:v>
                </c:pt>
                <c:pt idx="554">
                  <c:v>0.13889099999999999</c:v>
                </c:pt>
                <c:pt idx="555">
                  <c:v>0.13889099999999999</c:v>
                </c:pt>
                <c:pt idx="556">
                  <c:v>0.13889099999999999</c:v>
                </c:pt>
                <c:pt idx="557">
                  <c:v>0.13889099999999999</c:v>
                </c:pt>
                <c:pt idx="558">
                  <c:v>0.13889099999999999</c:v>
                </c:pt>
                <c:pt idx="559">
                  <c:v>0.13889099999999999</c:v>
                </c:pt>
                <c:pt idx="560">
                  <c:v>0.13889099999999999</c:v>
                </c:pt>
                <c:pt idx="561">
                  <c:v>0.13889099999999999</c:v>
                </c:pt>
                <c:pt idx="562">
                  <c:v>0.13889099999999999</c:v>
                </c:pt>
                <c:pt idx="563">
                  <c:v>0.13889099999999999</c:v>
                </c:pt>
                <c:pt idx="564">
                  <c:v>0.13889099999999999</c:v>
                </c:pt>
                <c:pt idx="565">
                  <c:v>0.13889099999999999</c:v>
                </c:pt>
                <c:pt idx="566">
                  <c:v>0.13889099999999999</c:v>
                </c:pt>
                <c:pt idx="567">
                  <c:v>0.13889099999999999</c:v>
                </c:pt>
                <c:pt idx="568">
                  <c:v>0.13889099999999999</c:v>
                </c:pt>
                <c:pt idx="569">
                  <c:v>0.13889099999999999</c:v>
                </c:pt>
                <c:pt idx="570">
                  <c:v>0.13889099999999999</c:v>
                </c:pt>
                <c:pt idx="571">
                  <c:v>0.13889099999999999</c:v>
                </c:pt>
                <c:pt idx="572">
                  <c:v>0.13889099999999999</c:v>
                </c:pt>
                <c:pt idx="573">
                  <c:v>0.13889099999999999</c:v>
                </c:pt>
                <c:pt idx="574">
                  <c:v>0.13889099999999999</c:v>
                </c:pt>
                <c:pt idx="575">
                  <c:v>0.13889099999999999</c:v>
                </c:pt>
                <c:pt idx="576">
                  <c:v>0.13889099999999999</c:v>
                </c:pt>
                <c:pt idx="577">
                  <c:v>0.13889099999999999</c:v>
                </c:pt>
                <c:pt idx="578">
                  <c:v>0.13889099999999999</c:v>
                </c:pt>
                <c:pt idx="579">
                  <c:v>0.13889099999999999</c:v>
                </c:pt>
                <c:pt idx="580">
                  <c:v>0.13889099999999999</c:v>
                </c:pt>
                <c:pt idx="581">
                  <c:v>0.13889099999999999</c:v>
                </c:pt>
                <c:pt idx="582">
                  <c:v>0.13889099999999999</c:v>
                </c:pt>
                <c:pt idx="583">
                  <c:v>0.13889099999999999</c:v>
                </c:pt>
                <c:pt idx="584">
                  <c:v>0.13889099999999999</c:v>
                </c:pt>
                <c:pt idx="585">
                  <c:v>0.13889099999999999</c:v>
                </c:pt>
                <c:pt idx="586">
                  <c:v>0.13889099999999999</c:v>
                </c:pt>
                <c:pt idx="587">
                  <c:v>0.13889099999999999</c:v>
                </c:pt>
                <c:pt idx="588">
                  <c:v>0.13889099999999999</c:v>
                </c:pt>
                <c:pt idx="589">
                  <c:v>0.13889099999999999</c:v>
                </c:pt>
                <c:pt idx="590">
                  <c:v>0.13889099999999999</c:v>
                </c:pt>
                <c:pt idx="591">
                  <c:v>0.13889099999999999</c:v>
                </c:pt>
                <c:pt idx="592">
                  <c:v>0.13889099999999999</c:v>
                </c:pt>
                <c:pt idx="593">
                  <c:v>0.13889099999999999</c:v>
                </c:pt>
                <c:pt idx="594">
                  <c:v>0.13889099999999999</c:v>
                </c:pt>
                <c:pt idx="595">
                  <c:v>0.13889099999999999</c:v>
                </c:pt>
                <c:pt idx="596">
                  <c:v>0.13889099999999999</c:v>
                </c:pt>
                <c:pt idx="597">
                  <c:v>0.13889099999999999</c:v>
                </c:pt>
                <c:pt idx="598">
                  <c:v>0.13889099999999999</c:v>
                </c:pt>
                <c:pt idx="599">
                  <c:v>0.13889099999999999</c:v>
                </c:pt>
                <c:pt idx="600">
                  <c:v>0.13889099999999999</c:v>
                </c:pt>
                <c:pt idx="601">
                  <c:v>0.13889099999999999</c:v>
                </c:pt>
                <c:pt idx="602">
                  <c:v>0.13889099999999999</c:v>
                </c:pt>
                <c:pt idx="603">
                  <c:v>0.13889099999999999</c:v>
                </c:pt>
                <c:pt idx="604">
                  <c:v>0.13889099999999999</c:v>
                </c:pt>
                <c:pt idx="605">
                  <c:v>0.13889099999999999</c:v>
                </c:pt>
                <c:pt idx="606">
                  <c:v>0.13889099999999999</c:v>
                </c:pt>
                <c:pt idx="607">
                  <c:v>0.13889099999999999</c:v>
                </c:pt>
                <c:pt idx="608">
                  <c:v>0.13889099999999999</c:v>
                </c:pt>
                <c:pt idx="609">
                  <c:v>0.13889099999999999</c:v>
                </c:pt>
                <c:pt idx="610">
                  <c:v>0.13889099999999999</c:v>
                </c:pt>
                <c:pt idx="611">
                  <c:v>0.13889099999999999</c:v>
                </c:pt>
                <c:pt idx="612">
                  <c:v>0.13889099999999999</c:v>
                </c:pt>
                <c:pt idx="613">
                  <c:v>0.13889099999999999</c:v>
                </c:pt>
                <c:pt idx="614">
                  <c:v>0.13889099999999999</c:v>
                </c:pt>
                <c:pt idx="615">
                  <c:v>0.13889099999999999</c:v>
                </c:pt>
                <c:pt idx="616">
                  <c:v>0.13889099999999999</c:v>
                </c:pt>
                <c:pt idx="617">
                  <c:v>0.13889099999999999</c:v>
                </c:pt>
                <c:pt idx="618">
                  <c:v>0.13889099999999999</c:v>
                </c:pt>
                <c:pt idx="619">
                  <c:v>0.13889099999999999</c:v>
                </c:pt>
                <c:pt idx="620">
                  <c:v>0.13889099999999999</c:v>
                </c:pt>
                <c:pt idx="621">
                  <c:v>0.13889099999999999</c:v>
                </c:pt>
                <c:pt idx="622">
                  <c:v>0.13889099999999999</c:v>
                </c:pt>
                <c:pt idx="623">
                  <c:v>0.13889099999999999</c:v>
                </c:pt>
                <c:pt idx="624">
                  <c:v>0.13889099999999999</c:v>
                </c:pt>
                <c:pt idx="625">
                  <c:v>0.13889099999999999</c:v>
                </c:pt>
                <c:pt idx="626">
                  <c:v>0.13889099999999999</c:v>
                </c:pt>
                <c:pt idx="627">
                  <c:v>0.13889099999999999</c:v>
                </c:pt>
                <c:pt idx="628">
                  <c:v>0.13889099999999999</c:v>
                </c:pt>
                <c:pt idx="629">
                  <c:v>0.13889099999999999</c:v>
                </c:pt>
                <c:pt idx="630">
                  <c:v>0.13889099999999999</c:v>
                </c:pt>
                <c:pt idx="631">
                  <c:v>0.13889099999999999</c:v>
                </c:pt>
                <c:pt idx="632">
                  <c:v>0.13889099999999999</c:v>
                </c:pt>
                <c:pt idx="633">
                  <c:v>0.13889099999999999</c:v>
                </c:pt>
                <c:pt idx="634">
                  <c:v>0.13889099999999999</c:v>
                </c:pt>
                <c:pt idx="635">
                  <c:v>0.13889099999999999</c:v>
                </c:pt>
                <c:pt idx="636">
                  <c:v>0.13889099999999999</c:v>
                </c:pt>
                <c:pt idx="637">
                  <c:v>0.13889099999999999</c:v>
                </c:pt>
                <c:pt idx="638">
                  <c:v>0.13889099999999999</c:v>
                </c:pt>
                <c:pt idx="639">
                  <c:v>0.13889099999999999</c:v>
                </c:pt>
                <c:pt idx="640">
                  <c:v>0.13889099999999999</c:v>
                </c:pt>
                <c:pt idx="641">
                  <c:v>0.13889099999999999</c:v>
                </c:pt>
                <c:pt idx="642">
                  <c:v>0.13889099999999999</c:v>
                </c:pt>
                <c:pt idx="643">
                  <c:v>0.13889099999999999</c:v>
                </c:pt>
                <c:pt idx="644">
                  <c:v>0.13889099999999999</c:v>
                </c:pt>
                <c:pt idx="645">
                  <c:v>0.13889099999999999</c:v>
                </c:pt>
                <c:pt idx="646">
                  <c:v>0.13889099999999999</c:v>
                </c:pt>
                <c:pt idx="647">
                  <c:v>0.13889099999999999</c:v>
                </c:pt>
                <c:pt idx="648">
                  <c:v>0.13889099999999999</c:v>
                </c:pt>
                <c:pt idx="649">
                  <c:v>0.13889099999999999</c:v>
                </c:pt>
                <c:pt idx="650">
                  <c:v>0.13889099999999999</c:v>
                </c:pt>
                <c:pt idx="651">
                  <c:v>0.13889099999999999</c:v>
                </c:pt>
                <c:pt idx="652">
                  <c:v>0.13889099999999999</c:v>
                </c:pt>
                <c:pt idx="653">
                  <c:v>0.13889099999999999</c:v>
                </c:pt>
                <c:pt idx="654">
                  <c:v>0.13889099999999999</c:v>
                </c:pt>
                <c:pt idx="655">
                  <c:v>0.13889099999999999</c:v>
                </c:pt>
                <c:pt idx="656">
                  <c:v>0.13889099999999999</c:v>
                </c:pt>
                <c:pt idx="657">
                  <c:v>0.13889099999999999</c:v>
                </c:pt>
                <c:pt idx="658">
                  <c:v>0.13889099999999999</c:v>
                </c:pt>
                <c:pt idx="659">
                  <c:v>0.13889099999999999</c:v>
                </c:pt>
                <c:pt idx="660">
                  <c:v>0.13889099999999999</c:v>
                </c:pt>
                <c:pt idx="661">
                  <c:v>0.13889099999999999</c:v>
                </c:pt>
                <c:pt idx="662">
                  <c:v>0.13889099999999999</c:v>
                </c:pt>
                <c:pt idx="663">
                  <c:v>0.13889099999999999</c:v>
                </c:pt>
                <c:pt idx="664">
                  <c:v>0.13889099999999999</c:v>
                </c:pt>
                <c:pt idx="665">
                  <c:v>0.13889099999999999</c:v>
                </c:pt>
                <c:pt idx="666">
                  <c:v>0.13889099999999999</c:v>
                </c:pt>
                <c:pt idx="667">
                  <c:v>0.13889099999999999</c:v>
                </c:pt>
                <c:pt idx="668">
                  <c:v>0.13889099999999999</c:v>
                </c:pt>
                <c:pt idx="669">
                  <c:v>0.13889099999999999</c:v>
                </c:pt>
                <c:pt idx="670">
                  <c:v>0.13889099999999999</c:v>
                </c:pt>
                <c:pt idx="671">
                  <c:v>0.13889099999999999</c:v>
                </c:pt>
                <c:pt idx="672">
                  <c:v>0.13889099999999999</c:v>
                </c:pt>
                <c:pt idx="673">
                  <c:v>0.13889099999999999</c:v>
                </c:pt>
                <c:pt idx="674">
                  <c:v>0.13889099999999999</c:v>
                </c:pt>
                <c:pt idx="675">
                  <c:v>0.13889099999999999</c:v>
                </c:pt>
                <c:pt idx="676">
                  <c:v>0.13889099999999999</c:v>
                </c:pt>
                <c:pt idx="677">
                  <c:v>0.13889099999999999</c:v>
                </c:pt>
                <c:pt idx="678">
                  <c:v>0.13889099999999999</c:v>
                </c:pt>
                <c:pt idx="679">
                  <c:v>0.13889099999999999</c:v>
                </c:pt>
                <c:pt idx="680">
                  <c:v>0.13889099999999999</c:v>
                </c:pt>
                <c:pt idx="681">
                  <c:v>0.13889099999999999</c:v>
                </c:pt>
                <c:pt idx="682">
                  <c:v>0.13889099999999999</c:v>
                </c:pt>
                <c:pt idx="683">
                  <c:v>0.13889099999999999</c:v>
                </c:pt>
                <c:pt idx="684">
                  <c:v>0.13889099999999999</c:v>
                </c:pt>
                <c:pt idx="685">
                  <c:v>0.13889099999999999</c:v>
                </c:pt>
                <c:pt idx="686">
                  <c:v>0.13889099999999999</c:v>
                </c:pt>
                <c:pt idx="687">
                  <c:v>0.13889099999999999</c:v>
                </c:pt>
                <c:pt idx="688">
                  <c:v>0.13889099999999999</c:v>
                </c:pt>
                <c:pt idx="689">
                  <c:v>0.13889099999999999</c:v>
                </c:pt>
                <c:pt idx="690">
                  <c:v>0.13889099999999999</c:v>
                </c:pt>
                <c:pt idx="691">
                  <c:v>0.13889099999999999</c:v>
                </c:pt>
                <c:pt idx="692">
                  <c:v>0.13889099999999999</c:v>
                </c:pt>
                <c:pt idx="693">
                  <c:v>0.13889099999999999</c:v>
                </c:pt>
                <c:pt idx="694">
                  <c:v>0.13889099999999999</c:v>
                </c:pt>
                <c:pt idx="695">
                  <c:v>0.13889099999999999</c:v>
                </c:pt>
                <c:pt idx="696">
                  <c:v>0.13889099999999999</c:v>
                </c:pt>
                <c:pt idx="697">
                  <c:v>0.13889099999999999</c:v>
                </c:pt>
                <c:pt idx="698">
                  <c:v>0.13889099999999999</c:v>
                </c:pt>
                <c:pt idx="699">
                  <c:v>0.13889099999999999</c:v>
                </c:pt>
                <c:pt idx="700">
                  <c:v>0.13889099999999999</c:v>
                </c:pt>
                <c:pt idx="701">
                  <c:v>0.13889099999999999</c:v>
                </c:pt>
                <c:pt idx="702">
                  <c:v>0.13889099999999999</c:v>
                </c:pt>
                <c:pt idx="703">
                  <c:v>0.13889099999999999</c:v>
                </c:pt>
                <c:pt idx="704">
                  <c:v>0.13889099999999999</c:v>
                </c:pt>
                <c:pt idx="705">
                  <c:v>0.13889099999999999</c:v>
                </c:pt>
                <c:pt idx="706">
                  <c:v>0.13889099999999999</c:v>
                </c:pt>
                <c:pt idx="707">
                  <c:v>0.13889099999999999</c:v>
                </c:pt>
                <c:pt idx="708">
                  <c:v>0.138848</c:v>
                </c:pt>
                <c:pt idx="709">
                  <c:v>0.13869500000000001</c:v>
                </c:pt>
                <c:pt idx="710">
                  <c:v>0.138431</c:v>
                </c:pt>
                <c:pt idx="711">
                  <c:v>0.13805600000000001</c:v>
                </c:pt>
                <c:pt idx="712">
                  <c:v>0.137569</c:v>
                </c:pt>
                <c:pt idx="713">
                  <c:v>0.13697100000000001</c:v>
                </c:pt>
                <c:pt idx="714">
                  <c:v>0.13626199999999999</c:v>
                </c:pt>
                <c:pt idx="715">
                  <c:v>0.13550100000000001</c:v>
                </c:pt>
                <c:pt idx="716">
                  <c:v>0.134577</c:v>
                </c:pt>
                <c:pt idx="717">
                  <c:v>0.133543</c:v>
                </c:pt>
                <c:pt idx="718">
                  <c:v>0.13244</c:v>
                </c:pt>
                <c:pt idx="719">
                  <c:v>0.13133700000000001</c:v>
                </c:pt>
                <c:pt idx="720">
                  <c:v>0.13023399999999999</c:v>
                </c:pt>
                <c:pt idx="721">
                  <c:v>0.12912999999999999</c:v>
                </c:pt>
                <c:pt idx="722">
                  <c:v>0.128027</c:v>
                </c:pt>
                <c:pt idx="723">
                  <c:v>0.12692400000000001</c:v>
                </c:pt>
                <c:pt idx="724">
                  <c:v>0.12582099999999999</c:v>
                </c:pt>
                <c:pt idx="725">
                  <c:v>0.12471699999999999</c:v>
                </c:pt>
                <c:pt idx="726">
                  <c:v>0.123614</c:v>
                </c:pt>
                <c:pt idx="727">
                  <c:v>0.12251099999999999</c:v>
                </c:pt>
                <c:pt idx="728">
                  <c:v>0.121407</c:v>
                </c:pt>
                <c:pt idx="729">
                  <c:v>0.12030399999999999</c:v>
                </c:pt>
                <c:pt idx="730">
                  <c:v>0.119201</c:v>
                </c:pt>
                <c:pt idx="731">
                  <c:v>0.11809799999999999</c:v>
                </c:pt>
                <c:pt idx="732">
                  <c:v>0.116994</c:v>
                </c:pt>
                <c:pt idx="733">
                  <c:v>0.11589099999999999</c:v>
                </c:pt>
                <c:pt idx="734">
                  <c:v>0.114788</c:v>
                </c:pt>
                <c:pt idx="735">
                  <c:v>0.11368499999999999</c:v>
                </c:pt>
                <c:pt idx="736">
                  <c:v>0.112581</c:v>
                </c:pt>
                <c:pt idx="737">
                  <c:v>0.11147799999999999</c:v>
                </c:pt>
                <c:pt idx="738">
                  <c:v>0.110375</c:v>
                </c:pt>
                <c:pt idx="739">
                  <c:v>0.10927199999999999</c:v>
                </c:pt>
                <c:pt idx="740">
                  <c:v>0.108168</c:v>
                </c:pt>
                <c:pt idx="741">
                  <c:v>0.10706499999999999</c:v>
                </c:pt>
                <c:pt idx="742">
                  <c:v>0.105962</c:v>
                </c:pt>
                <c:pt idx="743">
                  <c:v>0.10485899999999999</c:v>
                </c:pt>
                <c:pt idx="744">
                  <c:v>0.103755</c:v>
                </c:pt>
                <c:pt idx="745">
                  <c:v>0.10265199999999999</c:v>
                </c:pt>
                <c:pt idx="746">
                  <c:v>0.101549</c:v>
                </c:pt>
                <c:pt idx="747">
                  <c:v>0.10044500000000001</c:v>
                </c:pt>
                <c:pt idx="748">
                  <c:v>9.9342E-2</c:v>
                </c:pt>
                <c:pt idx="749">
                  <c:v>9.8239000000000007E-2</c:v>
                </c:pt>
                <c:pt idx="750">
                  <c:v>9.7136E-2</c:v>
                </c:pt>
                <c:pt idx="751">
                  <c:v>9.6032000000000006E-2</c:v>
                </c:pt>
                <c:pt idx="752">
                  <c:v>9.4928999999999999E-2</c:v>
                </c:pt>
                <c:pt idx="753">
                  <c:v>9.3826000000000007E-2</c:v>
                </c:pt>
                <c:pt idx="754">
                  <c:v>9.2723E-2</c:v>
                </c:pt>
                <c:pt idx="755">
                  <c:v>9.1619000000000006E-2</c:v>
                </c:pt>
                <c:pt idx="756">
                  <c:v>9.0515999999999999E-2</c:v>
                </c:pt>
                <c:pt idx="757">
                  <c:v>8.9413000000000006E-2</c:v>
                </c:pt>
                <c:pt idx="758">
                  <c:v>8.831E-2</c:v>
                </c:pt>
                <c:pt idx="759">
                  <c:v>8.7206000000000006E-2</c:v>
                </c:pt>
                <c:pt idx="760">
                  <c:v>8.6102999999999999E-2</c:v>
                </c:pt>
                <c:pt idx="761">
                  <c:v>8.5000000000000006E-2</c:v>
                </c:pt>
                <c:pt idx="762">
                  <c:v>8.3895999999999998E-2</c:v>
                </c:pt>
                <c:pt idx="763">
                  <c:v>8.2793000000000005E-2</c:v>
                </c:pt>
                <c:pt idx="764">
                  <c:v>8.1689999999999999E-2</c:v>
                </c:pt>
                <c:pt idx="765">
                  <c:v>8.0587000000000006E-2</c:v>
                </c:pt>
                <c:pt idx="766">
                  <c:v>7.9482999999999998E-2</c:v>
                </c:pt>
                <c:pt idx="767">
                  <c:v>7.8380000000000005E-2</c:v>
                </c:pt>
                <c:pt idx="768">
                  <c:v>7.7276999999999998E-2</c:v>
                </c:pt>
                <c:pt idx="769">
                  <c:v>7.6174000000000006E-2</c:v>
                </c:pt>
                <c:pt idx="770">
                  <c:v>7.5069999999999998E-2</c:v>
                </c:pt>
                <c:pt idx="771">
                  <c:v>7.3967000000000005E-2</c:v>
                </c:pt>
                <c:pt idx="772">
                  <c:v>7.2863999999999998E-2</c:v>
                </c:pt>
                <c:pt idx="773">
                  <c:v>7.1761000000000005E-2</c:v>
                </c:pt>
                <c:pt idx="774">
                  <c:v>7.0656999999999998E-2</c:v>
                </c:pt>
                <c:pt idx="775">
                  <c:v>6.9554000000000005E-2</c:v>
                </c:pt>
                <c:pt idx="776">
                  <c:v>6.8450999999999998E-2</c:v>
                </c:pt>
                <c:pt idx="777">
                  <c:v>6.7348000000000005E-2</c:v>
                </c:pt>
                <c:pt idx="778">
                  <c:v>6.6243999999999997E-2</c:v>
                </c:pt>
                <c:pt idx="779">
                  <c:v>6.5141000000000004E-2</c:v>
                </c:pt>
                <c:pt idx="780">
                  <c:v>6.4037999999999998E-2</c:v>
                </c:pt>
                <c:pt idx="781">
                  <c:v>6.2934000000000004E-2</c:v>
                </c:pt>
                <c:pt idx="782">
                  <c:v>6.1830999999999997E-2</c:v>
                </c:pt>
                <c:pt idx="783">
                  <c:v>6.0727999999999997E-2</c:v>
                </c:pt>
                <c:pt idx="784">
                  <c:v>5.9624999999999997E-2</c:v>
                </c:pt>
                <c:pt idx="785">
                  <c:v>5.8520999999999997E-2</c:v>
                </c:pt>
                <c:pt idx="786">
                  <c:v>5.7417999999999997E-2</c:v>
                </c:pt>
                <c:pt idx="787">
                  <c:v>5.6314999999999997E-2</c:v>
                </c:pt>
                <c:pt idx="788">
                  <c:v>5.5211999999999997E-2</c:v>
                </c:pt>
                <c:pt idx="789">
                  <c:v>5.4108000000000003E-2</c:v>
                </c:pt>
                <c:pt idx="790">
                  <c:v>5.3004999999999997E-2</c:v>
                </c:pt>
                <c:pt idx="791">
                  <c:v>5.1901999999999997E-2</c:v>
                </c:pt>
                <c:pt idx="792">
                  <c:v>5.0798999999999997E-2</c:v>
                </c:pt>
                <c:pt idx="793">
                  <c:v>4.9695000000000003E-2</c:v>
                </c:pt>
                <c:pt idx="794">
                  <c:v>4.8592000000000003E-2</c:v>
                </c:pt>
                <c:pt idx="795">
                  <c:v>4.7489000000000003E-2</c:v>
                </c:pt>
                <c:pt idx="796">
                  <c:v>4.6385999999999997E-2</c:v>
                </c:pt>
                <c:pt idx="797">
                  <c:v>4.5282000000000003E-2</c:v>
                </c:pt>
                <c:pt idx="798">
                  <c:v>4.4179000000000003E-2</c:v>
                </c:pt>
                <c:pt idx="799">
                  <c:v>4.3076000000000003E-2</c:v>
                </c:pt>
                <c:pt idx="800">
                  <c:v>4.1972000000000002E-2</c:v>
                </c:pt>
                <c:pt idx="801">
                  <c:v>4.0869000000000003E-2</c:v>
                </c:pt>
                <c:pt idx="802">
                  <c:v>3.9766000000000003E-2</c:v>
                </c:pt>
                <c:pt idx="803">
                  <c:v>3.8663000000000003E-2</c:v>
                </c:pt>
                <c:pt idx="804">
                  <c:v>3.7559000000000002E-2</c:v>
                </c:pt>
                <c:pt idx="805">
                  <c:v>3.6456000000000002E-2</c:v>
                </c:pt>
                <c:pt idx="806">
                  <c:v>3.5353000000000002E-2</c:v>
                </c:pt>
                <c:pt idx="807">
                  <c:v>3.4250000000000003E-2</c:v>
                </c:pt>
                <c:pt idx="808">
                  <c:v>3.3146000000000002E-2</c:v>
                </c:pt>
                <c:pt idx="809">
                  <c:v>3.2043000000000002E-2</c:v>
                </c:pt>
                <c:pt idx="810">
                  <c:v>3.0939999999999999E-2</c:v>
                </c:pt>
                <c:pt idx="811">
                  <c:v>2.9836999999999999E-2</c:v>
                </c:pt>
                <c:pt idx="812">
                  <c:v>2.8733000000000002E-2</c:v>
                </c:pt>
                <c:pt idx="813">
                  <c:v>2.7629999999999998E-2</c:v>
                </c:pt>
                <c:pt idx="814">
                  <c:v>2.6526999999999998E-2</c:v>
                </c:pt>
                <c:pt idx="815">
                  <c:v>2.5423999999999999E-2</c:v>
                </c:pt>
                <c:pt idx="816">
                  <c:v>2.4320000000000001E-2</c:v>
                </c:pt>
                <c:pt idx="817">
                  <c:v>2.3217000000000002E-2</c:v>
                </c:pt>
                <c:pt idx="818">
                  <c:v>2.2114000000000002E-2</c:v>
                </c:pt>
                <c:pt idx="819">
                  <c:v>2.1010000000000001E-2</c:v>
                </c:pt>
                <c:pt idx="820">
                  <c:v>1.9907000000000001E-2</c:v>
                </c:pt>
                <c:pt idx="821">
                  <c:v>1.8804000000000001E-2</c:v>
                </c:pt>
                <c:pt idx="822">
                  <c:v>1.7701000000000001E-2</c:v>
                </c:pt>
                <c:pt idx="823">
                  <c:v>1.6597000000000001E-2</c:v>
                </c:pt>
                <c:pt idx="824">
                  <c:v>1.5494000000000001E-2</c:v>
                </c:pt>
                <c:pt idx="825">
                  <c:v>1.4390999999999999E-2</c:v>
                </c:pt>
                <c:pt idx="826">
                  <c:v>1.3287999999999999E-2</c:v>
                </c:pt>
                <c:pt idx="827">
                  <c:v>1.2184E-2</c:v>
                </c:pt>
                <c:pt idx="828">
                  <c:v>1.1401E-2</c:v>
                </c:pt>
                <c:pt idx="829">
                  <c:v>1.1384E-2</c:v>
                </c:pt>
                <c:pt idx="830">
                  <c:v>1.1384E-2</c:v>
                </c:pt>
                <c:pt idx="831">
                  <c:v>1.1384E-2</c:v>
                </c:pt>
                <c:pt idx="832">
                  <c:v>1.1384E-2</c:v>
                </c:pt>
                <c:pt idx="833">
                  <c:v>1.1384E-2</c:v>
                </c:pt>
                <c:pt idx="834">
                  <c:v>1.1384E-2</c:v>
                </c:pt>
                <c:pt idx="835">
                  <c:v>1.1384E-2</c:v>
                </c:pt>
                <c:pt idx="836">
                  <c:v>1.1384E-2</c:v>
                </c:pt>
                <c:pt idx="837">
                  <c:v>1.1384E-2</c:v>
                </c:pt>
                <c:pt idx="838">
                  <c:v>1.1384E-2</c:v>
                </c:pt>
                <c:pt idx="839">
                  <c:v>1.1384E-2</c:v>
                </c:pt>
                <c:pt idx="840">
                  <c:v>1.1384E-2</c:v>
                </c:pt>
                <c:pt idx="841">
                  <c:v>1.1384E-2</c:v>
                </c:pt>
                <c:pt idx="842">
                  <c:v>1.1384E-2</c:v>
                </c:pt>
                <c:pt idx="843">
                  <c:v>1.1384E-2</c:v>
                </c:pt>
                <c:pt idx="844">
                  <c:v>1.1384E-2</c:v>
                </c:pt>
                <c:pt idx="845">
                  <c:v>1.1384E-2</c:v>
                </c:pt>
                <c:pt idx="846">
                  <c:v>1.1384E-2</c:v>
                </c:pt>
                <c:pt idx="847">
                  <c:v>1.1384E-2</c:v>
                </c:pt>
                <c:pt idx="848">
                  <c:v>1.1384E-2</c:v>
                </c:pt>
                <c:pt idx="849">
                  <c:v>1.1384E-2</c:v>
                </c:pt>
                <c:pt idx="850">
                  <c:v>1.1384E-2</c:v>
                </c:pt>
                <c:pt idx="851">
                  <c:v>1.1384E-2</c:v>
                </c:pt>
                <c:pt idx="852">
                  <c:v>1.1384E-2</c:v>
                </c:pt>
                <c:pt idx="853">
                  <c:v>1.1384E-2</c:v>
                </c:pt>
                <c:pt idx="854">
                  <c:v>1.1384E-2</c:v>
                </c:pt>
                <c:pt idx="855">
                  <c:v>1.1384E-2</c:v>
                </c:pt>
                <c:pt idx="856">
                  <c:v>1.1384E-2</c:v>
                </c:pt>
                <c:pt idx="857">
                  <c:v>1.1384E-2</c:v>
                </c:pt>
                <c:pt idx="858">
                  <c:v>1.1384E-2</c:v>
                </c:pt>
                <c:pt idx="859">
                  <c:v>1.1384E-2</c:v>
                </c:pt>
                <c:pt idx="860">
                  <c:v>1.1384E-2</c:v>
                </c:pt>
                <c:pt idx="861">
                  <c:v>1.1384E-2</c:v>
                </c:pt>
                <c:pt idx="862">
                  <c:v>1.1384E-2</c:v>
                </c:pt>
                <c:pt idx="863">
                  <c:v>1.1384E-2</c:v>
                </c:pt>
                <c:pt idx="864">
                  <c:v>1.1384E-2</c:v>
                </c:pt>
                <c:pt idx="865">
                  <c:v>1.1384E-2</c:v>
                </c:pt>
                <c:pt idx="866">
                  <c:v>1.1384E-2</c:v>
                </c:pt>
                <c:pt idx="867">
                  <c:v>1.1384E-2</c:v>
                </c:pt>
                <c:pt idx="868">
                  <c:v>1.1384E-2</c:v>
                </c:pt>
                <c:pt idx="869">
                  <c:v>1.1384E-2</c:v>
                </c:pt>
                <c:pt idx="870">
                  <c:v>1.1384E-2</c:v>
                </c:pt>
                <c:pt idx="871">
                  <c:v>1.1384E-2</c:v>
                </c:pt>
                <c:pt idx="872">
                  <c:v>1.1384E-2</c:v>
                </c:pt>
                <c:pt idx="873">
                  <c:v>1.1384E-2</c:v>
                </c:pt>
                <c:pt idx="874">
                  <c:v>1.1384E-2</c:v>
                </c:pt>
                <c:pt idx="875">
                  <c:v>1.1384E-2</c:v>
                </c:pt>
                <c:pt idx="876">
                  <c:v>1.1384E-2</c:v>
                </c:pt>
                <c:pt idx="877">
                  <c:v>1.1384E-2</c:v>
                </c:pt>
                <c:pt idx="878">
                  <c:v>1.1384E-2</c:v>
                </c:pt>
                <c:pt idx="879">
                  <c:v>1.1384E-2</c:v>
                </c:pt>
                <c:pt idx="880">
                  <c:v>1.1384E-2</c:v>
                </c:pt>
                <c:pt idx="881">
                  <c:v>1.1384E-2</c:v>
                </c:pt>
                <c:pt idx="882">
                  <c:v>1.1384E-2</c:v>
                </c:pt>
                <c:pt idx="883">
                  <c:v>1.1384E-2</c:v>
                </c:pt>
                <c:pt idx="884">
                  <c:v>1.1384E-2</c:v>
                </c:pt>
                <c:pt idx="885">
                  <c:v>1.1384E-2</c:v>
                </c:pt>
                <c:pt idx="886">
                  <c:v>1.1384E-2</c:v>
                </c:pt>
                <c:pt idx="887">
                  <c:v>1.1384E-2</c:v>
                </c:pt>
                <c:pt idx="888">
                  <c:v>1.1384E-2</c:v>
                </c:pt>
                <c:pt idx="889">
                  <c:v>1.1384E-2</c:v>
                </c:pt>
                <c:pt idx="890">
                  <c:v>1.1384E-2</c:v>
                </c:pt>
                <c:pt idx="891">
                  <c:v>1.1384E-2</c:v>
                </c:pt>
                <c:pt idx="892">
                  <c:v>1.1384E-2</c:v>
                </c:pt>
                <c:pt idx="893">
                  <c:v>1.1384E-2</c:v>
                </c:pt>
                <c:pt idx="894">
                  <c:v>1.1384E-2</c:v>
                </c:pt>
                <c:pt idx="895">
                  <c:v>1.1384E-2</c:v>
                </c:pt>
                <c:pt idx="896">
                  <c:v>1.1384E-2</c:v>
                </c:pt>
                <c:pt idx="897">
                  <c:v>1.1384E-2</c:v>
                </c:pt>
                <c:pt idx="898">
                  <c:v>1.1384E-2</c:v>
                </c:pt>
                <c:pt idx="899">
                  <c:v>1.1384E-2</c:v>
                </c:pt>
                <c:pt idx="900">
                  <c:v>1.1384E-2</c:v>
                </c:pt>
                <c:pt idx="901">
                  <c:v>1.1384E-2</c:v>
                </c:pt>
                <c:pt idx="902">
                  <c:v>1.1384E-2</c:v>
                </c:pt>
                <c:pt idx="903">
                  <c:v>1.1384E-2</c:v>
                </c:pt>
                <c:pt idx="904">
                  <c:v>1.1384E-2</c:v>
                </c:pt>
                <c:pt idx="905">
                  <c:v>1.1384E-2</c:v>
                </c:pt>
                <c:pt idx="906">
                  <c:v>1.1384E-2</c:v>
                </c:pt>
                <c:pt idx="907">
                  <c:v>1.1384E-2</c:v>
                </c:pt>
                <c:pt idx="908">
                  <c:v>1.1384E-2</c:v>
                </c:pt>
                <c:pt idx="909">
                  <c:v>1.1384E-2</c:v>
                </c:pt>
                <c:pt idx="910">
                  <c:v>1.1384E-2</c:v>
                </c:pt>
                <c:pt idx="911">
                  <c:v>1.1384E-2</c:v>
                </c:pt>
                <c:pt idx="912">
                  <c:v>1.1384E-2</c:v>
                </c:pt>
                <c:pt idx="913">
                  <c:v>1.1384E-2</c:v>
                </c:pt>
                <c:pt idx="914">
                  <c:v>1.1384E-2</c:v>
                </c:pt>
                <c:pt idx="915">
                  <c:v>1.1384E-2</c:v>
                </c:pt>
                <c:pt idx="916">
                  <c:v>1.1384E-2</c:v>
                </c:pt>
                <c:pt idx="917">
                  <c:v>1.1384E-2</c:v>
                </c:pt>
                <c:pt idx="918">
                  <c:v>1.1384E-2</c:v>
                </c:pt>
                <c:pt idx="919">
                  <c:v>1.1384E-2</c:v>
                </c:pt>
                <c:pt idx="920">
                  <c:v>1.1384E-2</c:v>
                </c:pt>
                <c:pt idx="921">
                  <c:v>1.1384E-2</c:v>
                </c:pt>
                <c:pt idx="922">
                  <c:v>1.1384E-2</c:v>
                </c:pt>
                <c:pt idx="923">
                  <c:v>1.1384E-2</c:v>
                </c:pt>
                <c:pt idx="924">
                  <c:v>1.1384E-2</c:v>
                </c:pt>
                <c:pt idx="925">
                  <c:v>1.1384E-2</c:v>
                </c:pt>
                <c:pt idx="926">
                  <c:v>1.1384E-2</c:v>
                </c:pt>
                <c:pt idx="927">
                  <c:v>1.1384E-2</c:v>
                </c:pt>
                <c:pt idx="928">
                  <c:v>1.1384E-2</c:v>
                </c:pt>
                <c:pt idx="929">
                  <c:v>1.1384E-2</c:v>
                </c:pt>
                <c:pt idx="930">
                  <c:v>1.1384E-2</c:v>
                </c:pt>
                <c:pt idx="931">
                  <c:v>1.1384E-2</c:v>
                </c:pt>
                <c:pt idx="932">
                  <c:v>1.1384E-2</c:v>
                </c:pt>
                <c:pt idx="933">
                  <c:v>1.1384E-2</c:v>
                </c:pt>
                <c:pt idx="934">
                  <c:v>1.1384E-2</c:v>
                </c:pt>
                <c:pt idx="935">
                  <c:v>1.1384E-2</c:v>
                </c:pt>
                <c:pt idx="936">
                  <c:v>1.1384E-2</c:v>
                </c:pt>
                <c:pt idx="937">
                  <c:v>1.1384E-2</c:v>
                </c:pt>
                <c:pt idx="938">
                  <c:v>1.1384E-2</c:v>
                </c:pt>
                <c:pt idx="939">
                  <c:v>1.1384E-2</c:v>
                </c:pt>
                <c:pt idx="940">
                  <c:v>1.1384E-2</c:v>
                </c:pt>
                <c:pt idx="941">
                  <c:v>1.1384E-2</c:v>
                </c:pt>
                <c:pt idx="942">
                  <c:v>1.1384E-2</c:v>
                </c:pt>
                <c:pt idx="943">
                  <c:v>1.1384E-2</c:v>
                </c:pt>
                <c:pt idx="944">
                  <c:v>1.1384E-2</c:v>
                </c:pt>
                <c:pt idx="945">
                  <c:v>1.1384E-2</c:v>
                </c:pt>
                <c:pt idx="946">
                  <c:v>1.1384E-2</c:v>
                </c:pt>
                <c:pt idx="947">
                  <c:v>1.1384E-2</c:v>
                </c:pt>
                <c:pt idx="948">
                  <c:v>1.1384E-2</c:v>
                </c:pt>
                <c:pt idx="949">
                  <c:v>1.1384E-2</c:v>
                </c:pt>
                <c:pt idx="950">
                  <c:v>1.1384E-2</c:v>
                </c:pt>
                <c:pt idx="951">
                  <c:v>1.1384E-2</c:v>
                </c:pt>
                <c:pt idx="952">
                  <c:v>1.1384E-2</c:v>
                </c:pt>
                <c:pt idx="953">
                  <c:v>1.1384E-2</c:v>
                </c:pt>
                <c:pt idx="954">
                  <c:v>1.1384E-2</c:v>
                </c:pt>
                <c:pt idx="955">
                  <c:v>1.1384E-2</c:v>
                </c:pt>
                <c:pt idx="956">
                  <c:v>1.1384E-2</c:v>
                </c:pt>
                <c:pt idx="957">
                  <c:v>1.1384E-2</c:v>
                </c:pt>
                <c:pt idx="958">
                  <c:v>1.1384E-2</c:v>
                </c:pt>
                <c:pt idx="959">
                  <c:v>1.1384E-2</c:v>
                </c:pt>
                <c:pt idx="960">
                  <c:v>1.1384E-2</c:v>
                </c:pt>
                <c:pt idx="961">
                  <c:v>1.1384E-2</c:v>
                </c:pt>
                <c:pt idx="962">
                  <c:v>1.1384E-2</c:v>
                </c:pt>
                <c:pt idx="963">
                  <c:v>1.1384E-2</c:v>
                </c:pt>
                <c:pt idx="964">
                  <c:v>1.1384E-2</c:v>
                </c:pt>
                <c:pt idx="965">
                  <c:v>1.1384E-2</c:v>
                </c:pt>
                <c:pt idx="966">
                  <c:v>1.1384E-2</c:v>
                </c:pt>
                <c:pt idx="967">
                  <c:v>1.1384E-2</c:v>
                </c:pt>
                <c:pt idx="968">
                  <c:v>1.1384E-2</c:v>
                </c:pt>
                <c:pt idx="969">
                  <c:v>1.1384E-2</c:v>
                </c:pt>
                <c:pt idx="970">
                  <c:v>1.1384E-2</c:v>
                </c:pt>
                <c:pt idx="971">
                  <c:v>1.1384E-2</c:v>
                </c:pt>
                <c:pt idx="972">
                  <c:v>1.1384E-2</c:v>
                </c:pt>
                <c:pt idx="973">
                  <c:v>1.1384E-2</c:v>
                </c:pt>
                <c:pt idx="974">
                  <c:v>1.1384E-2</c:v>
                </c:pt>
                <c:pt idx="975">
                  <c:v>1.1384E-2</c:v>
                </c:pt>
                <c:pt idx="976">
                  <c:v>1.1384E-2</c:v>
                </c:pt>
                <c:pt idx="977">
                  <c:v>1.1384E-2</c:v>
                </c:pt>
                <c:pt idx="978">
                  <c:v>1.1384E-2</c:v>
                </c:pt>
                <c:pt idx="979">
                  <c:v>1.1384E-2</c:v>
                </c:pt>
                <c:pt idx="980">
                  <c:v>1.1384E-2</c:v>
                </c:pt>
                <c:pt idx="981">
                  <c:v>1.1384E-2</c:v>
                </c:pt>
                <c:pt idx="982">
                  <c:v>1.1384E-2</c:v>
                </c:pt>
                <c:pt idx="983">
                  <c:v>1.1384E-2</c:v>
                </c:pt>
                <c:pt idx="984">
                  <c:v>1.1384E-2</c:v>
                </c:pt>
                <c:pt idx="985">
                  <c:v>1.1384E-2</c:v>
                </c:pt>
                <c:pt idx="986">
                  <c:v>1.1384E-2</c:v>
                </c:pt>
                <c:pt idx="987">
                  <c:v>1.1384E-2</c:v>
                </c:pt>
                <c:pt idx="988">
                  <c:v>1.1384E-2</c:v>
                </c:pt>
                <c:pt idx="989">
                  <c:v>1.1384E-2</c:v>
                </c:pt>
                <c:pt idx="990">
                  <c:v>1.1384E-2</c:v>
                </c:pt>
                <c:pt idx="991">
                  <c:v>1.1384E-2</c:v>
                </c:pt>
                <c:pt idx="992">
                  <c:v>1.1384E-2</c:v>
                </c:pt>
                <c:pt idx="993">
                  <c:v>1.1384E-2</c:v>
                </c:pt>
                <c:pt idx="994">
                  <c:v>1.1384E-2</c:v>
                </c:pt>
                <c:pt idx="995">
                  <c:v>1.1384E-2</c:v>
                </c:pt>
                <c:pt idx="996">
                  <c:v>1.1384E-2</c:v>
                </c:pt>
                <c:pt idx="997">
                  <c:v>1.1384E-2</c:v>
                </c:pt>
                <c:pt idx="998">
                  <c:v>1.1384E-2</c:v>
                </c:pt>
                <c:pt idx="999">
                  <c:v>1.1384E-2</c:v>
                </c:pt>
                <c:pt idx="1000">
                  <c:v>1.1384E-2</c:v>
                </c:pt>
                <c:pt idx="1001">
                  <c:v>1.1384E-2</c:v>
                </c:pt>
                <c:pt idx="1002">
                  <c:v>1.1384E-2</c:v>
                </c:pt>
                <c:pt idx="1003">
                  <c:v>1.1384E-2</c:v>
                </c:pt>
                <c:pt idx="1004">
                  <c:v>1.1384E-2</c:v>
                </c:pt>
                <c:pt idx="1005">
                  <c:v>1.1384E-2</c:v>
                </c:pt>
                <c:pt idx="1006">
                  <c:v>1.1384E-2</c:v>
                </c:pt>
                <c:pt idx="1007">
                  <c:v>1.1384E-2</c:v>
                </c:pt>
                <c:pt idx="1008">
                  <c:v>1.1384E-2</c:v>
                </c:pt>
                <c:pt idx="1009">
                  <c:v>1.1384E-2</c:v>
                </c:pt>
                <c:pt idx="1010">
                  <c:v>1.1384E-2</c:v>
                </c:pt>
                <c:pt idx="1011">
                  <c:v>1.1384E-2</c:v>
                </c:pt>
                <c:pt idx="1012">
                  <c:v>1.1382E-2</c:v>
                </c:pt>
                <c:pt idx="1013">
                  <c:v>1.1566999999999999E-2</c:v>
                </c:pt>
                <c:pt idx="1014">
                  <c:v>1.2194E-2</c:v>
                </c:pt>
                <c:pt idx="1015">
                  <c:v>1.3195E-2</c:v>
                </c:pt>
                <c:pt idx="1016">
                  <c:v>1.4571000000000001E-2</c:v>
                </c:pt>
                <c:pt idx="1017">
                  <c:v>1.6320999999999999E-2</c:v>
                </c:pt>
                <c:pt idx="1018">
                  <c:v>1.8446000000000001E-2</c:v>
                </c:pt>
                <c:pt idx="1019">
                  <c:v>2.0944999999999998E-2</c:v>
                </c:pt>
                <c:pt idx="1020">
                  <c:v>2.3817999999999999E-2</c:v>
                </c:pt>
                <c:pt idx="1021">
                  <c:v>2.7066E-2</c:v>
                </c:pt>
                <c:pt idx="1022">
                  <c:v>3.0682999999999998E-2</c:v>
                </c:pt>
                <c:pt idx="1023">
                  <c:v>3.4425999999999998E-2</c:v>
                </c:pt>
                <c:pt idx="1024">
                  <c:v>3.8170000000000003E-2</c:v>
                </c:pt>
                <c:pt idx="1025">
                  <c:v>4.1914E-2</c:v>
                </c:pt>
                <c:pt idx="1026">
                  <c:v>4.5657999999999997E-2</c:v>
                </c:pt>
                <c:pt idx="1027">
                  <c:v>4.9402000000000001E-2</c:v>
                </c:pt>
                <c:pt idx="1028">
                  <c:v>5.3144999999999998E-2</c:v>
                </c:pt>
                <c:pt idx="1029">
                  <c:v>5.6889000000000002E-2</c:v>
                </c:pt>
                <c:pt idx="1030">
                  <c:v>6.0632999999999999E-2</c:v>
                </c:pt>
                <c:pt idx="1031">
                  <c:v>6.4377000000000004E-2</c:v>
                </c:pt>
                <c:pt idx="1032">
                  <c:v>6.8121000000000001E-2</c:v>
                </c:pt>
                <c:pt idx="1033">
                  <c:v>7.1863999999999997E-2</c:v>
                </c:pt>
                <c:pt idx="1034">
                  <c:v>7.5607999999999995E-2</c:v>
                </c:pt>
                <c:pt idx="1035">
                  <c:v>7.9352000000000006E-2</c:v>
                </c:pt>
                <c:pt idx="1036">
                  <c:v>8.3096000000000003E-2</c:v>
                </c:pt>
                <c:pt idx="1037">
                  <c:v>8.6839E-2</c:v>
                </c:pt>
                <c:pt idx="1038">
                  <c:v>9.0582999999999997E-2</c:v>
                </c:pt>
                <c:pt idx="1039">
                  <c:v>9.4326999999999994E-2</c:v>
                </c:pt>
                <c:pt idx="1040">
                  <c:v>9.8071000000000005E-2</c:v>
                </c:pt>
                <c:pt idx="1041">
                  <c:v>0.101815</c:v>
                </c:pt>
                <c:pt idx="1042">
                  <c:v>0.105558</c:v>
                </c:pt>
                <c:pt idx="1043">
                  <c:v>0.109302</c:v>
                </c:pt>
                <c:pt idx="1044">
                  <c:v>0.11304599999999999</c:v>
                </c:pt>
                <c:pt idx="1045">
                  <c:v>0.11679</c:v>
                </c:pt>
                <c:pt idx="1046">
                  <c:v>0.120534</c:v>
                </c:pt>
                <c:pt idx="1047">
                  <c:v>0.124277</c:v>
                </c:pt>
                <c:pt idx="1048">
                  <c:v>0.128021</c:v>
                </c:pt>
                <c:pt idx="1049">
                  <c:v>0.13176499999999999</c:v>
                </c:pt>
                <c:pt idx="1050">
                  <c:v>0.13550899999999999</c:v>
                </c:pt>
                <c:pt idx="1051">
                  <c:v>0.13925299999999999</c:v>
                </c:pt>
                <c:pt idx="1052">
                  <c:v>0.14299600000000001</c:v>
                </c:pt>
                <c:pt idx="1053">
                  <c:v>0.14674000000000001</c:v>
                </c:pt>
                <c:pt idx="1054">
                  <c:v>0.15048400000000001</c:v>
                </c:pt>
                <c:pt idx="1055">
                  <c:v>0.154228</c:v>
                </c:pt>
                <c:pt idx="1056">
                  <c:v>0.157972</c:v>
                </c:pt>
                <c:pt idx="1057">
                  <c:v>0.161715</c:v>
                </c:pt>
                <c:pt idx="1058">
                  <c:v>0.16545899999999999</c:v>
                </c:pt>
                <c:pt idx="1059">
                  <c:v>0.16920299999999999</c:v>
                </c:pt>
                <c:pt idx="1060">
                  <c:v>0.17294699999999999</c:v>
                </c:pt>
                <c:pt idx="1061">
                  <c:v>0.17669099999999999</c:v>
                </c:pt>
                <c:pt idx="1062">
                  <c:v>0.18043400000000001</c:v>
                </c:pt>
                <c:pt idx="1063">
                  <c:v>0.18417800000000001</c:v>
                </c:pt>
                <c:pt idx="1064">
                  <c:v>0.18792200000000001</c:v>
                </c:pt>
                <c:pt idx="1065">
                  <c:v>0.191666</c:v>
                </c:pt>
                <c:pt idx="1066">
                  <c:v>0.19541</c:v>
                </c:pt>
                <c:pt idx="1067">
                  <c:v>0.199153</c:v>
                </c:pt>
                <c:pt idx="1068">
                  <c:v>0.20289699999999999</c:v>
                </c:pt>
                <c:pt idx="1069">
                  <c:v>0.20664099999999999</c:v>
                </c:pt>
                <c:pt idx="1070">
                  <c:v>0.21038499999999999</c:v>
                </c:pt>
                <c:pt idx="1071">
                  <c:v>0.21412800000000001</c:v>
                </c:pt>
                <c:pt idx="1072">
                  <c:v>0.21787200000000001</c:v>
                </c:pt>
                <c:pt idx="1073">
                  <c:v>0.22161600000000001</c:v>
                </c:pt>
                <c:pt idx="1074">
                  <c:v>0.22536</c:v>
                </c:pt>
                <c:pt idx="1075">
                  <c:v>0.229104</c:v>
                </c:pt>
                <c:pt idx="1076">
                  <c:v>0.232847</c:v>
                </c:pt>
                <c:pt idx="1077">
                  <c:v>0.236591</c:v>
                </c:pt>
                <c:pt idx="1078">
                  <c:v>0.24033499999999999</c:v>
                </c:pt>
                <c:pt idx="1079">
                  <c:v>0.24407899999999999</c:v>
                </c:pt>
                <c:pt idx="1080">
                  <c:v>0.24782299999999999</c:v>
                </c:pt>
                <c:pt idx="1081">
                  <c:v>0.25156600000000001</c:v>
                </c:pt>
                <c:pt idx="1082">
                  <c:v>0.25530999999999998</c:v>
                </c:pt>
                <c:pt idx="1083">
                  <c:v>0.25905400000000001</c:v>
                </c:pt>
                <c:pt idx="1084">
                  <c:v>0.26279799999999998</c:v>
                </c:pt>
                <c:pt idx="1085">
                  <c:v>0.266542</c:v>
                </c:pt>
                <c:pt idx="1086">
                  <c:v>0.270285</c:v>
                </c:pt>
                <c:pt idx="1087">
                  <c:v>0.27402900000000002</c:v>
                </c:pt>
                <c:pt idx="1088">
                  <c:v>0.27777299999999999</c:v>
                </c:pt>
                <c:pt idx="1089">
                  <c:v>0.28151700000000002</c:v>
                </c:pt>
                <c:pt idx="1090">
                  <c:v>0.28526099999999999</c:v>
                </c:pt>
                <c:pt idx="1091">
                  <c:v>0.28900399999999998</c:v>
                </c:pt>
                <c:pt idx="1092">
                  <c:v>0.29274800000000001</c:v>
                </c:pt>
                <c:pt idx="1093">
                  <c:v>0.29649199999999998</c:v>
                </c:pt>
                <c:pt idx="1094">
                  <c:v>0.300236</c:v>
                </c:pt>
                <c:pt idx="1095">
                  <c:v>0.30397999999999997</c:v>
                </c:pt>
                <c:pt idx="1096">
                  <c:v>0.30772300000000002</c:v>
                </c:pt>
                <c:pt idx="1097">
                  <c:v>0.31146699999999999</c:v>
                </c:pt>
                <c:pt idx="1098">
                  <c:v>0.31521100000000002</c:v>
                </c:pt>
                <c:pt idx="1099">
                  <c:v>0.31895499999999999</c:v>
                </c:pt>
                <c:pt idx="1100">
                  <c:v>0.32269900000000001</c:v>
                </c:pt>
                <c:pt idx="1101">
                  <c:v>0.32644200000000001</c:v>
                </c:pt>
                <c:pt idx="1102">
                  <c:v>0.33018599999999998</c:v>
                </c:pt>
                <c:pt idx="1103">
                  <c:v>0.33393</c:v>
                </c:pt>
                <c:pt idx="1104">
                  <c:v>0.33767399999999997</c:v>
                </c:pt>
                <c:pt idx="1105">
                  <c:v>0.341418</c:v>
                </c:pt>
                <c:pt idx="1106">
                  <c:v>0.345161</c:v>
                </c:pt>
                <c:pt idx="1107">
                  <c:v>0.34890500000000002</c:v>
                </c:pt>
                <c:pt idx="1108">
                  <c:v>0.35264899999999999</c:v>
                </c:pt>
                <c:pt idx="1109">
                  <c:v>0.35639300000000002</c:v>
                </c:pt>
                <c:pt idx="1110">
                  <c:v>0.36013600000000001</c:v>
                </c:pt>
                <c:pt idx="1111">
                  <c:v>0.36387999999999998</c:v>
                </c:pt>
                <c:pt idx="1112">
                  <c:v>0.36762400000000001</c:v>
                </c:pt>
                <c:pt idx="1113">
                  <c:v>0.37136799999999998</c:v>
                </c:pt>
                <c:pt idx="1114">
                  <c:v>0.375112</c:v>
                </c:pt>
                <c:pt idx="1115">
                  <c:v>0.378855</c:v>
                </c:pt>
                <c:pt idx="1116">
                  <c:v>0.38259900000000002</c:v>
                </c:pt>
                <c:pt idx="1117">
                  <c:v>0.38634299999999999</c:v>
                </c:pt>
                <c:pt idx="1118">
                  <c:v>0.39008700000000002</c:v>
                </c:pt>
                <c:pt idx="1119">
                  <c:v>0.39383099999999999</c:v>
                </c:pt>
                <c:pt idx="1120">
                  <c:v>0.39757399999999998</c:v>
                </c:pt>
                <c:pt idx="1121">
                  <c:v>0.40131800000000001</c:v>
                </c:pt>
                <c:pt idx="1122">
                  <c:v>0.40506199999999998</c:v>
                </c:pt>
                <c:pt idx="1123">
                  <c:v>0.408806</c:v>
                </c:pt>
                <c:pt idx="1124">
                  <c:v>0.41254999999999997</c:v>
                </c:pt>
                <c:pt idx="1125">
                  <c:v>0.41629300000000002</c:v>
                </c:pt>
                <c:pt idx="1126">
                  <c:v>0.42003699999999999</c:v>
                </c:pt>
                <c:pt idx="1127">
                  <c:v>0.42378100000000002</c:v>
                </c:pt>
                <c:pt idx="1128">
                  <c:v>0.42723299999999997</c:v>
                </c:pt>
                <c:pt idx="1129">
                  <c:v>0.42743300000000001</c:v>
                </c:pt>
                <c:pt idx="1130">
                  <c:v>0.42743300000000001</c:v>
                </c:pt>
                <c:pt idx="1131">
                  <c:v>0.42743300000000001</c:v>
                </c:pt>
                <c:pt idx="1132">
                  <c:v>0.42743300000000001</c:v>
                </c:pt>
                <c:pt idx="1133">
                  <c:v>0.42743300000000001</c:v>
                </c:pt>
                <c:pt idx="1134">
                  <c:v>0.42743300000000001</c:v>
                </c:pt>
                <c:pt idx="1135">
                  <c:v>0.42743300000000001</c:v>
                </c:pt>
                <c:pt idx="1136">
                  <c:v>0.42743300000000001</c:v>
                </c:pt>
                <c:pt idx="1137">
                  <c:v>0.42743300000000001</c:v>
                </c:pt>
                <c:pt idx="1138">
                  <c:v>0.42743300000000001</c:v>
                </c:pt>
                <c:pt idx="1139">
                  <c:v>0.42743300000000001</c:v>
                </c:pt>
                <c:pt idx="1140">
                  <c:v>0.42743300000000001</c:v>
                </c:pt>
                <c:pt idx="1141">
                  <c:v>0.42743300000000001</c:v>
                </c:pt>
                <c:pt idx="1142">
                  <c:v>0.42743300000000001</c:v>
                </c:pt>
                <c:pt idx="1143">
                  <c:v>0.42743300000000001</c:v>
                </c:pt>
                <c:pt idx="1144">
                  <c:v>0.42743300000000001</c:v>
                </c:pt>
                <c:pt idx="1145">
                  <c:v>0.42743300000000001</c:v>
                </c:pt>
                <c:pt idx="1146">
                  <c:v>0.42743300000000001</c:v>
                </c:pt>
                <c:pt idx="1147">
                  <c:v>0.42743300000000001</c:v>
                </c:pt>
                <c:pt idx="1148">
                  <c:v>0.42743300000000001</c:v>
                </c:pt>
                <c:pt idx="1149">
                  <c:v>0.42743300000000001</c:v>
                </c:pt>
                <c:pt idx="1150">
                  <c:v>0.42743300000000001</c:v>
                </c:pt>
                <c:pt idx="1151">
                  <c:v>0.42743300000000001</c:v>
                </c:pt>
                <c:pt idx="1152">
                  <c:v>0.42743300000000001</c:v>
                </c:pt>
                <c:pt idx="1153">
                  <c:v>0.42743300000000001</c:v>
                </c:pt>
                <c:pt idx="1154">
                  <c:v>0.42743300000000001</c:v>
                </c:pt>
                <c:pt idx="1155">
                  <c:v>0.42743300000000001</c:v>
                </c:pt>
                <c:pt idx="1156">
                  <c:v>0.42743300000000001</c:v>
                </c:pt>
                <c:pt idx="1157">
                  <c:v>0.42743300000000001</c:v>
                </c:pt>
                <c:pt idx="1158">
                  <c:v>0.42743300000000001</c:v>
                </c:pt>
                <c:pt idx="1159">
                  <c:v>0.42743300000000001</c:v>
                </c:pt>
                <c:pt idx="1160">
                  <c:v>0.42743300000000001</c:v>
                </c:pt>
                <c:pt idx="1161">
                  <c:v>0.42743300000000001</c:v>
                </c:pt>
                <c:pt idx="1162">
                  <c:v>0.42743300000000001</c:v>
                </c:pt>
                <c:pt idx="1163">
                  <c:v>0.42743300000000001</c:v>
                </c:pt>
                <c:pt idx="1164">
                  <c:v>0.42743300000000001</c:v>
                </c:pt>
                <c:pt idx="1165">
                  <c:v>0.42743300000000001</c:v>
                </c:pt>
                <c:pt idx="1166">
                  <c:v>0.42743300000000001</c:v>
                </c:pt>
                <c:pt idx="1167">
                  <c:v>0.42743300000000001</c:v>
                </c:pt>
                <c:pt idx="1168">
                  <c:v>0.42743300000000001</c:v>
                </c:pt>
                <c:pt idx="1169">
                  <c:v>0.42743300000000001</c:v>
                </c:pt>
                <c:pt idx="1170">
                  <c:v>0.42743300000000001</c:v>
                </c:pt>
                <c:pt idx="1171">
                  <c:v>0.42743300000000001</c:v>
                </c:pt>
                <c:pt idx="1172">
                  <c:v>0.42743300000000001</c:v>
                </c:pt>
                <c:pt idx="1173">
                  <c:v>0.42743300000000001</c:v>
                </c:pt>
                <c:pt idx="1174">
                  <c:v>0.42743300000000001</c:v>
                </c:pt>
                <c:pt idx="1175">
                  <c:v>0.42743300000000001</c:v>
                </c:pt>
                <c:pt idx="1176">
                  <c:v>0.42743300000000001</c:v>
                </c:pt>
                <c:pt idx="1177">
                  <c:v>0.42743300000000001</c:v>
                </c:pt>
                <c:pt idx="1178">
                  <c:v>0.42743300000000001</c:v>
                </c:pt>
                <c:pt idx="1179">
                  <c:v>0.42743300000000001</c:v>
                </c:pt>
                <c:pt idx="1180">
                  <c:v>0.42743300000000001</c:v>
                </c:pt>
                <c:pt idx="1181">
                  <c:v>0.42743300000000001</c:v>
                </c:pt>
                <c:pt idx="1182">
                  <c:v>0.42743300000000001</c:v>
                </c:pt>
                <c:pt idx="1183">
                  <c:v>0.42743300000000001</c:v>
                </c:pt>
                <c:pt idx="1184">
                  <c:v>0.42743300000000001</c:v>
                </c:pt>
                <c:pt idx="1185">
                  <c:v>0.42743300000000001</c:v>
                </c:pt>
                <c:pt idx="1186">
                  <c:v>0.42743300000000001</c:v>
                </c:pt>
                <c:pt idx="1187">
                  <c:v>0.42743300000000001</c:v>
                </c:pt>
                <c:pt idx="1188">
                  <c:v>0.42743300000000001</c:v>
                </c:pt>
                <c:pt idx="1189">
                  <c:v>0.42743300000000001</c:v>
                </c:pt>
                <c:pt idx="1190">
                  <c:v>0.42743300000000001</c:v>
                </c:pt>
                <c:pt idx="1191">
                  <c:v>0.42743300000000001</c:v>
                </c:pt>
                <c:pt idx="1192">
                  <c:v>0.42743300000000001</c:v>
                </c:pt>
                <c:pt idx="1193">
                  <c:v>0.42743300000000001</c:v>
                </c:pt>
                <c:pt idx="1194">
                  <c:v>0.42743300000000001</c:v>
                </c:pt>
                <c:pt idx="1195">
                  <c:v>0.42743300000000001</c:v>
                </c:pt>
                <c:pt idx="1196">
                  <c:v>0.42743300000000001</c:v>
                </c:pt>
                <c:pt idx="1197">
                  <c:v>0.42743300000000001</c:v>
                </c:pt>
                <c:pt idx="1198">
                  <c:v>0.42743300000000001</c:v>
                </c:pt>
                <c:pt idx="1199">
                  <c:v>0.42743300000000001</c:v>
                </c:pt>
                <c:pt idx="1200">
                  <c:v>0.42743300000000001</c:v>
                </c:pt>
                <c:pt idx="1201">
                  <c:v>0.42743300000000001</c:v>
                </c:pt>
                <c:pt idx="1202">
                  <c:v>0.42743300000000001</c:v>
                </c:pt>
                <c:pt idx="1203">
                  <c:v>0.42743300000000001</c:v>
                </c:pt>
                <c:pt idx="1204">
                  <c:v>0.42743300000000001</c:v>
                </c:pt>
                <c:pt idx="1205">
                  <c:v>0.42743300000000001</c:v>
                </c:pt>
                <c:pt idx="1206">
                  <c:v>0.42743300000000001</c:v>
                </c:pt>
                <c:pt idx="1207">
                  <c:v>0.42743300000000001</c:v>
                </c:pt>
                <c:pt idx="1208">
                  <c:v>0.42743300000000001</c:v>
                </c:pt>
                <c:pt idx="1209">
                  <c:v>0.42743300000000001</c:v>
                </c:pt>
                <c:pt idx="1210">
                  <c:v>0.42743300000000001</c:v>
                </c:pt>
                <c:pt idx="1211">
                  <c:v>0.42743300000000001</c:v>
                </c:pt>
                <c:pt idx="1212">
                  <c:v>0.42743300000000001</c:v>
                </c:pt>
                <c:pt idx="1213">
                  <c:v>0.42743300000000001</c:v>
                </c:pt>
                <c:pt idx="1214">
                  <c:v>0.42743300000000001</c:v>
                </c:pt>
                <c:pt idx="1215">
                  <c:v>0.42743300000000001</c:v>
                </c:pt>
                <c:pt idx="1216">
                  <c:v>0.42743300000000001</c:v>
                </c:pt>
                <c:pt idx="1217">
                  <c:v>0.42743300000000001</c:v>
                </c:pt>
                <c:pt idx="1218">
                  <c:v>0.42743300000000001</c:v>
                </c:pt>
                <c:pt idx="1219">
                  <c:v>0.42743300000000001</c:v>
                </c:pt>
                <c:pt idx="1220">
                  <c:v>0.42743300000000001</c:v>
                </c:pt>
                <c:pt idx="1221">
                  <c:v>0.42743300000000001</c:v>
                </c:pt>
                <c:pt idx="1222">
                  <c:v>0.42743300000000001</c:v>
                </c:pt>
                <c:pt idx="1223">
                  <c:v>0.42743300000000001</c:v>
                </c:pt>
                <c:pt idx="1224">
                  <c:v>0.42743300000000001</c:v>
                </c:pt>
                <c:pt idx="1225">
                  <c:v>0.42743300000000001</c:v>
                </c:pt>
                <c:pt idx="1226">
                  <c:v>0.42743300000000001</c:v>
                </c:pt>
                <c:pt idx="1227">
                  <c:v>0.42743300000000001</c:v>
                </c:pt>
                <c:pt idx="1228">
                  <c:v>0.42743300000000001</c:v>
                </c:pt>
                <c:pt idx="1229">
                  <c:v>0.42743300000000001</c:v>
                </c:pt>
                <c:pt idx="1230">
                  <c:v>0.42743300000000001</c:v>
                </c:pt>
                <c:pt idx="1231">
                  <c:v>0.42743300000000001</c:v>
                </c:pt>
                <c:pt idx="1232">
                  <c:v>0.42743300000000001</c:v>
                </c:pt>
                <c:pt idx="1233">
                  <c:v>0.42743300000000001</c:v>
                </c:pt>
                <c:pt idx="1234">
                  <c:v>0.42743300000000001</c:v>
                </c:pt>
                <c:pt idx="1235">
                  <c:v>0.42743300000000001</c:v>
                </c:pt>
                <c:pt idx="1236">
                  <c:v>0.42743300000000001</c:v>
                </c:pt>
                <c:pt idx="1237">
                  <c:v>0.42743300000000001</c:v>
                </c:pt>
                <c:pt idx="1238">
                  <c:v>0.42743300000000001</c:v>
                </c:pt>
                <c:pt idx="1239">
                  <c:v>0.42743300000000001</c:v>
                </c:pt>
                <c:pt idx="1240">
                  <c:v>0.42743300000000001</c:v>
                </c:pt>
                <c:pt idx="1241">
                  <c:v>0.42743300000000001</c:v>
                </c:pt>
                <c:pt idx="1242">
                  <c:v>0.42743300000000001</c:v>
                </c:pt>
                <c:pt idx="1243">
                  <c:v>0.42743300000000001</c:v>
                </c:pt>
                <c:pt idx="1244">
                  <c:v>0.42743300000000001</c:v>
                </c:pt>
                <c:pt idx="1245">
                  <c:v>0.42743300000000001</c:v>
                </c:pt>
                <c:pt idx="1246">
                  <c:v>0.42743300000000001</c:v>
                </c:pt>
                <c:pt idx="1247">
                  <c:v>0.42743300000000001</c:v>
                </c:pt>
                <c:pt idx="1248">
                  <c:v>0.42743300000000001</c:v>
                </c:pt>
                <c:pt idx="1249">
                  <c:v>0.42743300000000001</c:v>
                </c:pt>
                <c:pt idx="1250">
                  <c:v>0.42743300000000001</c:v>
                </c:pt>
                <c:pt idx="1251">
                  <c:v>0.42743300000000001</c:v>
                </c:pt>
                <c:pt idx="1252">
                  <c:v>0.42743300000000001</c:v>
                </c:pt>
                <c:pt idx="1253">
                  <c:v>0.42743300000000001</c:v>
                </c:pt>
                <c:pt idx="1254">
                  <c:v>0.42743300000000001</c:v>
                </c:pt>
                <c:pt idx="1255">
                  <c:v>0.42743300000000001</c:v>
                </c:pt>
                <c:pt idx="1256">
                  <c:v>0.42743300000000001</c:v>
                </c:pt>
                <c:pt idx="1257">
                  <c:v>0.42743300000000001</c:v>
                </c:pt>
                <c:pt idx="1258">
                  <c:v>0.42743300000000001</c:v>
                </c:pt>
                <c:pt idx="1259">
                  <c:v>0.42743300000000001</c:v>
                </c:pt>
                <c:pt idx="1260">
                  <c:v>0.42743300000000001</c:v>
                </c:pt>
                <c:pt idx="1261">
                  <c:v>0.42743300000000001</c:v>
                </c:pt>
                <c:pt idx="1262">
                  <c:v>0.42743300000000001</c:v>
                </c:pt>
                <c:pt idx="1263">
                  <c:v>0.42743300000000001</c:v>
                </c:pt>
                <c:pt idx="1264">
                  <c:v>0.42743300000000001</c:v>
                </c:pt>
                <c:pt idx="1265">
                  <c:v>0.42743300000000001</c:v>
                </c:pt>
                <c:pt idx="1266">
                  <c:v>0.42743300000000001</c:v>
                </c:pt>
                <c:pt idx="1267">
                  <c:v>0.42743300000000001</c:v>
                </c:pt>
                <c:pt idx="1268">
                  <c:v>0.42743300000000001</c:v>
                </c:pt>
                <c:pt idx="1269">
                  <c:v>0.42743300000000001</c:v>
                </c:pt>
                <c:pt idx="1270">
                  <c:v>0.42743300000000001</c:v>
                </c:pt>
                <c:pt idx="1271">
                  <c:v>0.42743300000000001</c:v>
                </c:pt>
                <c:pt idx="1272">
                  <c:v>0.42743300000000001</c:v>
                </c:pt>
                <c:pt idx="1273">
                  <c:v>0.42743300000000001</c:v>
                </c:pt>
                <c:pt idx="1274">
                  <c:v>0.42743300000000001</c:v>
                </c:pt>
                <c:pt idx="1275">
                  <c:v>0.42743300000000001</c:v>
                </c:pt>
                <c:pt idx="1276">
                  <c:v>0.42743300000000001</c:v>
                </c:pt>
                <c:pt idx="1277">
                  <c:v>0.42743300000000001</c:v>
                </c:pt>
                <c:pt idx="1278">
                  <c:v>0.42743300000000001</c:v>
                </c:pt>
                <c:pt idx="1279">
                  <c:v>0.42743300000000001</c:v>
                </c:pt>
                <c:pt idx="1280">
                  <c:v>0.42743300000000001</c:v>
                </c:pt>
                <c:pt idx="1281">
                  <c:v>0.42743300000000001</c:v>
                </c:pt>
                <c:pt idx="1282">
                  <c:v>0.42743300000000001</c:v>
                </c:pt>
                <c:pt idx="1283">
                  <c:v>0.42743300000000001</c:v>
                </c:pt>
                <c:pt idx="1284">
                  <c:v>0.42743300000000001</c:v>
                </c:pt>
                <c:pt idx="1285">
                  <c:v>0.42743300000000001</c:v>
                </c:pt>
                <c:pt idx="1286">
                  <c:v>0.42743300000000001</c:v>
                </c:pt>
                <c:pt idx="1287">
                  <c:v>0.42743300000000001</c:v>
                </c:pt>
                <c:pt idx="1288">
                  <c:v>0.42743300000000001</c:v>
                </c:pt>
                <c:pt idx="1289">
                  <c:v>0.42743300000000001</c:v>
                </c:pt>
                <c:pt idx="1290">
                  <c:v>0.42743300000000001</c:v>
                </c:pt>
                <c:pt idx="1291">
                  <c:v>0.42743300000000001</c:v>
                </c:pt>
                <c:pt idx="1292">
                  <c:v>0.42743300000000001</c:v>
                </c:pt>
                <c:pt idx="1293">
                  <c:v>0.42743300000000001</c:v>
                </c:pt>
                <c:pt idx="1294">
                  <c:v>0.42743300000000001</c:v>
                </c:pt>
                <c:pt idx="1295">
                  <c:v>0.42743300000000001</c:v>
                </c:pt>
                <c:pt idx="1296">
                  <c:v>0.42743300000000001</c:v>
                </c:pt>
                <c:pt idx="1297">
                  <c:v>0.42743300000000001</c:v>
                </c:pt>
                <c:pt idx="1298">
                  <c:v>0.42743300000000001</c:v>
                </c:pt>
                <c:pt idx="1299">
                  <c:v>0.42743300000000001</c:v>
                </c:pt>
                <c:pt idx="1300">
                  <c:v>0.42743300000000001</c:v>
                </c:pt>
                <c:pt idx="1301">
                  <c:v>0.42743300000000001</c:v>
                </c:pt>
                <c:pt idx="1302">
                  <c:v>0.42743300000000001</c:v>
                </c:pt>
                <c:pt idx="1303">
                  <c:v>0.42743300000000001</c:v>
                </c:pt>
                <c:pt idx="1304">
                  <c:v>0.42743300000000001</c:v>
                </c:pt>
                <c:pt idx="1305">
                  <c:v>0.42743300000000001</c:v>
                </c:pt>
                <c:pt idx="1306">
                  <c:v>0.42743300000000001</c:v>
                </c:pt>
                <c:pt idx="1307">
                  <c:v>0.42743300000000001</c:v>
                </c:pt>
                <c:pt idx="1308">
                  <c:v>0.42743300000000001</c:v>
                </c:pt>
                <c:pt idx="1309">
                  <c:v>0.42743300000000001</c:v>
                </c:pt>
                <c:pt idx="1310">
                  <c:v>0.42743300000000001</c:v>
                </c:pt>
                <c:pt idx="1311">
                  <c:v>0.42744100000000002</c:v>
                </c:pt>
                <c:pt idx="1312">
                  <c:v>0.427458</c:v>
                </c:pt>
                <c:pt idx="1313">
                  <c:v>0.427458</c:v>
                </c:pt>
                <c:pt idx="1314">
                  <c:v>0.427458</c:v>
                </c:pt>
                <c:pt idx="1315">
                  <c:v>0.427458</c:v>
                </c:pt>
                <c:pt idx="1316">
                  <c:v>0.427458</c:v>
                </c:pt>
                <c:pt idx="1317">
                  <c:v>0.427458</c:v>
                </c:pt>
                <c:pt idx="1318">
                  <c:v>0.427458</c:v>
                </c:pt>
                <c:pt idx="1319">
                  <c:v>0.427458</c:v>
                </c:pt>
                <c:pt idx="1320">
                  <c:v>0.427458</c:v>
                </c:pt>
                <c:pt idx="1321">
                  <c:v>0.427458</c:v>
                </c:pt>
                <c:pt idx="1322">
                  <c:v>0.427458</c:v>
                </c:pt>
                <c:pt idx="1323">
                  <c:v>0.427458</c:v>
                </c:pt>
                <c:pt idx="1324">
                  <c:v>0.427458</c:v>
                </c:pt>
                <c:pt idx="1325">
                  <c:v>0.427458</c:v>
                </c:pt>
                <c:pt idx="1326">
                  <c:v>0.427458</c:v>
                </c:pt>
                <c:pt idx="1327">
                  <c:v>0.427458</c:v>
                </c:pt>
                <c:pt idx="1328">
                  <c:v>0.427458</c:v>
                </c:pt>
                <c:pt idx="1329">
                  <c:v>0.427458</c:v>
                </c:pt>
                <c:pt idx="1330">
                  <c:v>0.427458</c:v>
                </c:pt>
                <c:pt idx="1331">
                  <c:v>0.427458</c:v>
                </c:pt>
                <c:pt idx="1332">
                  <c:v>0.427458</c:v>
                </c:pt>
                <c:pt idx="1333">
                  <c:v>0.427458</c:v>
                </c:pt>
                <c:pt idx="1334">
                  <c:v>0.427458</c:v>
                </c:pt>
                <c:pt idx="1335">
                  <c:v>0.427458</c:v>
                </c:pt>
                <c:pt idx="1336">
                  <c:v>0.427458</c:v>
                </c:pt>
                <c:pt idx="1337">
                  <c:v>0.427458</c:v>
                </c:pt>
                <c:pt idx="1338">
                  <c:v>0.427458</c:v>
                </c:pt>
                <c:pt idx="1339">
                  <c:v>0.427458</c:v>
                </c:pt>
                <c:pt idx="1340">
                  <c:v>0.427458</c:v>
                </c:pt>
                <c:pt idx="1341">
                  <c:v>0.427458</c:v>
                </c:pt>
                <c:pt idx="1342">
                  <c:v>0.427458</c:v>
                </c:pt>
                <c:pt idx="1343">
                  <c:v>0.427458</c:v>
                </c:pt>
                <c:pt idx="1344">
                  <c:v>0.427458</c:v>
                </c:pt>
                <c:pt idx="1345">
                  <c:v>0.427458</c:v>
                </c:pt>
                <c:pt idx="1346">
                  <c:v>0.427458</c:v>
                </c:pt>
                <c:pt idx="1347">
                  <c:v>0.427458</c:v>
                </c:pt>
                <c:pt idx="1348">
                  <c:v>0.427458</c:v>
                </c:pt>
                <c:pt idx="1349">
                  <c:v>0.427458</c:v>
                </c:pt>
                <c:pt idx="1350">
                  <c:v>0.427458</c:v>
                </c:pt>
                <c:pt idx="1351">
                  <c:v>0.427458</c:v>
                </c:pt>
                <c:pt idx="1352">
                  <c:v>0.427458</c:v>
                </c:pt>
                <c:pt idx="1353">
                  <c:v>0.427458</c:v>
                </c:pt>
                <c:pt idx="1354">
                  <c:v>0.427458</c:v>
                </c:pt>
                <c:pt idx="1355">
                  <c:v>0.427458</c:v>
                </c:pt>
                <c:pt idx="1356">
                  <c:v>0.427458</c:v>
                </c:pt>
                <c:pt idx="1357">
                  <c:v>0.427458</c:v>
                </c:pt>
                <c:pt idx="1358">
                  <c:v>0.427458</c:v>
                </c:pt>
                <c:pt idx="1359">
                  <c:v>0.427458</c:v>
                </c:pt>
                <c:pt idx="1360">
                  <c:v>0.427458</c:v>
                </c:pt>
                <c:pt idx="1361">
                  <c:v>0.427458</c:v>
                </c:pt>
                <c:pt idx="1362">
                  <c:v>0.427458</c:v>
                </c:pt>
                <c:pt idx="1363">
                  <c:v>0.427458</c:v>
                </c:pt>
                <c:pt idx="1364">
                  <c:v>0.427458</c:v>
                </c:pt>
                <c:pt idx="1365">
                  <c:v>0.427458</c:v>
                </c:pt>
                <c:pt idx="1366">
                  <c:v>0.427458</c:v>
                </c:pt>
                <c:pt idx="1367">
                  <c:v>0.427458</c:v>
                </c:pt>
                <c:pt idx="1368">
                  <c:v>0.427458</c:v>
                </c:pt>
                <c:pt idx="1369">
                  <c:v>0.427458</c:v>
                </c:pt>
                <c:pt idx="1370">
                  <c:v>0.427458</c:v>
                </c:pt>
                <c:pt idx="1371">
                  <c:v>0.427458</c:v>
                </c:pt>
                <c:pt idx="1372">
                  <c:v>0.427458</c:v>
                </c:pt>
                <c:pt idx="1373">
                  <c:v>0.427458</c:v>
                </c:pt>
                <c:pt idx="1374">
                  <c:v>0.427458</c:v>
                </c:pt>
                <c:pt idx="1375">
                  <c:v>0.427458</c:v>
                </c:pt>
                <c:pt idx="1376">
                  <c:v>0.427458</c:v>
                </c:pt>
                <c:pt idx="1377">
                  <c:v>0.427458</c:v>
                </c:pt>
                <c:pt idx="1378">
                  <c:v>0.427458</c:v>
                </c:pt>
                <c:pt idx="1379">
                  <c:v>0.427458</c:v>
                </c:pt>
                <c:pt idx="1380">
                  <c:v>0.427458</c:v>
                </c:pt>
                <c:pt idx="1381">
                  <c:v>0.427458</c:v>
                </c:pt>
                <c:pt idx="1382">
                  <c:v>0.427458</c:v>
                </c:pt>
                <c:pt idx="1383">
                  <c:v>0.427458</c:v>
                </c:pt>
                <c:pt idx="1384">
                  <c:v>0.427458</c:v>
                </c:pt>
                <c:pt idx="1385">
                  <c:v>0.427458</c:v>
                </c:pt>
                <c:pt idx="1386">
                  <c:v>0.427458</c:v>
                </c:pt>
                <c:pt idx="1387">
                  <c:v>0.427458</c:v>
                </c:pt>
                <c:pt idx="1388">
                  <c:v>0.427458</c:v>
                </c:pt>
                <c:pt idx="1389">
                  <c:v>0.427458</c:v>
                </c:pt>
                <c:pt idx="1390">
                  <c:v>0.427458</c:v>
                </c:pt>
                <c:pt idx="1391">
                  <c:v>0.427458</c:v>
                </c:pt>
                <c:pt idx="1392">
                  <c:v>0.427458</c:v>
                </c:pt>
                <c:pt idx="1393">
                  <c:v>0.427458</c:v>
                </c:pt>
                <c:pt idx="1394">
                  <c:v>0.427458</c:v>
                </c:pt>
                <c:pt idx="1395">
                  <c:v>0.427458</c:v>
                </c:pt>
                <c:pt idx="1396">
                  <c:v>0.427458</c:v>
                </c:pt>
                <c:pt idx="1397">
                  <c:v>0.427458</c:v>
                </c:pt>
                <c:pt idx="1398">
                  <c:v>0.427458</c:v>
                </c:pt>
                <c:pt idx="1399">
                  <c:v>0.427458</c:v>
                </c:pt>
                <c:pt idx="1400">
                  <c:v>0.427458</c:v>
                </c:pt>
                <c:pt idx="1401">
                  <c:v>0.427458</c:v>
                </c:pt>
                <c:pt idx="1402">
                  <c:v>0.427458</c:v>
                </c:pt>
                <c:pt idx="1403">
                  <c:v>0.427458</c:v>
                </c:pt>
                <c:pt idx="1404">
                  <c:v>0.427458</c:v>
                </c:pt>
                <c:pt idx="1405">
                  <c:v>0.427458</c:v>
                </c:pt>
                <c:pt idx="1406">
                  <c:v>0.427458</c:v>
                </c:pt>
                <c:pt idx="1407">
                  <c:v>0.427458</c:v>
                </c:pt>
                <c:pt idx="1408">
                  <c:v>0.427458</c:v>
                </c:pt>
                <c:pt idx="1409">
                  <c:v>0.427458</c:v>
                </c:pt>
                <c:pt idx="1410">
                  <c:v>0.427458</c:v>
                </c:pt>
                <c:pt idx="1411">
                  <c:v>0.427458</c:v>
                </c:pt>
                <c:pt idx="1412">
                  <c:v>0.427458</c:v>
                </c:pt>
                <c:pt idx="1413">
                  <c:v>0.427458</c:v>
                </c:pt>
                <c:pt idx="1414">
                  <c:v>0.427458</c:v>
                </c:pt>
                <c:pt idx="1415">
                  <c:v>0.427458</c:v>
                </c:pt>
                <c:pt idx="1416">
                  <c:v>0.427458</c:v>
                </c:pt>
                <c:pt idx="1417">
                  <c:v>0.427458</c:v>
                </c:pt>
                <c:pt idx="1418">
                  <c:v>0.427458</c:v>
                </c:pt>
                <c:pt idx="1419">
                  <c:v>0.427458</c:v>
                </c:pt>
                <c:pt idx="1420">
                  <c:v>0.427458</c:v>
                </c:pt>
                <c:pt idx="1421">
                  <c:v>0.427458</c:v>
                </c:pt>
                <c:pt idx="1422">
                  <c:v>0.427458</c:v>
                </c:pt>
                <c:pt idx="1423">
                  <c:v>0.427458</c:v>
                </c:pt>
                <c:pt idx="1424">
                  <c:v>0.427458</c:v>
                </c:pt>
                <c:pt idx="1425">
                  <c:v>0.427458</c:v>
                </c:pt>
                <c:pt idx="1426">
                  <c:v>0.427458</c:v>
                </c:pt>
                <c:pt idx="1427">
                  <c:v>0.427458</c:v>
                </c:pt>
                <c:pt idx="1428">
                  <c:v>0.427458</c:v>
                </c:pt>
                <c:pt idx="1429">
                  <c:v>0.427458</c:v>
                </c:pt>
                <c:pt idx="1430">
                  <c:v>0.427458</c:v>
                </c:pt>
                <c:pt idx="1431">
                  <c:v>0.427458</c:v>
                </c:pt>
                <c:pt idx="1432">
                  <c:v>0.427458</c:v>
                </c:pt>
                <c:pt idx="1433">
                  <c:v>0.427458</c:v>
                </c:pt>
                <c:pt idx="1434">
                  <c:v>0.427458</c:v>
                </c:pt>
                <c:pt idx="1435">
                  <c:v>0.427458</c:v>
                </c:pt>
                <c:pt idx="1436">
                  <c:v>0.427458</c:v>
                </c:pt>
                <c:pt idx="1437">
                  <c:v>0.427458</c:v>
                </c:pt>
                <c:pt idx="1438">
                  <c:v>0.427458</c:v>
                </c:pt>
                <c:pt idx="1439">
                  <c:v>0.427458</c:v>
                </c:pt>
                <c:pt idx="1440">
                  <c:v>0.427458</c:v>
                </c:pt>
                <c:pt idx="1441">
                  <c:v>0.427458</c:v>
                </c:pt>
                <c:pt idx="1442">
                  <c:v>0.427458</c:v>
                </c:pt>
                <c:pt idx="1443">
                  <c:v>0.427458</c:v>
                </c:pt>
                <c:pt idx="1444">
                  <c:v>0.427458</c:v>
                </c:pt>
                <c:pt idx="1445">
                  <c:v>0.427458</c:v>
                </c:pt>
                <c:pt idx="1446">
                  <c:v>0.427458</c:v>
                </c:pt>
                <c:pt idx="1447">
                  <c:v>0.427458</c:v>
                </c:pt>
                <c:pt idx="1448">
                  <c:v>0.427458</c:v>
                </c:pt>
                <c:pt idx="1449">
                  <c:v>0.427458</c:v>
                </c:pt>
                <c:pt idx="1450">
                  <c:v>0.427458</c:v>
                </c:pt>
                <c:pt idx="1451">
                  <c:v>0.427458</c:v>
                </c:pt>
                <c:pt idx="1452">
                  <c:v>0.427458</c:v>
                </c:pt>
                <c:pt idx="1453">
                  <c:v>0.427458</c:v>
                </c:pt>
                <c:pt idx="1454">
                  <c:v>0.427458</c:v>
                </c:pt>
                <c:pt idx="1455">
                  <c:v>0.427458</c:v>
                </c:pt>
                <c:pt idx="1456">
                  <c:v>0.427458</c:v>
                </c:pt>
                <c:pt idx="1457">
                  <c:v>0.427458</c:v>
                </c:pt>
                <c:pt idx="1458">
                  <c:v>0.427458</c:v>
                </c:pt>
                <c:pt idx="1459">
                  <c:v>0.427458</c:v>
                </c:pt>
                <c:pt idx="1460">
                  <c:v>0.427458</c:v>
                </c:pt>
                <c:pt idx="1461">
                  <c:v>0.427458</c:v>
                </c:pt>
                <c:pt idx="1462">
                  <c:v>0.427458</c:v>
                </c:pt>
                <c:pt idx="1463">
                  <c:v>0.427458</c:v>
                </c:pt>
                <c:pt idx="1464">
                  <c:v>0.427458</c:v>
                </c:pt>
                <c:pt idx="1465">
                  <c:v>0.427458</c:v>
                </c:pt>
                <c:pt idx="1466">
                  <c:v>0.427458</c:v>
                </c:pt>
                <c:pt idx="1467">
                  <c:v>0.427458</c:v>
                </c:pt>
                <c:pt idx="1468">
                  <c:v>0.427458</c:v>
                </c:pt>
                <c:pt idx="1469">
                  <c:v>0.427458</c:v>
                </c:pt>
                <c:pt idx="1470">
                  <c:v>0.427458</c:v>
                </c:pt>
                <c:pt idx="1471">
                  <c:v>0.427458</c:v>
                </c:pt>
                <c:pt idx="1472">
                  <c:v>0.427458</c:v>
                </c:pt>
                <c:pt idx="1473">
                  <c:v>0.427458</c:v>
                </c:pt>
                <c:pt idx="1474">
                  <c:v>0.427458</c:v>
                </c:pt>
                <c:pt idx="1475">
                  <c:v>0.427458</c:v>
                </c:pt>
                <c:pt idx="1476">
                  <c:v>0.427458</c:v>
                </c:pt>
                <c:pt idx="1477">
                  <c:v>0.427458</c:v>
                </c:pt>
                <c:pt idx="1478">
                  <c:v>0.427458</c:v>
                </c:pt>
                <c:pt idx="1479">
                  <c:v>0.427458</c:v>
                </c:pt>
                <c:pt idx="1480">
                  <c:v>0.427458</c:v>
                </c:pt>
                <c:pt idx="1481">
                  <c:v>0.427458</c:v>
                </c:pt>
                <c:pt idx="1482">
                  <c:v>0.427458</c:v>
                </c:pt>
                <c:pt idx="1483">
                  <c:v>0.427458</c:v>
                </c:pt>
                <c:pt idx="1484">
                  <c:v>0.427458</c:v>
                </c:pt>
                <c:pt idx="1485">
                  <c:v>0.427458</c:v>
                </c:pt>
                <c:pt idx="1486">
                  <c:v>0.427458</c:v>
                </c:pt>
                <c:pt idx="1487">
                  <c:v>0.427458</c:v>
                </c:pt>
                <c:pt idx="1488">
                  <c:v>0.427458</c:v>
                </c:pt>
                <c:pt idx="1489">
                  <c:v>0.427458</c:v>
                </c:pt>
                <c:pt idx="1490">
                  <c:v>0.427458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A-4FE5-8E18-4D265935C38B}"/>
            </c:ext>
          </c:extLst>
        </c:ser>
        <c:ser>
          <c:idx val="1"/>
          <c:order val="1"/>
          <c:tx>
            <c:strRef>
              <c:f>comparison_rectangle!$D$1</c:f>
              <c:strCache>
                <c:ptCount val="1"/>
                <c:pt idx="0">
                  <c:v>kf_x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comparison_rectangle!$A$2:$A$1492</c:f>
              <c:numCache>
                <c:formatCode>General</c:formatCode>
                <c:ptCount val="149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  <c:pt idx="830">
                  <c:v>16.64</c:v>
                </c:pt>
                <c:pt idx="831">
                  <c:v>16.66</c:v>
                </c:pt>
                <c:pt idx="832">
                  <c:v>16.68</c:v>
                </c:pt>
                <c:pt idx="833">
                  <c:v>16.7</c:v>
                </c:pt>
                <c:pt idx="834">
                  <c:v>16.72</c:v>
                </c:pt>
                <c:pt idx="835">
                  <c:v>16.739999999999998</c:v>
                </c:pt>
                <c:pt idx="836">
                  <c:v>16.760000000000002</c:v>
                </c:pt>
                <c:pt idx="837">
                  <c:v>16.78</c:v>
                </c:pt>
                <c:pt idx="838">
                  <c:v>16.8</c:v>
                </c:pt>
                <c:pt idx="839">
                  <c:v>16.82</c:v>
                </c:pt>
                <c:pt idx="840">
                  <c:v>16.84</c:v>
                </c:pt>
                <c:pt idx="841">
                  <c:v>16.86</c:v>
                </c:pt>
                <c:pt idx="842">
                  <c:v>16.88</c:v>
                </c:pt>
                <c:pt idx="843">
                  <c:v>16.899999999999999</c:v>
                </c:pt>
                <c:pt idx="844">
                  <c:v>16.920000000000002</c:v>
                </c:pt>
                <c:pt idx="845">
                  <c:v>16.940000000000001</c:v>
                </c:pt>
                <c:pt idx="846">
                  <c:v>16.96</c:v>
                </c:pt>
                <c:pt idx="847">
                  <c:v>16.98</c:v>
                </c:pt>
                <c:pt idx="848">
                  <c:v>17</c:v>
                </c:pt>
                <c:pt idx="849">
                  <c:v>17.02</c:v>
                </c:pt>
                <c:pt idx="850">
                  <c:v>17.04</c:v>
                </c:pt>
                <c:pt idx="851">
                  <c:v>17.059999999999999</c:v>
                </c:pt>
                <c:pt idx="852">
                  <c:v>17.079999999999998</c:v>
                </c:pt>
                <c:pt idx="853">
                  <c:v>17.100000000000001</c:v>
                </c:pt>
                <c:pt idx="854">
                  <c:v>17.12</c:v>
                </c:pt>
                <c:pt idx="855">
                  <c:v>17.14</c:v>
                </c:pt>
                <c:pt idx="856">
                  <c:v>17.16</c:v>
                </c:pt>
                <c:pt idx="857">
                  <c:v>17.18</c:v>
                </c:pt>
                <c:pt idx="858">
                  <c:v>17.2</c:v>
                </c:pt>
                <c:pt idx="859">
                  <c:v>17.22</c:v>
                </c:pt>
                <c:pt idx="860">
                  <c:v>17.239999999999998</c:v>
                </c:pt>
                <c:pt idx="861">
                  <c:v>17.260000000000002</c:v>
                </c:pt>
                <c:pt idx="862">
                  <c:v>17.28</c:v>
                </c:pt>
                <c:pt idx="863">
                  <c:v>17.3</c:v>
                </c:pt>
                <c:pt idx="864">
                  <c:v>17.32</c:v>
                </c:pt>
                <c:pt idx="865">
                  <c:v>17.34</c:v>
                </c:pt>
                <c:pt idx="866">
                  <c:v>17.36</c:v>
                </c:pt>
                <c:pt idx="867">
                  <c:v>17.38</c:v>
                </c:pt>
                <c:pt idx="868">
                  <c:v>17.399999999999999</c:v>
                </c:pt>
                <c:pt idx="869">
                  <c:v>17.420000000000002</c:v>
                </c:pt>
                <c:pt idx="870">
                  <c:v>17.440000000000001</c:v>
                </c:pt>
                <c:pt idx="871">
                  <c:v>17.46</c:v>
                </c:pt>
                <c:pt idx="872">
                  <c:v>17.48</c:v>
                </c:pt>
                <c:pt idx="873">
                  <c:v>17.5</c:v>
                </c:pt>
                <c:pt idx="874">
                  <c:v>17.52</c:v>
                </c:pt>
                <c:pt idx="875">
                  <c:v>17.54</c:v>
                </c:pt>
                <c:pt idx="876">
                  <c:v>17.559999999999999</c:v>
                </c:pt>
                <c:pt idx="877">
                  <c:v>17.579999999999998</c:v>
                </c:pt>
                <c:pt idx="878">
                  <c:v>17.600000000000001</c:v>
                </c:pt>
                <c:pt idx="879">
                  <c:v>17.62</c:v>
                </c:pt>
                <c:pt idx="880">
                  <c:v>17.64</c:v>
                </c:pt>
                <c:pt idx="881">
                  <c:v>17.66</c:v>
                </c:pt>
                <c:pt idx="882">
                  <c:v>17.68</c:v>
                </c:pt>
                <c:pt idx="883">
                  <c:v>17.7</c:v>
                </c:pt>
                <c:pt idx="884">
                  <c:v>17.72</c:v>
                </c:pt>
                <c:pt idx="885">
                  <c:v>17.739999999999998</c:v>
                </c:pt>
                <c:pt idx="886">
                  <c:v>17.760000000000002</c:v>
                </c:pt>
                <c:pt idx="887">
                  <c:v>17.78</c:v>
                </c:pt>
                <c:pt idx="888">
                  <c:v>17.8</c:v>
                </c:pt>
                <c:pt idx="889">
                  <c:v>17.82</c:v>
                </c:pt>
                <c:pt idx="890">
                  <c:v>17.84</c:v>
                </c:pt>
                <c:pt idx="891">
                  <c:v>17.86</c:v>
                </c:pt>
                <c:pt idx="892">
                  <c:v>17.88</c:v>
                </c:pt>
                <c:pt idx="893">
                  <c:v>17.899999999999999</c:v>
                </c:pt>
                <c:pt idx="894">
                  <c:v>17.920000000000002</c:v>
                </c:pt>
                <c:pt idx="895">
                  <c:v>17.940000000000001</c:v>
                </c:pt>
                <c:pt idx="896">
                  <c:v>17.96</c:v>
                </c:pt>
                <c:pt idx="897">
                  <c:v>17.98</c:v>
                </c:pt>
                <c:pt idx="898">
                  <c:v>18</c:v>
                </c:pt>
                <c:pt idx="899">
                  <c:v>18.02</c:v>
                </c:pt>
                <c:pt idx="900">
                  <c:v>18.04</c:v>
                </c:pt>
                <c:pt idx="901">
                  <c:v>18.059999999999999</c:v>
                </c:pt>
                <c:pt idx="902">
                  <c:v>18.079999999999998</c:v>
                </c:pt>
                <c:pt idx="903">
                  <c:v>18.100000000000001</c:v>
                </c:pt>
                <c:pt idx="904">
                  <c:v>18.12</c:v>
                </c:pt>
                <c:pt idx="905">
                  <c:v>18.14</c:v>
                </c:pt>
                <c:pt idx="906">
                  <c:v>18.16</c:v>
                </c:pt>
                <c:pt idx="907">
                  <c:v>18.18</c:v>
                </c:pt>
                <c:pt idx="908">
                  <c:v>18.2</c:v>
                </c:pt>
                <c:pt idx="909">
                  <c:v>18.22</c:v>
                </c:pt>
                <c:pt idx="910">
                  <c:v>18.239999999999998</c:v>
                </c:pt>
                <c:pt idx="911">
                  <c:v>18.260000000000002</c:v>
                </c:pt>
                <c:pt idx="912">
                  <c:v>18.28</c:v>
                </c:pt>
                <c:pt idx="913">
                  <c:v>18.3</c:v>
                </c:pt>
                <c:pt idx="914">
                  <c:v>18.32</c:v>
                </c:pt>
                <c:pt idx="915">
                  <c:v>18.34</c:v>
                </c:pt>
                <c:pt idx="916">
                  <c:v>18.36</c:v>
                </c:pt>
                <c:pt idx="917">
                  <c:v>18.38</c:v>
                </c:pt>
                <c:pt idx="918">
                  <c:v>18.399999999999999</c:v>
                </c:pt>
                <c:pt idx="919">
                  <c:v>18.420000000000002</c:v>
                </c:pt>
                <c:pt idx="920">
                  <c:v>18.440000000000001</c:v>
                </c:pt>
                <c:pt idx="921">
                  <c:v>18.46</c:v>
                </c:pt>
                <c:pt idx="922">
                  <c:v>18.48</c:v>
                </c:pt>
                <c:pt idx="923">
                  <c:v>18.5</c:v>
                </c:pt>
                <c:pt idx="924">
                  <c:v>18.52</c:v>
                </c:pt>
                <c:pt idx="925">
                  <c:v>18.54</c:v>
                </c:pt>
                <c:pt idx="926">
                  <c:v>18.559999999999999</c:v>
                </c:pt>
                <c:pt idx="927">
                  <c:v>18.579999999999998</c:v>
                </c:pt>
                <c:pt idx="928">
                  <c:v>18.600000000000001</c:v>
                </c:pt>
                <c:pt idx="929">
                  <c:v>18.62</c:v>
                </c:pt>
                <c:pt idx="930">
                  <c:v>18.64</c:v>
                </c:pt>
                <c:pt idx="931">
                  <c:v>18.66</c:v>
                </c:pt>
                <c:pt idx="932">
                  <c:v>18.68</c:v>
                </c:pt>
                <c:pt idx="933">
                  <c:v>18.7</c:v>
                </c:pt>
                <c:pt idx="934">
                  <c:v>18.72</c:v>
                </c:pt>
                <c:pt idx="935">
                  <c:v>18.739999999999998</c:v>
                </c:pt>
                <c:pt idx="936">
                  <c:v>18.760000000000002</c:v>
                </c:pt>
                <c:pt idx="937">
                  <c:v>18.78</c:v>
                </c:pt>
                <c:pt idx="938">
                  <c:v>18.8</c:v>
                </c:pt>
                <c:pt idx="939">
                  <c:v>18.82</c:v>
                </c:pt>
                <c:pt idx="940">
                  <c:v>18.84</c:v>
                </c:pt>
                <c:pt idx="941">
                  <c:v>18.86</c:v>
                </c:pt>
                <c:pt idx="942">
                  <c:v>18.88</c:v>
                </c:pt>
                <c:pt idx="943">
                  <c:v>18.899999999999999</c:v>
                </c:pt>
                <c:pt idx="944">
                  <c:v>18.920000000000002</c:v>
                </c:pt>
                <c:pt idx="945">
                  <c:v>18.940000000000001</c:v>
                </c:pt>
                <c:pt idx="946">
                  <c:v>18.96</c:v>
                </c:pt>
                <c:pt idx="947">
                  <c:v>18.98</c:v>
                </c:pt>
                <c:pt idx="948">
                  <c:v>19</c:v>
                </c:pt>
                <c:pt idx="949">
                  <c:v>19.02</c:v>
                </c:pt>
                <c:pt idx="950">
                  <c:v>19.04</c:v>
                </c:pt>
                <c:pt idx="951">
                  <c:v>19.059999999999999</c:v>
                </c:pt>
                <c:pt idx="952">
                  <c:v>19.079999999999998</c:v>
                </c:pt>
                <c:pt idx="953">
                  <c:v>19.100000000000001</c:v>
                </c:pt>
                <c:pt idx="954">
                  <c:v>19.12</c:v>
                </c:pt>
                <c:pt idx="955">
                  <c:v>19.14</c:v>
                </c:pt>
                <c:pt idx="956">
                  <c:v>19.16</c:v>
                </c:pt>
                <c:pt idx="957">
                  <c:v>19.18</c:v>
                </c:pt>
                <c:pt idx="958">
                  <c:v>19.2</c:v>
                </c:pt>
                <c:pt idx="959">
                  <c:v>19.22</c:v>
                </c:pt>
                <c:pt idx="960">
                  <c:v>19.239999999999998</c:v>
                </c:pt>
                <c:pt idx="961">
                  <c:v>19.260000000000002</c:v>
                </c:pt>
                <c:pt idx="962">
                  <c:v>19.28</c:v>
                </c:pt>
                <c:pt idx="963">
                  <c:v>19.3</c:v>
                </c:pt>
                <c:pt idx="964">
                  <c:v>19.32</c:v>
                </c:pt>
                <c:pt idx="965">
                  <c:v>19.34</c:v>
                </c:pt>
                <c:pt idx="966">
                  <c:v>19.36</c:v>
                </c:pt>
                <c:pt idx="967">
                  <c:v>19.38</c:v>
                </c:pt>
                <c:pt idx="968">
                  <c:v>19.399999999999999</c:v>
                </c:pt>
                <c:pt idx="969">
                  <c:v>19.420000000000002</c:v>
                </c:pt>
                <c:pt idx="970">
                  <c:v>19.440000000000001</c:v>
                </c:pt>
                <c:pt idx="971">
                  <c:v>19.46</c:v>
                </c:pt>
                <c:pt idx="972">
                  <c:v>19.48</c:v>
                </c:pt>
                <c:pt idx="973">
                  <c:v>19.5</c:v>
                </c:pt>
                <c:pt idx="974">
                  <c:v>19.52</c:v>
                </c:pt>
                <c:pt idx="975">
                  <c:v>19.54</c:v>
                </c:pt>
                <c:pt idx="976">
                  <c:v>19.559999999999999</c:v>
                </c:pt>
                <c:pt idx="977">
                  <c:v>19.579999999999998</c:v>
                </c:pt>
                <c:pt idx="978">
                  <c:v>19.600000000000001</c:v>
                </c:pt>
                <c:pt idx="979">
                  <c:v>19.62</c:v>
                </c:pt>
                <c:pt idx="980">
                  <c:v>19.64</c:v>
                </c:pt>
                <c:pt idx="981">
                  <c:v>19.66</c:v>
                </c:pt>
                <c:pt idx="982">
                  <c:v>19.68</c:v>
                </c:pt>
                <c:pt idx="983">
                  <c:v>19.7</c:v>
                </c:pt>
                <c:pt idx="984">
                  <c:v>19.72</c:v>
                </c:pt>
                <c:pt idx="985">
                  <c:v>19.739999999999998</c:v>
                </c:pt>
                <c:pt idx="986">
                  <c:v>19.760000000000002</c:v>
                </c:pt>
                <c:pt idx="987">
                  <c:v>19.78</c:v>
                </c:pt>
                <c:pt idx="988">
                  <c:v>19.8</c:v>
                </c:pt>
                <c:pt idx="989">
                  <c:v>19.82</c:v>
                </c:pt>
                <c:pt idx="990">
                  <c:v>19.84</c:v>
                </c:pt>
                <c:pt idx="991">
                  <c:v>19.86</c:v>
                </c:pt>
                <c:pt idx="992">
                  <c:v>19.88</c:v>
                </c:pt>
                <c:pt idx="993">
                  <c:v>19.899999999999999</c:v>
                </c:pt>
                <c:pt idx="994">
                  <c:v>19.920000000000002</c:v>
                </c:pt>
                <c:pt idx="995">
                  <c:v>19.940000000000001</c:v>
                </c:pt>
                <c:pt idx="996">
                  <c:v>19.96</c:v>
                </c:pt>
                <c:pt idx="997">
                  <c:v>19.98</c:v>
                </c:pt>
                <c:pt idx="998">
                  <c:v>20</c:v>
                </c:pt>
                <c:pt idx="999">
                  <c:v>20.02</c:v>
                </c:pt>
                <c:pt idx="1000">
                  <c:v>20.04</c:v>
                </c:pt>
                <c:pt idx="1001">
                  <c:v>20.059999999999999</c:v>
                </c:pt>
                <c:pt idx="1002">
                  <c:v>20.079999999999998</c:v>
                </c:pt>
                <c:pt idx="1003">
                  <c:v>20.100000000000001</c:v>
                </c:pt>
                <c:pt idx="1004">
                  <c:v>20.12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20.420000000000002</c:v>
                </c:pt>
                <c:pt idx="1020">
                  <c:v>20.440000000000001</c:v>
                </c:pt>
                <c:pt idx="1021">
                  <c:v>20.46</c:v>
                </c:pt>
                <c:pt idx="1022">
                  <c:v>20.48</c:v>
                </c:pt>
                <c:pt idx="1023">
                  <c:v>20.5</c:v>
                </c:pt>
                <c:pt idx="1024">
                  <c:v>20.52</c:v>
                </c:pt>
                <c:pt idx="1025">
                  <c:v>20.54</c:v>
                </c:pt>
                <c:pt idx="1026">
                  <c:v>20.56</c:v>
                </c:pt>
                <c:pt idx="1027">
                  <c:v>20.58</c:v>
                </c:pt>
                <c:pt idx="1028">
                  <c:v>20.6</c:v>
                </c:pt>
                <c:pt idx="1029">
                  <c:v>20.62</c:v>
                </c:pt>
                <c:pt idx="1030">
                  <c:v>20.64</c:v>
                </c:pt>
                <c:pt idx="1031">
                  <c:v>20.66</c:v>
                </c:pt>
                <c:pt idx="1032">
                  <c:v>20.68</c:v>
                </c:pt>
                <c:pt idx="1033">
                  <c:v>20.7</c:v>
                </c:pt>
                <c:pt idx="1034">
                  <c:v>20.72</c:v>
                </c:pt>
                <c:pt idx="1035">
                  <c:v>20.74</c:v>
                </c:pt>
                <c:pt idx="1036">
                  <c:v>20.76</c:v>
                </c:pt>
                <c:pt idx="1037">
                  <c:v>20.78</c:v>
                </c:pt>
                <c:pt idx="1038">
                  <c:v>20.8</c:v>
                </c:pt>
                <c:pt idx="1039">
                  <c:v>20.82</c:v>
                </c:pt>
                <c:pt idx="1040">
                  <c:v>20.84</c:v>
                </c:pt>
                <c:pt idx="1041">
                  <c:v>20.86</c:v>
                </c:pt>
                <c:pt idx="1042">
                  <c:v>20.88</c:v>
                </c:pt>
                <c:pt idx="1043">
                  <c:v>20.9</c:v>
                </c:pt>
                <c:pt idx="1044">
                  <c:v>20.92</c:v>
                </c:pt>
                <c:pt idx="1045">
                  <c:v>20.94</c:v>
                </c:pt>
                <c:pt idx="1046">
                  <c:v>20.96</c:v>
                </c:pt>
                <c:pt idx="1047">
                  <c:v>20.98</c:v>
                </c:pt>
                <c:pt idx="1048">
                  <c:v>21</c:v>
                </c:pt>
                <c:pt idx="1049">
                  <c:v>21.02</c:v>
                </c:pt>
                <c:pt idx="1050">
                  <c:v>21.04</c:v>
                </c:pt>
                <c:pt idx="1051">
                  <c:v>21.06</c:v>
                </c:pt>
                <c:pt idx="1052">
                  <c:v>21.08</c:v>
                </c:pt>
                <c:pt idx="1053">
                  <c:v>21.1</c:v>
                </c:pt>
                <c:pt idx="1054">
                  <c:v>21.12</c:v>
                </c:pt>
                <c:pt idx="1055">
                  <c:v>21.14</c:v>
                </c:pt>
                <c:pt idx="1056">
                  <c:v>21.16</c:v>
                </c:pt>
                <c:pt idx="1057">
                  <c:v>21.18</c:v>
                </c:pt>
                <c:pt idx="1058">
                  <c:v>21.2</c:v>
                </c:pt>
                <c:pt idx="1059">
                  <c:v>21.22</c:v>
                </c:pt>
                <c:pt idx="1060">
                  <c:v>21.24</c:v>
                </c:pt>
                <c:pt idx="1061">
                  <c:v>21.26</c:v>
                </c:pt>
                <c:pt idx="1062">
                  <c:v>21.28</c:v>
                </c:pt>
                <c:pt idx="1063">
                  <c:v>21.3</c:v>
                </c:pt>
                <c:pt idx="1064">
                  <c:v>21.32</c:v>
                </c:pt>
                <c:pt idx="1065">
                  <c:v>21.34</c:v>
                </c:pt>
                <c:pt idx="1066">
                  <c:v>21.36</c:v>
                </c:pt>
                <c:pt idx="1067">
                  <c:v>21.38</c:v>
                </c:pt>
                <c:pt idx="1068">
                  <c:v>21.4</c:v>
                </c:pt>
                <c:pt idx="1069">
                  <c:v>21.42</c:v>
                </c:pt>
                <c:pt idx="1070">
                  <c:v>21.44</c:v>
                </c:pt>
                <c:pt idx="1071">
                  <c:v>21.46</c:v>
                </c:pt>
                <c:pt idx="1072">
                  <c:v>21.48</c:v>
                </c:pt>
                <c:pt idx="1073">
                  <c:v>21.5</c:v>
                </c:pt>
                <c:pt idx="1074">
                  <c:v>21.52</c:v>
                </c:pt>
                <c:pt idx="1075">
                  <c:v>21.54</c:v>
                </c:pt>
                <c:pt idx="1076">
                  <c:v>21.56</c:v>
                </c:pt>
                <c:pt idx="1077">
                  <c:v>21.58</c:v>
                </c:pt>
                <c:pt idx="1078">
                  <c:v>21.6</c:v>
                </c:pt>
                <c:pt idx="1079">
                  <c:v>21.62</c:v>
                </c:pt>
                <c:pt idx="1080">
                  <c:v>21.64</c:v>
                </c:pt>
                <c:pt idx="1081">
                  <c:v>21.66</c:v>
                </c:pt>
                <c:pt idx="1082">
                  <c:v>21.68</c:v>
                </c:pt>
                <c:pt idx="1083">
                  <c:v>21.7</c:v>
                </c:pt>
                <c:pt idx="1084">
                  <c:v>21.72</c:v>
                </c:pt>
                <c:pt idx="1085">
                  <c:v>21.74</c:v>
                </c:pt>
                <c:pt idx="1086">
                  <c:v>21.76</c:v>
                </c:pt>
                <c:pt idx="1087">
                  <c:v>21.78</c:v>
                </c:pt>
                <c:pt idx="1088">
                  <c:v>21.8</c:v>
                </c:pt>
                <c:pt idx="1089">
                  <c:v>21.82</c:v>
                </c:pt>
                <c:pt idx="1090">
                  <c:v>21.84</c:v>
                </c:pt>
                <c:pt idx="1091">
                  <c:v>21.86</c:v>
                </c:pt>
                <c:pt idx="1092">
                  <c:v>21.88</c:v>
                </c:pt>
                <c:pt idx="1093">
                  <c:v>21.9</c:v>
                </c:pt>
                <c:pt idx="1094">
                  <c:v>21.92</c:v>
                </c:pt>
                <c:pt idx="1095">
                  <c:v>21.94</c:v>
                </c:pt>
                <c:pt idx="1096">
                  <c:v>21.96</c:v>
                </c:pt>
                <c:pt idx="1097">
                  <c:v>21.98</c:v>
                </c:pt>
                <c:pt idx="1098">
                  <c:v>22</c:v>
                </c:pt>
                <c:pt idx="1099">
                  <c:v>22.02</c:v>
                </c:pt>
                <c:pt idx="1100">
                  <c:v>22.04</c:v>
                </c:pt>
                <c:pt idx="1101">
                  <c:v>22.06</c:v>
                </c:pt>
                <c:pt idx="1102">
                  <c:v>22.08</c:v>
                </c:pt>
                <c:pt idx="1103">
                  <c:v>22.1</c:v>
                </c:pt>
                <c:pt idx="1104">
                  <c:v>22.12</c:v>
                </c:pt>
                <c:pt idx="1105">
                  <c:v>22.14</c:v>
                </c:pt>
                <c:pt idx="1106">
                  <c:v>22.16</c:v>
                </c:pt>
                <c:pt idx="1107">
                  <c:v>22.18</c:v>
                </c:pt>
                <c:pt idx="1108">
                  <c:v>22.2</c:v>
                </c:pt>
                <c:pt idx="1109">
                  <c:v>22.22</c:v>
                </c:pt>
                <c:pt idx="1110">
                  <c:v>22.24</c:v>
                </c:pt>
                <c:pt idx="1111">
                  <c:v>22.26</c:v>
                </c:pt>
                <c:pt idx="1112">
                  <c:v>22.28</c:v>
                </c:pt>
                <c:pt idx="1113">
                  <c:v>22.3</c:v>
                </c:pt>
                <c:pt idx="1114">
                  <c:v>22.32</c:v>
                </c:pt>
                <c:pt idx="1115">
                  <c:v>22.34</c:v>
                </c:pt>
                <c:pt idx="1116">
                  <c:v>22.36</c:v>
                </c:pt>
                <c:pt idx="1117">
                  <c:v>22.38</c:v>
                </c:pt>
                <c:pt idx="1118">
                  <c:v>22.4</c:v>
                </c:pt>
                <c:pt idx="1119">
                  <c:v>22.42</c:v>
                </c:pt>
                <c:pt idx="1120">
                  <c:v>22.44</c:v>
                </c:pt>
                <c:pt idx="1121">
                  <c:v>22.46</c:v>
                </c:pt>
                <c:pt idx="1122">
                  <c:v>22.48</c:v>
                </c:pt>
                <c:pt idx="1123">
                  <c:v>22.5</c:v>
                </c:pt>
                <c:pt idx="1124">
                  <c:v>22.52</c:v>
                </c:pt>
                <c:pt idx="1125">
                  <c:v>22.54</c:v>
                </c:pt>
                <c:pt idx="1126">
                  <c:v>22.56</c:v>
                </c:pt>
                <c:pt idx="1127">
                  <c:v>22.58</c:v>
                </c:pt>
                <c:pt idx="1128">
                  <c:v>22.6</c:v>
                </c:pt>
                <c:pt idx="1129">
                  <c:v>22.62</c:v>
                </c:pt>
                <c:pt idx="1130">
                  <c:v>22.64</c:v>
                </c:pt>
                <c:pt idx="1131">
                  <c:v>22.66</c:v>
                </c:pt>
                <c:pt idx="1132">
                  <c:v>22.68</c:v>
                </c:pt>
                <c:pt idx="1133">
                  <c:v>22.7</c:v>
                </c:pt>
                <c:pt idx="1134">
                  <c:v>22.72</c:v>
                </c:pt>
                <c:pt idx="1135">
                  <c:v>22.74</c:v>
                </c:pt>
                <c:pt idx="1136">
                  <c:v>22.76</c:v>
                </c:pt>
                <c:pt idx="1137">
                  <c:v>22.78</c:v>
                </c:pt>
                <c:pt idx="1138">
                  <c:v>22.8</c:v>
                </c:pt>
                <c:pt idx="1139">
                  <c:v>22.82</c:v>
                </c:pt>
                <c:pt idx="1140">
                  <c:v>22.84</c:v>
                </c:pt>
                <c:pt idx="1141">
                  <c:v>22.86</c:v>
                </c:pt>
                <c:pt idx="1142">
                  <c:v>22.88</c:v>
                </c:pt>
                <c:pt idx="1143">
                  <c:v>22.9</c:v>
                </c:pt>
                <c:pt idx="1144">
                  <c:v>22.92</c:v>
                </c:pt>
                <c:pt idx="1145">
                  <c:v>22.94</c:v>
                </c:pt>
                <c:pt idx="1146">
                  <c:v>22.96</c:v>
                </c:pt>
                <c:pt idx="1147">
                  <c:v>22.98</c:v>
                </c:pt>
                <c:pt idx="1148">
                  <c:v>23</c:v>
                </c:pt>
                <c:pt idx="1149">
                  <c:v>23.02</c:v>
                </c:pt>
                <c:pt idx="1150">
                  <c:v>23.04</c:v>
                </c:pt>
                <c:pt idx="1151">
                  <c:v>23.06</c:v>
                </c:pt>
                <c:pt idx="1152">
                  <c:v>23.08</c:v>
                </c:pt>
                <c:pt idx="1153">
                  <c:v>23.1</c:v>
                </c:pt>
                <c:pt idx="1154">
                  <c:v>23.12</c:v>
                </c:pt>
                <c:pt idx="1155">
                  <c:v>23.14</c:v>
                </c:pt>
                <c:pt idx="1156">
                  <c:v>23.16</c:v>
                </c:pt>
                <c:pt idx="1157">
                  <c:v>23.18</c:v>
                </c:pt>
                <c:pt idx="1158">
                  <c:v>23.2</c:v>
                </c:pt>
                <c:pt idx="1159">
                  <c:v>23.22</c:v>
                </c:pt>
                <c:pt idx="1160">
                  <c:v>23.24</c:v>
                </c:pt>
                <c:pt idx="1161">
                  <c:v>23.26</c:v>
                </c:pt>
                <c:pt idx="1162">
                  <c:v>23.28</c:v>
                </c:pt>
                <c:pt idx="1163">
                  <c:v>23.3</c:v>
                </c:pt>
                <c:pt idx="1164">
                  <c:v>23.32</c:v>
                </c:pt>
                <c:pt idx="1165">
                  <c:v>23.34</c:v>
                </c:pt>
                <c:pt idx="1166">
                  <c:v>23.36</c:v>
                </c:pt>
                <c:pt idx="1167">
                  <c:v>23.38</c:v>
                </c:pt>
                <c:pt idx="1168">
                  <c:v>23.4</c:v>
                </c:pt>
                <c:pt idx="1169">
                  <c:v>23.42</c:v>
                </c:pt>
                <c:pt idx="1170">
                  <c:v>23.44</c:v>
                </c:pt>
                <c:pt idx="1171">
                  <c:v>23.46</c:v>
                </c:pt>
                <c:pt idx="1172">
                  <c:v>23.48</c:v>
                </c:pt>
                <c:pt idx="1173">
                  <c:v>23.5</c:v>
                </c:pt>
                <c:pt idx="1174">
                  <c:v>23.52</c:v>
                </c:pt>
                <c:pt idx="1175">
                  <c:v>23.54</c:v>
                </c:pt>
                <c:pt idx="1176">
                  <c:v>23.56</c:v>
                </c:pt>
                <c:pt idx="1177">
                  <c:v>23.58</c:v>
                </c:pt>
                <c:pt idx="1178">
                  <c:v>23.6</c:v>
                </c:pt>
                <c:pt idx="1179">
                  <c:v>23.62</c:v>
                </c:pt>
                <c:pt idx="1180">
                  <c:v>23.64</c:v>
                </c:pt>
                <c:pt idx="1181">
                  <c:v>23.66</c:v>
                </c:pt>
                <c:pt idx="1182">
                  <c:v>23.68</c:v>
                </c:pt>
                <c:pt idx="1183">
                  <c:v>23.7</c:v>
                </c:pt>
                <c:pt idx="1184">
                  <c:v>23.72</c:v>
                </c:pt>
                <c:pt idx="1185">
                  <c:v>23.74</c:v>
                </c:pt>
                <c:pt idx="1186">
                  <c:v>23.76</c:v>
                </c:pt>
                <c:pt idx="1187">
                  <c:v>23.78</c:v>
                </c:pt>
                <c:pt idx="1188">
                  <c:v>23.8</c:v>
                </c:pt>
                <c:pt idx="1189">
                  <c:v>23.82</c:v>
                </c:pt>
                <c:pt idx="1190">
                  <c:v>23.84</c:v>
                </c:pt>
                <c:pt idx="1191">
                  <c:v>23.86</c:v>
                </c:pt>
                <c:pt idx="1192">
                  <c:v>23.88</c:v>
                </c:pt>
                <c:pt idx="1193">
                  <c:v>23.9</c:v>
                </c:pt>
                <c:pt idx="1194">
                  <c:v>23.92</c:v>
                </c:pt>
                <c:pt idx="1195">
                  <c:v>23.94</c:v>
                </c:pt>
                <c:pt idx="1196">
                  <c:v>23.96</c:v>
                </c:pt>
                <c:pt idx="1197">
                  <c:v>23.98</c:v>
                </c:pt>
                <c:pt idx="1198">
                  <c:v>24</c:v>
                </c:pt>
                <c:pt idx="1199">
                  <c:v>24.02</c:v>
                </c:pt>
                <c:pt idx="1200">
                  <c:v>24.04</c:v>
                </c:pt>
                <c:pt idx="1201">
                  <c:v>24.06</c:v>
                </c:pt>
                <c:pt idx="1202">
                  <c:v>24.08</c:v>
                </c:pt>
                <c:pt idx="1203">
                  <c:v>24.1</c:v>
                </c:pt>
                <c:pt idx="1204">
                  <c:v>24.12</c:v>
                </c:pt>
                <c:pt idx="1205">
                  <c:v>24.14</c:v>
                </c:pt>
                <c:pt idx="1206">
                  <c:v>24.16</c:v>
                </c:pt>
                <c:pt idx="1207">
                  <c:v>24.18</c:v>
                </c:pt>
                <c:pt idx="1208">
                  <c:v>24.2</c:v>
                </c:pt>
                <c:pt idx="1209">
                  <c:v>24.22</c:v>
                </c:pt>
                <c:pt idx="1210">
                  <c:v>24.24</c:v>
                </c:pt>
                <c:pt idx="1211">
                  <c:v>24.26</c:v>
                </c:pt>
                <c:pt idx="1212">
                  <c:v>24.28</c:v>
                </c:pt>
                <c:pt idx="1213">
                  <c:v>24.3</c:v>
                </c:pt>
                <c:pt idx="1214">
                  <c:v>24.32</c:v>
                </c:pt>
                <c:pt idx="1215">
                  <c:v>24.34</c:v>
                </c:pt>
                <c:pt idx="1216">
                  <c:v>24.36</c:v>
                </c:pt>
                <c:pt idx="1217">
                  <c:v>24.38</c:v>
                </c:pt>
                <c:pt idx="1218">
                  <c:v>24.4</c:v>
                </c:pt>
                <c:pt idx="1219">
                  <c:v>24.42</c:v>
                </c:pt>
                <c:pt idx="1220">
                  <c:v>24.44</c:v>
                </c:pt>
                <c:pt idx="1221">
                  <c:v>24.46</c:v>
                </c:pt>
                <c:pt idx="1222">
                  <c:v>24.48</c:v>
                </c:pt>
                <c:pt idx="1223">
                  <c:v>24.5</c:v>
                </c:pt>
                <c:pt idx="1224">
                  <c:v>24.52</c:v>
                </c:pt>
                <c:pt idx="1225">
                  <c:v>24.54</c:v>
                </c:pt>
                <c:pt idx="1226">
                  <c:v>24.56</c:v>
                </c:pt>
                <c:pt idx="1227">
                  <c:v>24.58</c:v>
                </c:pt>
                <c:pt idx="1228">
                  <c:v>24.6</c:v>
                </c:pt>
                <c:pt idx="1229">
                  <c:v>24.62</c:v>
                </c:pt>
                <c:pt idx="1230">
                  <c:v>24.64</c:v>
                </c:pt>
                <c:pt idx="1231">
                  <c:v>24.66</c:v>
                </c:pt>
                <c:pt idx="1232">
                  <c:v>24.68</c:v>
                </c:pt>
                <c:pt idx="1233">
                  <c:v>24.7</c:v>
                </c:pt>
                <c:pt idx="1234">
                  <c:v>24.72</c:v>
                </c:pt>
                <c:pt idx="1235">
                  <c:v>24.74</c:v>
                </c:pt>
                <c:pt idx="1236">
                  <c:v>24.76</c:v>
                </c:pt>
                <c:pt idx="1237">
                  <c:v>24.78</c:v>
                </c:pt>
                <c:pt idx="1238">
                  <c:v>24.8</c:v>
                </c:pt>
                <c:pt idx="1239">
                  <c:v>24.82</c:v>
                </c:pt>
                <c:pt idx="1240">
                  <c:v>24.84</c:v>
                </c:pt>
                <c:pt idx="1241">
                  <c:v>24.86</c:v>
                </c:pt>
                <c:pt idx="1242">
                  <c:v>24.88</c:v>
                </c:pt>
                <c:pt idx="1243">
                  <c:v>24.9</c:v>
                </c:pt>
                <c:pt idx="1244">
                  <c:v>24.92</c:v>
                </c:pt>
                <c:pt idx="1245">
                  <c:v>24.94</c:v>
                </c:pt>
                <c:pt idx="1246">
                  <c:v>24.96</c:v>
                </c:pt>
                <c:pt idx="1247">
                  <c:v>24.98</c:v>
                </c:pt>
                <c:pt idx="1248">
                  <c:v>25</c:v>
                </c:pt>
                <c:pt idx="1249">
                  <c:v>25.02</c:v>
                </c:pt>
                <c:pt idx="1250">
                  <c:v>25.04</c:v>
                </c:pt>
                <c:pt idx="1251">
                  <c:v>25.06</c:v>
                </c:pt>
                <c:pt idx="1252">
                  <c:v>25.08</c:v>
                </c:pt>
                <c:pt idx="1253">
                  <c:v>25.1</c:v>
                </c:pt>
                <c:pt idx="1254">
                  <c:v>25.12</c:v>
                </c:pt>
                <c:pt idx="1255">
                  <c:v>25.14</c:v>
                </c:pt>
                <c:pt idx="1256">
                  <c:v>25.16</c:v>
                </c:pt>
                <c:pt idx="1257">
                  <c:v>25.18</c:v>
                </c:pt>
                <c:pt idx="1258">
                  <c:v>25.2</c:v>
                </c:pt>
                <c:pt idx="1259">
                  <c:v>25.22</c:v>
                </c:pt>
                <c:pt idx="1260">
                  <c:v>25.24</c:v>
                </c:pt>
                <c:pt idx="1261">
                  <c:v>25.26</c:v>
                </c:pt>
                <c:pt idx="1262">
                  <c:v>25.28</c:v>
                </c:pt>
                <c:pt idx="1263">
                  <c:v>25.3</c:v>
                </c:pt>
                <c:pt idx="1264">
                  <c:v>25.32</c:v>
                </c:pt>
                <c:pt idx="1265">
                  <c:v>25.34</c:v>
                </c:pt>
                <c:pt idx="1266">
                  <c:v>25.36</c:v>
                </c:pt>
                <c:pt idx="1267">
                  <c:v>25.38</c:v>
                </c:pt>
                <c:pt idx="1268">
                  <c:v>25.4</c:v>
                </c:pt>
                <c:pt idx="1269">
                  <c:v>25.42</c:v>
                </c:pt>
                <c:pt idx="1270">
                  <c:v>25.44</c:v>
                </c:pt>
                <c:pt idx="1271">
                  <c:v>25.46</c:v>
                </c:pt>
                <c:pt idx="1272">
                  <c:v>25.48</c:v>
                </c:pt>
                <c:pt idx="1273">
                  <c:v>25.5</c:v>
                </c:pt>
                <c:pt idx="1274">
                  <c:v>25.52</c:v>
                </c:pt>
                <c:pt idx="1275">
                  <c:v>25.54</c:v>
                </c:pt>
                <c:pt idx="1276">
                  <c:v>25.56</c:v>
                </c:pt>
                <c:pt idx="1277">
                  <c:v>25.58</c:v>
                </c:pt>
                <c:pt idx="1278">
                  <c:v>25.6</c:v>
                </c:pt>
                <c:pt idx="1279">
                  <c:v>25.62</c:v>
                </c:pt>
                <c:pt idx="1280">
                  <c:v>25.64</c:v>
                </c:pt>
                <c:pt idx="1281">
                  <c:v>25.66</c:v>
                </c:pt>
                <c:pt idx="1282">
                  <c:v>25.68</c:v>
                </c:pt>
                <c:pt idx="1283">
                  <c:v>25.7</c:v>
                </c:pt>
                <c:pt idx="1284">
                  <c:v>25.72</c:v>
                </c:pt>
                <c:pt idx="1285">
                  <c:v>25.74</c:v>
                </c:pt>
                <c:pt idx="1286">
                  <c:v>25.76</c:v>
                </c:pt>
                <c:pt idx="1287">
                  <c:v>25.78</c:v>
                </c:pt>
                <c:pt idx="1288">
                  <c:v>25.8</c:v>
                </c:pt>
                <c:pt idx="1289">
                  <c:v>25.82</c:v>
                </c:pt>
                <c:pt idx="1290">
                  <c:v>25.84</c:v>
                </c:pt>
                <c:pt idx="1291">
                  <c:v>25.86</c:v>
                </c:pt>
                <c:pt idx="1292">
                  <c:v>25.88</c:v>
                </c:pt>
                <c:pt idx="1293">
                  <c:v>25.9</c:v>
                </c:pt>
                <c:pt idx="1294">
                  <c:v>25.92</c:v>
                </c:pt>
                <c:pt idx="1295">
                  <c:v>25.94</c:v>
                </c:pt>
                <c:pt idx="1296">
                  <c:v>25.96</c:v>
                </c:pt>
                <c:pt idx="1297">
                  <c:v>25.98</c:v>
                </c:pt>
                <c:pt idx="1298">
                  <c:v>26</c:v>
                </c:pt>
                <c:pt idx="1299">
                  <c:v>26.02</c:v>
                </c:pt>
                <c:pt idx="1300">
                  <c:v>26.04</c:v>
                </c:pt>
                <c:pt idx="1301">
                  <c:v>26.06</c:v>
                </c:pt>
                <c:pt idx="1302">
                  <c:v>26.08</c:v>
                </c:pt>
                <c:pt idx="1303">
                  <c:v>26.1</c:v>
                </c:pt>
                <c:pt idx="1304">
                  <c:v>26.12</c:v>
                </c:pt>
                <c:pt idx="1305">
                  <c:v>26.14</c:v>
                </c:pt>
                <c:pt idx="1306">
                  <c:v>26.16</c:v>
                </c:pt>
                <c:pt idx="1307">
                  <c:v>26.18</c:v>
                </c:pt>
                <c:pt idx="1308">
                  <c:v>26.2</c:v>
                </c:pt>
                <c:pt idx="1309">
                  <c:v>26.22</c:v>
                </c:pt>
                <c:pt idx="1310">
                  <c:v>26.24</c:v>
                </c:pt>
                <c:pt idx="1311">
                  <c:v>26.26</c:v>
                </c:pt>
                <c:pt idx="1312">
                  <c:v>26.28</c:v>
                </c:pt>
                <c:pt idx="1313">
                  <c:v>26.3</c:v>
                </c:pt>
                <c:pt idx="1314">
                  <c:v>26.32</c:v>
                </c:pt>
                <c:pt idx="1315">
                  <c:v>26.34</c:v>
                </c:pt>
                <c:pt idx="1316">
                  <c:v>26.36</c:v>
                </c:pt>
                <c:pt idx="1317">
                  <c:v>26.38</c:v>
                </c:pt>
                <c:pt idx="1318">
                  <c:v>26.4</c:v>
                </c:pt>
                <c:pt idx="1319">
                  <c:v>26.42</c:v>
                </c:pt>
                <c:pt idx="1320">
                  <c:v>26.44</c:v>
                </c:pt>
                <c:pt idx="1321">
                  <c:v>26.46</c:v>
                </c:pt>
                <c:pt idx="1322">
                  <c:v>26.48</c:v>
                </c:pt>
                <c:pt idx="1323">
                  <c:v>26.5</c:v>
                </c:pt>
                <c:pt idx="1324">
                  <c:v>26.52</c:v>
                </c:pt>
                <c:pt idx="1325">
                  <c:v>26.54</c:v>
                </c:pt>
                <c:pt idx="1326">
                  <c:v>26.56</c:v>
                </c:pt>
                <c:pt idx="1327">
                  <c:v>26.58</c:v>
                </c:pt>
                <c:pt idx="1328">
                  <c:v>26.6</c:v>
                </c:pt>
                <c:pt idx="1329">
                  <c:v>26.62</c:v>
                </c:pt>
                <c:pt idx="1330">
                  <c:v>26.64</c:v>
                </c:pt>
                <c:pt idx="1331">
                  <c:v>26.66</c:v>
                </c:pt>
                <c:pt idx="1332">
                  <c:v>26.68</c:v>
                </c:pt>
                <c:pt idx="1333">
                  <c:v>26.7</c:v>
                </c:pt>
                <c:pt idx="1334">
                  <c:v>26.72</c:v>
                </c:pt>
                <c:pt idx="1335">
                  <c:v>26.74</c:v>
                </c:pt>
                <c:pt idx="1336">
                  <c:v>26.76</c:v>
                </c:pt>
                <c:pt idx="1337">
                  <c:v>26.78</c:v>
                </c:pt>
                <c:pt idx="1338">
                  <c:v>26.8</c:v>
                </c:pt>
                <c:pt idx="1339">
                  <c:v>26.82</c:v>
                </c:pt>
                <c:pt idx="1340">
                  <c:v>26.84</c:v>
                </c:pt>
                <c:pt idx="1341">
                  <c:v>26.86</c:v>
                </c:pt>
                <c:pt idx="1342">
                  <c:v>26.88</c:v>
                </c:pt>
                <c:pt idx="1343">
                  <c:v>26.9</c:v>
                </c:pt>
                <c:pt idx="1344">
                  <c:v>26.92</c:v>
                </c:pt>
                <c:pt idx="1345">
                  <c:v>26.94</c:v>
                </c:pt>
                <c:pt idx="1346">
                  <c:v>26.96</c:v>
                </c:pt>
                <c:pt idx="1347">
                  <c:v>26.98</c:v>
                </c:pt>
                <c:pt idx="1348">
                  <c:v>27</c:v>
                </c:pt>
                <c:pt idx="1349">
                  <c:v>27.02</c:v>
                </c:pt>
                <c:pt idx="1350">
                  <c:v>27.04</c:v>
                </c:pt>
                <c:pt idx="1351">
                  <c:v>27.06</c:v>
                </c:pt>
                <c:pt idx="1352">
                  <c:v>27.08</c:v>
                </c:pt>
                <c:pt idx="1353">
                  <c:v>27.1</c:v>
                </c:pt>
                <c:pt idx="1354">
                  <c:v>27.12</c:v>
                </c:pt>
                <c:pt idx="1355">
                  <c:v>27.14</c:v>
                </c:pt>
                <c:pt idx="1356">
                  <c:v>27.16</c:v>
                </c:pt>
                <c:pt idx="1357">
                  <c:v>27.18</c:v>
                </c:pt>
                <c:pt idx="1358">
                  <c:v>27.2</c:v>
                </c:pt>
                <c:pt idx="1359">
                  <c:v>27.22</c:v>
                </c:pt>
                <c:pt idx="1360">
                  <c:v>27.24</c:v>
                </c:pt>
                <c:pt idx="1361">
                  <c:v>27.26</c:v>
                </c:pt>
                <c:pt idx="1362">
                  <c:v>27.28</c:v>
                </c:pt>
                <c:pt idx="1363">
                  <c:v>27.3</c:v>
                </c:pt>
                <c:pt idx="1364">
                  <c:v>27.32</c:v>
                </c:pt>
                <c:pt idx="1365">
                  <c:v>27.34</c:v>
                </c:pt>
                <c:pt idx="1366">
                  <c:v>27.36</c:v>
                </c:pt>
                <c:pt idx="1367">
                  <c:v>27.38</c:v>
                </c:pt>
                <c:pt idx="1368">
                  <c:v>27.4</c:v>
                </c:pt>
                <c:pt idx="1369">
                  <c:v>27.42</c:v>
                </c:pt>
                <c:pt idx="1370">
                  <c:v>27.44</c:v>
                </c:pt>
                <c:pt idx="1371">
                  <c:v>27.46</c:v>
                </c:pt>
                <c:pt idx="1372">
                  <c:v>27.48</c:v>
                </c:pt>
                <c:pt idx="1373">
                  <c:v>27.5</c:v>
                </c:pt>
                <c:pt idx="1374">
                  <c:v>27.52</c:v>
                </c:pt>
                <c:pt idx="1375">
                  <c:v>27.54</c:v>
                </c:pt>
                <c:pt idx="1376">
                  <c:v>27.56</c:v>
                </c:pt>
                <c:pt idx="1377">
                  <c:v>27.58</c:v>
                </c:pt>
                <c:pt idx="1378">
                  <c:v>27.6</c:v>
                </c:pt>
                <c:pt idx="1379">
                  <c:v>27.62</c:v>
                </c:pt>
                <c:pt idx="1380">
                  <c:v>27.64</c:v>
                </c:pt>
                <c:pt idx="1381">
                  <c:v>27.66</c:v>
                </c:pt>
                <c:pt idx="1382">
                  <c:v>27.68</c:v>
                </c:pt>
                <c:pt idx="1383">
                  <c:v>27.7</c:v>
                </c:pt>
                <c:pt idx="1384">
                  <c:v>27.72</c:v>
                </c:pt>
                <c:pt idx="1385">
                  <c:v>27.74</c:v>
                </c:pt>
                <c:pt idx="1386">
                  <c:v>27.76</c:v>
                </c:pt>
                <c:pt idx="1387">
                  <c:v>27.78</c:v>
                </c:pt>
                <c:pt idx="1388">
                  <c:v>27.8</c:v>
                </c:pt>
                <c:pt idx="1389">
                  <c:v>27.82</c:v>
                </c:pt>
                <c:pt idx="1390">
                  <c:v>27.84</c:v>
                </c:pt>
                <c:pt idx="1391">
                  <c:v>27.86</c:v>
                </c:pt>
                <c:pt idx="1392">
                  <c:v>27.88</c:v>
                </c:pt>
                <c:pt idx="1393">
                  <c:v>27.9</c:v>
                </c:pt>
                <c:pt idx="1394">
                  <c:v>27.92</c:v>
                </c:pt>
                <c:pt idx="1395">
                  <c:v>27.94</c:v>
                </c:pt>
                <c:pt idx="1396">
                  <c:v>27.96</c:v>
                </c:pt>
                <c:pt idx="1397">
                  <c:v>27.98</c:v>
                </c:pt>
                <c:pt idx="1398">
                  <c:v>28</c:v>
                </c:pt>
                <c:pt idx="1399">
                  <c:v>28.02</c:v>
                </c:pt>
                <c:pt idx="1400">
                  <c:v>28.04</c:v>
                </c:pt>
                <c:pt idx="1401">
                  <c:v>28.06</c:v>
                </c:pt>
                <c:pt idx="1402">
                  <c:v>28.08</c:v>
                </c:pt>
                <c:pt idx="1403">
                  <c:v>28.1</c:v>
                </c:pt>
                <c:pt idx="1404">
                  <c:v>28.12</c:v>
                </c:pt>
                <c:pt idx="1405">
                  <c:v>28.14</c:v>
                </c:pt>
                <c:pt idx="1406">
                  <c:v>28.16</c:v>
                </c:pt>
                <c:pt idx="1407">
                  <c:v>28.18</c:v>
                </c:pt>
                <c:pt idx="1408">
                  <c:v>28.2</c:v>
                </c:pt>
                <c:pt idx="1409">
                  <c:v>28.22</c:v>
                </c:pt>
                <c:pt idx="1410">
                  <c:v>28.24</c:v>
                </c:pt>
                <c:pt idx="1411">
                  <c:v>28.26</c:v>
                </c:pt>
                <c:pt idx="1412">
                  <c:v>28.28</c:v>
                </c:pt>
                <c:pt idx="1413">
                  <c:v>28.3</c:v>
                </c:pt>
                <c:pt idx="1414">
                  <c:v>28.32</c:v>
                </c:pt>
                <c:pt idx="1415">
                  <c:v>28.34</c:v>
                </c:pt>
                <c:pt idx="1416">
                  <c:v>28.36</c:v>
                </c:pt>
                <c:pt idx="1417">
                  <c:v>28.38</c:v>
                </c:pt>
                <c:pt idx="1418">
                  <c:v>28.4</c:v>
                </c:pt>
                <c:pt idx="1419">
                  <c:v>28.42</c:v>
                </c:pt>
                <c:pt idx="1420">
                  <c:v>28.44</c:v>
                </c:pt>
                <c:pt idx="1421">
                  <c:v>28.46</c:v>
                </c:pt>
                <c:pt idx="1422">
                  <c:v>28.48</c:v>
                </c:pt>
                <c:pt idx="1423">
                  <c:v>28.5</c:v>
                </c:pt>
                <c:pt idx="1424">
                  <c:v>28.52</c:v>
                </c:pt>
                <c:pt idx="1425">
                  <c:v>28.54</c:v>
                </c:pt>
                <c:pt idx="1426">
                  <c:v>28.56</c:v>
                </c:pt>
                <c:pt idx="1427">
                  <c:v>28.58</c:v>
                </c:pt>
                <c:pt idx="1428">
                  <c:v>28.6</c:v>
                </c:pt>
                <c:pt idx="1429">
                  <c:v>28.62</c:v>
                </c:pt>
                <c:pt idx="1430">
                  <c:v>28.64</c:v>
                </c:pt>
                <c:pt idx="1431">
                  <c:v>28.66</c:v>
                </c:pt>
                <c:pt idx="1432">
                  <c:v>28.68</c:v>
                </c:pt>
                <c:pt idx="1433">
                  <c:v>28.7</c:v>
                </c:pt>
                <c:pt idx="1434">
                  <c:v>28.72</c:v>
                </c:pt>
                <c:pt idx="1435">
                  <c:v>28.74</c:v>
                </c:pt>
                <c:pt idx="1436">
                  <c:v>28.76</c:v>
                </c:pt>
                <c:pt idx="1437">
                  <c:v>28.78</c:v>
                </c:pt>
                <c:pt idx="1438">
                  <c:v>28.8</c:v>
                </c:pt>
                <c:pt idx="1439">
                  <c:v>28.82</c:v>
                </c:pt>
                <c:pt idx="1440">
                  <c:v>28.84</c:v>
                </c:pt>
                <c:pt idx="1441">
                  <c:v>28.86</c:v>
                </c:pt>
                <c:pt idx="1442">
                  <c:v>28.88</c:v>
                </c:pt>
                <c:pt idx="1443">
                  <c:v>28.9</c:v>
                </c:pt>
                <c:pt idx="1444">
                  <c:v>28.92</c:v>
                </c:pt>
                <c:pt idx="1445">
                  <c:v>28.94</c:v>
                </c:pt>
                <c:pt idx="1446">
                  <c:v>28.96</c:v>
                </c:pt>
                <c:pt idx="1447">
                  <c:v>28.98</c:v>
                </c:pt>
                <c:pt idx="1448">
                  <c:v>29</c:v>
                </c:pt>
                <c:pt idx="1449">
                  <c:v>29.02</c:v>
                </c:pt>
                <c:pt idx="1450">
                  <c:v>29.04</c:v>
                </c:pt>
                <c:pt idx="1451">
                  <c:v>29.06</c:v>
                </c:pt>
                <c:pt idx="1452">
                  <c:v>29.08</c:v>
                </c:pt>
                <c:pt idx="1453">
                  <c:v>29.1</c:v>
                </c:pt>
                <c:pt idx="1454">
                  <c:v>29.12</c:v>
                </c:pt>
                <c:pt idx="1455">
                  <c:v>29.14</c:v>
                </c:pt>
                <c:pt idx="1456">
                  <c:v>29.16</c:v>
                </c:pt>
                <c:pt idx="1457">
                  <c:v>29.18</c:v>
                </c:pt>
                <c:pt idx="1458">
                  <c:v>29.2</c:v>
                </c:pt>
                <c:pt idx="1459">
                  <c:v>29.22</c:v>
                </c:pt>
                <c:pt idx="1460">
                  <c:v>29.24</c:v>
                </c:pt>
                <c:pt idx="1461">
                  <c:v>29.26</c:v>
                </c:pt>
                <c:pt idx="1462">
                  <c:v>29.28</c:v>
                </c:pt>
                <c:pt idx="1463">
                  <c:v>29.3</c:v>
                </c:pt>
                <c:pt idx="1464">
                  <c:v>29.32</c:v>
                </c:pt>
                <c:pt idx="1465">
                  <c:v>29.34</c:v>
                </c:pt>
                <c:pt idx="1466">
                  <c:v>29.36</c:v>
                </c:pt>
                <c:pt idx="1467">
                  <c:v>29.38</c:v>
                </c:pt>
                <c:pt idx="1468">
                  <c:v>29.4</c:v>
                </c:pt>
                <c:pt idx="1469">
                  <c:v>29.42</c:v>
                </c:pt>
                <c:pt idx="1470">
                  <c:v>29.44</c:v>
                </c:pt>
                <c:pt idx="1471">
                  <c:v>29.46</c:v>
                </c:pt>
                <c:pt idx="1472">
                  <c:v>29.48</c:v>
                </c:pt>
                <c:pt idx="1473">
                  <c:v>29.5</c:v>
                </c:pt>
                <c:pt idx="1474">
                  <c:v>29.52</c:v>
                </c:pt>
                <c:pt idx="1475">
                  <c:v>29.54</c:v>
                </c:pt>
                <c:pt idx="1476">
                  <c:v>29.56</c:v>
                </c:pt>
                <c:pt idx="1477">
                  <c:v>29.58</c:v>
                </c:pt>
                <c:pt idx="1478">
                  <c:v>29.6</c:v>
                </c:pt>
                <c:pt idx="1479">
                  <c:v>29.62</c:v>
                </c:pt>
                <c:pt idx="1480">
                  <c:v>29.64</c:v>
                </c:pt>
                <c:pt idx="1481">
                  <c:v>29.66</c:v>
                </c:pt>
                <c:pt idx="1482">
                  <c:v>29.68</c:v>
                </c:pt>
                <c:pt idx="1483">
                  <c:v>29.7</c:v>
                </c:pt>
                <c:pt idx="1484">
                  <c:v>29.72</c:v>
                </c:pt>
                <c:pt idx="1485">
                  <c:v>29.74</c:v>
                </c:pt>
                <c:pt idx="1486">
                  <c:v>29.76</c:v>
                </c:pt>
                <c:pt idx="1487">
                  <c:v>29.78</c:v>
                </c:pt>
                <c:pt idx="1488">
                  <c:v>29.8</c:v>
                </c:pt>
                <c:pt idx="1489">
                  <c:v>29.82</c:v>
                </c:pt>
                <c:pt idx="1490">
                  <c:v>29.84</c:v>
                </c:pt>
              </c:numCache>
            </c:numRef>
          </c:xVal>
          <c:yVal>
            <c:numRef>
              <c:f>comparison_rectangle!$D$2:$D$1492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6.7000000000000002E-5</c:v>
                </c:pt>
                <c:pt idx="116">
                  <c:v>1.8100000000000001E-4</c:v>
                </c:pt>
                <c:pt idx="117">
                  <c:v>4.57E-4</c:v>
                </c:pt>
                <c:pt idx="118">
                  <c:v>1.0139999999999999E-3</c:v>
                </c:pt>
                <c:pt idx="119">
                  <c:v>1.8730000000000001E-3</c:v>
                </c:pt>
                <c:pt idx="120">
                  <c:v>3.0400000000000002E-3</c:v>
                </c:pt>
                <c:pt idx="121">
                  <c:v>4.6039999999999996E-3</c:v>
                </c:pt>
                <c:pt idx="122">
                  <c:v>6.8799999999999998E-3</c:v>
                </c:pt>
                <c:pt idx="123">
                  <c:v>9.4319999999999994E-3</c:v>
                </c:pt>
                <c:pt idx="124">
                  <c:v>1.2945999999999999E-2</c:v>
                </c:pt>
                <c:pt idx="125">
                  <c:v>1.6159E-2</c:v>
                </c:pt>
                <c:pt idx="126">
                  <c:v>2.1523E-2</c:v>
                </c:pt>
                <c:pt idx="127">
                  <c:v>2.5947999999999999E-2</c:v>
                </c:pt>
                <c:pt idx="128">
                  <c:v>3.1354E-2</c:v>
                </c:pt>
                <c:pt idx="129">
                  <c:v>3.6275000000000002E-2</c:v>
                </c:pt>
                <c:pt idx="130">
                  <c:v>4.1158E-2</c:v>
                </c:pt>
                <c:pt idx="131">
                  <c:v>4.5687999999999999E-2</c:v>
                </c:pt>
                <c:pt idx="132">
                  <c:v>5.1751999999999999E-2</c:v>
                </c:pt>
                <c:pt idx="133">
                  <c:v>5.6015000000000002E-2</c:v>
                </c:pt>
                <c:pt idx="134">
                  <c:v>6.0545000000000002E-2</c:v>
                </c:pt>
                <c:pt idx="135">
                  <c:v>6.6878000000000007E-2</c:v>
                </c:pt>
                <c:pt idx="136">
                  <c:v>7.1684999999999999E-2</c:v>
                </c:pt>
                <c:pt idx="137">
                  <c:v>7.7455999999999997E-2</c:v>
                </c:pt>
                <c:pt idx="138">
                  <c:v>8.2497000000000001E-2</c:v>
                </c:pt>
                <c:pt idx="139">
                  <c:v>8.9499999999999996E-2</c:v>
                </c:pt>
                <c:pt idx="140">
                  <c:v>9.6010999999999999E-2</c:v>
                </c:pt>
                <c:pt idx="141">
                  <c:v>0.10074</c:v>
                </c:pt>
                <c:pt idx="142">
                  <c:v>0.104153</c:v>
                </c:pt>
                <c:pt idx="143">
                  <c:v>0.108436</c:v>
                </c:pt>
                <c:pt idx="144">
                  <c:v>0.113079</c:v>
                </c:pt>
                <c:pt idx="145">
                  <c:v>0.11758299999999999</c:v>
                </c:pt>
                <c:pt idx="146">
                  <c:v>0.121867</c:v>
                </c:pt>
                <c:pt idx="147">
                  <c:v>0.12667</c:v>
                </c:pt>
                <c:pt idx="148">
                  <c:v>0.131129</c:v>
                </c:pt>
                <c:pt idx="149">
                  <c:v>0.13620099999999999</c:v>
                </c:pt>
                <c:pt idx="150">
                  <c:v>0.14002600000000001</c:v>
                </c:pt>
                <c:pt idx="151">
                  <c:v>0.14504</c:v>
                </c:pt>
                <c:pt idx="152">
                  <c:v>0.149841</c:v>
                </c:pt>
                <c:pt idx="153">
                  <c:v>0.15448600000000001</c:v>
                </c:pt>
                <c:pt idx="154">
                  <c:v>0.15906600000000001</c:v>
                </c:pt>
                <c:pt idx="155">
                  <c:v>0.163885</c:v>
                </c:pt>
                <c:pt idx="156">
                  <c:v>0.16810600000000001</c:v>
                </c:pt>
                <c:pt idx="157">
                  <c:v>0.17264499999999999</c:v>
                </c:pt>
                <c:pt idx="158">
                  <c:v>0.17760799999999999</c:v>
                </c:pt>
                <c:pt idx="159">
                  <c:v>0.18192</c:v>
                </c:pt>
                <c:pt idx="160">
                  <c:v>0.186832</c:v>
                </c:pt>
                <c:pt idx="161">
                  <c:v>0.19198000000000001</c:v>
                </c:pt>
                <c:pt idx="162">
                  <c:v>0.19644800000000001</c:v>
                </c:pt>
                <c:pt idx="163">
                  <c:v>0.20103399999999999</c:v>
                </c:pt>
                <c:pt idx="164">
                  <c:v>0.20574600000000001</c:v>
                </c:pt>
                <c:pt idx="165">
                  <c:v>0.21074300000000001</c:v>
                </c:pt>
                <c:pt idx="166">
                  <c:v>0.21507100000000001</c:v>
                </c:pt>
                <c:pt idx="167">
                  <c:v>0.21861</c:v>
                </c:pt>
                <c:pt idx="168">
                  <c:v>0.22246199999999999</c:v>
                </c:pt>
                <c:pt idx="169">
                  <c:v>0.226966</c:v>
                </c:pt>
                <c:pt idx="170">
                  <c:v>0.231097</c:v>
                </c:pt>
                <c:pt idx="171">
                  <c:v>0.23561299999999999</c:v>
                </c:pt>
                <c:pt idx="172">
                  <c:v>0.23905000000000001</c:v>
                </c:pt>
                <c:pt idx="173">
                  <c:v>0.243148</c:v>
                </c:pt>
                <c:pt idx="174">
                  <c:v>0.24741299999999999</c:v>
                </c:pt>
                <c:pt idx="175">
                  <c:v>0.25132300000000002</c:v>
                </c:pt>
                <c:pt idx="176">
                  <c:v>0.255546</c:v>
                </c:pt>
                <c:pt idx="177">
                  <c:v>0.25988499999999998</c:v>
                </c:pt>
                <c:pt idx="178">
                  <c:v>0.26441300000000001</c:v>
                </c:pt>
                <c:pt idx="179">
                  <c:v>0.26887699999999998</c:v>
                </c:pt>
                <c:pt idx="180">
                  <c:v>0.27326</c:v>
                </c:pt>
                <c:pt idx="181">
                  <c:v>0.27758899999999997</c:v>
                </c:pt>
                <c:pt idx="182">
                  <c:v>0.28178599999999998</c:v>
                </c:pt>
                <c:pt idx="183">
                  <c:v>0.28618700000000002</c:v>
                </c:pt>
                <c:pt idx="184">
                  <c:v>0.29037600000000002</c:v>
                </c:pt>
                <c:pt idx="185">
                  <c:v>0.29478700000000002</c:v>
                </c:pt>
                <c:pt idx="186">
                  <c:v>0.29932999999999998</c:v>
                </c:pt>
                <c:pt idx="187">
                  <c:v>0.303537</c:v>
                </c:pt>
                <c:pt idx="188">
                  <c:v>0.30799799999999999</c:v>
                </c:pt>
                <c:pt idx="189">
                  <c:v>0.31232900000000002</c:v>
                </c:pt>
                <c:pt idx="190">
                  <c:v>0.31662299999999999</c:v>
                </c:pt>
                <c:pt idx="191">
                  <c:v>0.32095800000000002</c:v>
                </c:pt>
                <c:pt idx="192">
                  <c:v>0.32508100000000001</c:v>
                </c:pt>
                <c:pt idx="193">
                  <c:v>0.329239</c:v>
                </c:pt>
                <c:pt idx="194">
                  <c:v>0.33350800000000003</c:v>
                </c:pt>
                <c:pt idx="195">
                  <c:v>0.33751500000000001</c:v>
                </c:pt>
                <c:pt idx="196">
                  <c:v>0.34183000000000002</c:v>
                </c:pt>
                <c:pt idx="197">
                  <c:v>0.34702899999999998</c:v>
                </c:pt>
                <c:pt idx="198">
                  <c:v>0.35081099999999998</c:v>
                </c:pt>
                <c:pt idx="199">
                  <c:v>0.35502699999999998</c:v>
                </c:pt>
                <c:pt idx="200">
                  <c:v>0.35964299999999999</c:v>
                </c:pt>
                <c:pt idx="201">
                  <c:v>0.36336800000000002</c:v>
                </c:pt>
                <c:pt idx="202">
                  <c:v>0.36805500000000002</c:v>
                </c:pt>
                <c:pt idx="203">
                  <c:v>0.37230000000000002</c:v>
                </c:pt>
                <c:pt idx="204">
                  <c:v>0.37679400000000002</c:v>
                </c:pt>
                <c:pt idx="205">
                  <c:v>0.38075700000000001</c:v>
                </c:pt>
                <c:pt idx="206">
                  <c:v>0.38511699999999999</c:v>
                </c:pt>
                <c:pt idx="207">
                  <c:v>0.38949</c:v>
                </c:pt>
                <c:pt idx="208">
                  <c:v>0.393735</c:v>
                </c:pt>
                <c:pt idx="209">
                  <c:v>0.398447</c:v>
                </c:pt>
                <c:pt idx="210">
                  <c:v>0.40260800000000002</c:v>
                </c:pt>
                <c:pt idx="211">
                  <c:v>0.40615699999999999</c:v>
                </c:pt>
                <c:pt idx="212">
                  <c:v>0.41054400000000002</c:v>
                </c:pt>
                <c:pt idx="213">
                  <c:v>0.414464</c:v>
                </c:pt>
                <c:pt idx="214">
                  <c:v>0.41875699999999999</c:v>
                </c:pt>
                <c:pt idx="215">
                  <c:v>0.42294799999999999</c:v>
                </c:pt>
                <c:pt idx="216">
                  <c:v>0.42699399999999998</c:v>
                </c:pt>
                <c:pt idx="217">
                  <c:v>0.43120799999999998</c:v>
                </c:pt>
                <c:pt idx="218">
                  <c:v>0.43549199999999999</c:v>
                </c:pt>
                <c:pt idx="219">
                  <c:v>0.44046299999999999</c:v>
                </c:pt>
                <c:pt idx="220">
                  <c:v>0.44452000000000003</c:v>
                </c:pt>
                <c:pt idx="221">
                  <c:v>0.44906499999999999</c:v>
                </c:pt>
                <c:pt idx="222">
                  <c:v>0.45328299999999999</c:v>
                </c:pt>
                <c:pt idx="223">
                  <c:v>0.455816</c:v>
                </c:pt>
                <c:pt idx="224">
                  <c:v>0.45782299999999998</c:v>
                </c:pt>
                <c:pt idx="225">
                  <c:v>0.45902700000000002</c:v>
                </c:pt>
                <c:pt idx="226">
                  <c:v>0.45971400000000001</c:v>
                </c:pt>
                <c:pt idx="227">
                  <c:v>0.46017200000000003</c:v>
                </c:pt>
                <c:pt idx="228">
                  <c:v>0.46045999999999998</c:v>
                </c:pt>
                <c:pt idx="229">
                  <c:v>0.46067200000000003</c:v>
                </c:pt>
                <c:pt idx="230">
                  <c:v>0.46080599999999999</c:v>
                </c:pt>
                <c:pt idx="231">
                  <c:v>0.46088299999999999</c:v>
                </c:pt>
                <c:pt idx="232">
                  <c:v>0.46093299999999998</c:v>
                </c:pt>
                <c:pt idx="233">
                  <c:v>0.46096399999999998</c:v>
                </c:pt>
                <c:pt idx="234">
                  <c:v>0.46098600000000001</c:v>
                </c:pt>
                <c:pt idx="235">
                  <c:v>0.46099899999999999</c:v>
                </c:pt>
                <c:pt idx="236">
                  <c:v>0.46100799999999997</c:v>
                </c:pt>
                <c:pt idx="237">
                  <c:v>0.46101300000000001</c:v>
                </c:pt>
                <c:pt idx="238">
                  <c:v>0.46101700000000001</c:v>
                </c:pt>
                <c:pt idx="239">
                  <c:v>0.46101900000000001</c:v>
                </c:pt>
                <c:pt idx="240">
                  <c:v>0.46102100000000001</c:v>
                </c:pt>
                <c:pt idx="241">
                  <c:v>0.46102199999999999</c:v>
                </c:pt>
                <c:pt idx="242">
                  <c:v>0.46102199999999999</c:v>
                </c:pt>
                <c:pt idx="243">
                  <c:v>0.46102300000000002</c:v>
                </c:pt>
                <c:pt idx="244">
                  <c:v>0.46102300000000002</c:v>
                </c:pt>
                <c:pt idx="245">
                  <c:v>0.46102300000000002</c:v>
                </c:pt>
                <c:pt idx="246">
                  <c:v>0.46102300000000002</c:v>
                </c:pt>
                <c:pt idx="247">
                  <c:v>0.46102300000000002</c:v>
                </c:pt>
                <c:pt idx="248">
                  <c:v>0.46102300000000002</c:v>
                </c:pt>
                <c:pt idx="249">
                  <c:v>0.46102300000000002</c:v>
                </c:pt>
                <c:pt idx="250">
                  <c:v>0.46102300000000002</c:v>
                </c:pt>
                <c:pt idx="251">
                  <c:v>0.46102300000000002</c:v>
                </c:pt>
                <c:pt idx="252">
                  <c:v>0.46102300000000002</c:v>
                </c:pt>
                <c:pt idx="253">
                  <c:v>0.46102300000000002</c:v>
                </c:pt>
                <c:pt idx="254">
                  <c:v>0.46102300000000002</c:v>
                </c:pt>
                <c:pt idx="255">
                  <c:v>0.46102300000000002</c:v>
                </c:pt>
                <c:pt idx="256">
                  <c:v>0.46102300000000002</c:v>
                </c:pt>
                <c:pt idx="257">
                  <c:v>0.46102300000000002</c:v>
                </c:pt>
                <c:pt idx="258">
                  <c:v>0.46102300000000002</c:v>
                </c:pt>
                <c:pt idx="259">
                  <c:v>0.46102300000000002</c:v>
                </c:pt>
                <c:pt idx="260">
                  <c:v>0.46102300000000002</c:v>
                </c:pt>
                <c:pt idx="261">
                  <c:v>0.46102300000000002</c:v>
                </c:pt>
                <c:pt idx="262">
                  <c:v>0.46102300000000002</c:v>
                </c:pt>
                <c:pt idx="263">
                  <c:v>0.46102300000000002</c:v>
                </c:pt>
                <c:pt idx="264">
                  <c:v>0.46102300000000002</c:v>
                </c:pt>
                <c:pt idx="265">
                  <c:v>0.46102300000000002</c:v>
                </c:pt>
                <c:pt idx="266">
                  <c:v>0.46102300000000002</c:v>
                </c:pt>
                <c:pt idx="267">
                  <c:v>0.46102300000000002</c:v>
                </c:pt>
                <c:pt idx="268">
                  <c:v>0.46102300000000002</c:v>
                </c:pt>
                <c:pt idx="269">
                  <c:v>0.46102300000000002</c:v>
                </c:pt>
                <c:pt idx="270">
                  <c:v>0.46102300000000002</c:v>
                </c:pt>
                <c:pt idx="271">
                  <c:v>0.46102300000000002</c:v>
                </c:pt>
                <c:pt idx="272">
                  <c:v>0.46102300000000002</c:v>
                </c:pt>
                <c:pt idx="273">
                  <c:v>0.46102300000000002</c:v>
                </c:pt>
                <c:pt idx="274">
                  <c:v>0.46102300000000002</c:v>
                </c:pt>
                <c:pt idx="275">
                  <c:v>0.46102300000000002</c:v>
                </c:pt>
                <c:pt idx="276">
                  <c:v>0.46102300000000002</c:v>
                </c:pt>
                <c:pt idx="277">
                  <c:v>0.46102300000000002</c:v>
                </c:pt>
                <c:pt idx="278">
                  <c:v>0.46102300000000002</c:v>
                </c:pt>
                <c:pt idx="279">
                  <c:v>0.46102300000000002</c:v>
                </c:pt>
                <c:pt idx="280">
                  <c:v>0.46102300000000002</c:v>
                </c:pt>
                <c:pt idx="281">
                  <c:v>0.46102300000000002</c:v>
                </c:pt>
                <c:pt idx="282">
                  <c:v>0.46102300000000002</c:v>
                </c:pt>
                <c:pt idx="283">
                  <c:v>0.46102300000000002</c:v>
                </c:pt>
                <c:pt idx="284">
                  <c:v>0.46102300000000002</c:v>
                </c:pt>
                <c:pt idx="285">
                  <c:v>0.46102300000000002</c:v>
                </c:pt>
                <c:pt idx="286">
                  <c:v>0.46102300000000002</c:v>
                </c:pt>
                <c:pt idx="287">
                  <c:v>0.46102300000000002</c:v>
                </c:pt>
                <c:pt idx="288">
                  <c:v>0.46102300000000002</c:v>
                </c:pt>
                <c:pt idx="289">
                  <c:v>0.46102300000000002</c:v>
                </c:pt>
                <c:pt idx="290">
                  <c:v>0.46102300000000002</c:v>
                </c:pt>
                <c:pt idx="291">
                  <c:v>0.46102300000000002</c:v>
                </c:pt>
                <c:pt idx="292">
                  <c:v>0.46102300000000002</c:v>
                </c:pt>
                <c:pt idx="293">
                  <c:v>0.46102300000000002</c:v>
                </c:pt>
                <c:pt idx="294">
                  <c:v>0.46102300000000002</c:v>
                </c:pt>
                <c:pt idx="295">
                  <c:v>0.46102300000000002</c:v>
                </c:pt>
                <c:pt idx="296">
                  <c:v>0.46102300000000002</c:v>
                </c:pt>
                <c:pt idx="297">
                  <c:v>0.46102300000000002</c:v>
                </c:pt>
                <c:pt idx="298">
                  <c:v>0.46102300000000002</c:v>
                </c:pt>
                <c:pt idx="299">
                  <c:v>0.46102300000000002</c:v>
                </c:pt>
                <c:pt idx="300">
                  <c:v>0.46102300000000002</c:v>
                </c:pt>
                <c:pt idx="301">
                  <c:v>0.46102300000000002</c:v>
                </c:pt>
                <c:pt idx="302">
                  <c:v>0.46102300000000002</c:v>
                </c:pt>
                <c:pt idx="303">
                  <c:v>0.46102300000000002</c:v>
                </c:pt>
                <c:pt idx="304">
                  <c:v>0.46102300000000002</c:v>
                </c:pt>
                <c:pt idx="305">
                  <c:v>0.46102300000000002</c:v>
                </c:pt>
                <c:pt idx="306">
                  <c:v>0.46102300000000002</c:v>
                </c:pt>
                <c:pt idx="307">
                  <c:v>0.46102300000000002</c:v>
                </c:pt>
                <c:pt idx="308">
                  <c:v>0.46102300000000002</c:v>
                </c:pt>
                <c:pt idx="309">
                  <c:v>0.46102300000000002</c:v>
                </c:pt>
                <c:pt idx="310">
                  <c:v>0.46102300000000002</c:v>
                </c:pt>
                <c:pt idx="311">
                  <c:v>0.46102300000000002</c:v>
                </c:pt>
                <c:pt idx="312">
                  <c:v>0.46102300000000002</c:v>
                </c:pt>
                <c:pt idx="313">
                  <c:v>0.46102300000000002</c:v>
                </c:pt>
                <c:pt idx="314">
                  <c:v>0.46102300000000002</c:v>
                </c:pt>
                <c:pt idx="315">
                  <c:v>0.46102300000000002</c:v>
                </c:pt>
                <c:pt idx="316">
                  <c:v>0.46102300000000002</c:v>
                </c:pt>
                <c:pt idx="317">
                  <c:v>0.46102300000000002</c:v>
                </c:pt>
                <c:pt idx="318">
                  <c:v>0.46102300000000002</c:v>
                </c:pt>
                <c:pt idx="319">
                  <c:v>0.46102300000000002</c:v>
                </c:pt>
                <c:pt idx="320">
                  <c:v>0.46102300000000002</c:v>
                </c:pt>
                <c:pt idx="321">
                  <c:v>0.46102300000000002</c:v>
                </c:pt>
                <c:pt idx="322">
                  <c:v>0.46102300000000002</c:v>
                </c:pt>
                <c:pt idx="323">
                  <c:v>0.46102300000000002</c:v>
                </c:pt>
                <c:pt idx="324">
                  <c:v>0.46102300000000002</c:v>
                </c:pt>
                <c:pt idx="325">
                  <c:v>0.46102300000000002</c:v>
                </c:pt>
                <c:pt idx="326">
                  <c:v>0.46102300000000002</c:v>
                </c:pt>
                <c:pt idx="327">
                  <c:v>0.46102300000000002</c:v>
                </c:pt>
                <c:pt idx="328">
                  <c:v>0.46102300000000002</c:v>
                </c:pt>
                <c:pt idx="329">
                  <c:v>0.46102300000000002</c:v>
                </c:pt>
                <c:pt idx="330">
                  <c:v>0.46102300000000002</c:v>
                </c:pt>
                <c:pt idx="331">
                  <c:v>0.46102300000000002</c:v>
                </c:pt>
                <c:pt idx="332">
                  <c:v>0.46102300000000002</c:v>
                </c:pt>
                <c:pt idx="333">
                  <c:v>0.46102300000000002</c:v>
                </c:pt>
                <c:pt idx="334">
                  <c:v>0.46102300000000002</c:v>
                </c:pt>
                <c:pt idx="335">
                  <c:v>0.46102300000000002</c:v>
                </c:pt>
                <c:pt idx="336">
                  <c:v>0.46102300000000002</c:v>
                </c:pt>
                <c:pt idx="337">
                  <c:v>0.46102300000000002</c:v>
                </c:pt>
                <c:pt idx="338">
                  <c:v>0.46102300000000002</c:v>
                </c:pt>
                <c:pt idx="339">
                  <c:v>0.46102300000000002</c:v>
                </c:pt>
                <c:pt idx="340">
                  <c:v>0.46102300000000002</c:v>
                </c:pt>
                <c:pt idx="341">
                  <c:v>0.46102300000000002</c:v>
                </c:pt>
                <c:pt idx="342">
                  <c:v>0.46102300000000002</c:v>
                </c:pt>
                <c:pt idx="343">
                  <c:v>0.46102300000000002</c:v>
                </c:pt>
                <c:pt idx="344">
                  <c:v>0.46102300000000002</c:v>
                </c:pt>
                <c:pt idx="345">
                  <c:v>0.46102300000000002</c:v>
                </c:pt>
                <c:pt idx="346">
                  <c:v>0.46102300000000002</c:v>
                </c:pt>
                <c:pt idx="347">
                  <c:v>0.46102300000000002</c:v>
                </c:pt>
                <c:pt idx="348">
                  <c:v>0.46102300000000002</c:v>
                </c:pt>
                <c:pt idx="349">
                  <c:v>0.46102300000000002</c:v>
                </c:pt>
                <c:pt idx="350">
                  <c:v>0.46102300000000002</c:v>
                </c:pt>
                <c:pt idx="351">
                  <c:v>0.46102300000000002</c:v>
                </c:pt>
                <c:pt idx="352">
                  <c:v>0.46102300000000002</c:v>
                </c:pt>
                <c:pt idx="353">
                  <c:v>0.46102300000000002</c:v>
                </c:pt>
                <c:pt idx="354">
                  <c:v>0.46102300000000002</c:v>
                </c:pt>
                <c:pt idx="355">
                  <c:v>0.46102300000000002</c:v>
                </c:pt>
                <c:pt idx="356">
                  <c:v>0.46102300000000002</c:v>
                </c:pt>
                <c:pt idx="357">
                  <c:v>0.46102300000000002</c:v>
                </c:pt>
                <c:pt idx="358">
                  <c:v>0.46102300000000002</c:v>
                </c:pt>
                <c:pt idx="359">
                  <c:v>0.46102300000000002</c:v>
                </c:pt>
                <c:pt idx="360">
                  <c:v>0.46102300000000002</c:v>
                </c:pt>
                <c:pt idx="361">
                  <c:v>0.46102300000000002</c:v>
                </c:pt>
                <c:pt idx="362">
                  <c:v>0.46102300000000002</c:v>
                </c:pt>
                <c:pt idx="363">
                  <c:v>0.46102300000000002</c:v>
                </c:pt>
                <c:pt idx="364">
                  <c:v>0.46102300000000002</c:v>
                </c:pt>
                <c:pt idx="365">
                  <c:v>0.46102300000000002</c:v>
                </c:pt>
                <c:pt idx="366">
                  <c:v>0.46102300000000002</c:v>
                </c:pt>
                <c:pt idx="367">
                  <c:v>0.46102300000000002</c:v>
                </c:pt>
                <c:pt idx="368">
                  <c:v>0.46102300000000002</c:v>
                </c:pt>
                <c:pt idx="369">
                  <c:v>0.46102300000000002</c:v>
                </c:pt>
                <c:pt idx="370">
                  <c:v>0.46102300000000002</c:v>
                </c:pt>
                <c:pt idx="371">
                  <c:v>0.46102300000000002</c:v>
                </c:pt>
                <c:pt idx="372">
                  <c:v>0.46102300000000002</c:v>
                </c:pt>
                <c:pt idx="373">
                  <c:v>0.46102300000000002</c:v>
                </c:pt>
                <c:pt idx="374">
                  <c:v>0.46102300000000002</c:v>
                </c:pt>
                <c:pt idx="375">
                  <c:v>0.46102300000000002</c:v>
                </c:pt>
                <c:pt idx="376">
                  <c:v>0.46102300000000002</c:v>
                </c:pt>
                <c:pt idx="377">
                  <c:v>0.46102300000000002</c:v>
                </c:pt>
                <c:pt idx="378">
                  <c:v>0.46102300000000002</c:v>
                </c:pt>
                <c:pt idx="379">
                  <c:v>0.46102300000000002</c:v>
                </c:pt>
                <c:pt idx="380">
                  <c:v>0.46102300000000002</c:v>
                </c:pt>
                <c:pt idx="381">
                  <c:v>0.46102300000000002</c:v>
                </c:pt>
                <c:pt idx="382">
                  <c:v>0.46102300000000002</c:v>
                </c:pt>
                <c:pt idx="383">
                  <c:v>0.46102300000000002</c:v>
                </c:pt>
                <c:pt idx="384">
                  <c:v>0.46102300000000002</c:v>
                </c:pt>
                <c:pt idx="385">
                  <c:v>0.46102300000000002</c:v>
                </c:pt>
                <c:pt idx="386">
                  <c:v>0.46102300000000002</c:v>
                </c:pt>
                <c:pt idx="387">
                  <c:v>0.46102300000000002</c:v>
                </c:pt>
                <c:pt idx="388">
                  <c:v>0.46102300000000002</c:v>
                </c:pt>
                <c:pt idx="389">
                  <c:v>0.46102300000000002</c:v>
                </c:pt>
                <c:pt idx="390">
                  <c:v>0.46102300000000002</c:v>
                </c:pt>
                <c:pt idx="391">
                  <c:v>0.46102300000000002</c:v>
                </c:pt>
                <c:pt idx="392">
                  <c:v>0.46102300000000002</c:v>
                </c:pt>
                <c:pt idx="393">
                  <c:v>0.46102300000000002</c:v>
                </c:pt>
                <c:pt idx="394">
                  <c:v>0.46102300000000002</c:v>
                </c:pt>
                <c:pt idx="395">
                  <c:v>0.46102300000000002</c:v>
                </c:pt>
                <c:pt idx="396">
                  <c:v>0.46102300000000002</c:v>
                </c:pt>
                <c:pt idx="397">
                  <c:v>0.46102300000000002</c:v>
                </c:pt>
                <c:pt idx="398">
                  <c:v>0.46102300000000002</c:v>
                </c:pt>
                <c:pt idx="399">
                  <c:v>0.46102300000000002</c:v>
                </c:pt>
                <c:pt idx="400">
                  <c:v>0.46102300000000002</c:v>
                </c:pt>
                <c:pt idx="401">
                  <c:v>0.46102300000000002</c:v>
                </c:pt>
                <c:pt idx="402">
                  <c:v>0.46102300000000002</c:v>
                </c:pt>
                <c:pt idx="403">
                  <c:v>0.46102300000000002</c:v>
                </c:pt>
                <c:pt idx="404">
                  <c:v>0.46102300000000002</c:v>
                </c:pt>
                <c:pt idx="405">
                  <c:v>0.46102300000000002</c:v>
                </c:pt>
                <c:pt idx="406">
                  <c:v>0.46099899999999999</c:v>
                </c:pt>
                <c:pt idx="407">
                  <c:v>0.46104600000000001</c:v>
                </c:pt>
                <c:pt idx="408">
                  <c:v>0.46128599999999997</c:v>
                </c:pt>
                <c:pt idx="409">
                  <c:v>0.46185599999999999</c:v>
                </c:pt>
                <c:pt idx="410">
                  <c:v>0.462729</c:v>
                </c:pt>
                <c:pt idx="411">
                  <c:v>0.46396999999999999</c:v>
                </c:pt>
                <c:pt idx="412">
                  <c:v>0.46550799999999998</c:v>
                </c:pt>
                <c:pt idx="413">
                  <c:v>0.467478</c:v>
                </c:pt>
                <c:pt idx="414">
                  <c:v>0.46998800000000002</c:v>
                </c:pt>
                <c:pt idx="415">
                  <c:v>0.472831</c:v>
                </c:pt>
                <c:pt idx="416">
                  <c:v>0.47602699999999998</c:v>
                </c:pt>
                <c:pt idx="417">
                  <c:v>0.47946800000000001</c:v>
                </c:pt>
                <c:pt idx="418">
                  <c:v>0.48281400000000002</c:v>
                </c:pt>
                <c:pt idx="419">
                  <c:v>0.48711100000000002</c:v>
                </c:pt>
                <c:pt idx="420">
                  <c:v>0.49110900000000002</c:v>
                </c:pt>
                <c:pt idx="421">
                  <c:v>0.49586200000000002</c:v>
                </c:pt>
                <c:pt idx="422">
                  <c:v>0.50008799999999998</c:v>
                </c:pt>
                <c:pt idx="423">
                  <c:v>0.50424199999999997</c:v>
                </c:pt>
                <c:pt idx="424">
                  <c:v>0.50844</c:v>
                </c:pt>
                <c:pt idx="425">
                  <c:v>0.51241000000000003</c:v>
                </c:pt>
                <c:pt idx="426">
                  <c:v>0.51661100000000004</c:v>
                </c:pt>
                <c:pt idx="427">
                  <c:v>0.52096200000000004</c:v>
                </c:pt>
                <c:pt idx="428">
                  <c:v>0.525223</c:v>
                </c:pt>
                <c:pt idx="429">
                  <c:v>0.53017000000000003</c:v>
                </c:pt>
                <c:pt idx="430">
                  <c:v>0.53464</c:v>
                </c:pt>
                <c:pt idx="431">
                  <c:v>0.53913900000000003</c:v>
                </c:pt>
                <c:pt idx="432">
                  <c:v>0.543485</c:v>
                </c:pt>
                <c:pt idx="433">
                  <c:v>0.54776800000000003</c:v>
                </c:pt>
                <c:pt idx="434">
                  <c:v>0.55166300000000001</c:v>
                </c:pt>
                <c:pt idx="435">
                  <c:v>0.55565200000000003</c:v>
                </c:pt>
                <c:pt idx="436">
                  <c:v>0.56054400000000004</c:v>
                </c:pt>
                <c:pt idx="437">
                  <c:v>0.56493300000000002</c:v>
                </c:pt>
                <c:pt idx="438">
                  <c:v>0.56883700000000004</c:v>
                </c:pt>
                <c:pt idx="439">
                  <c:v>0.57317700000000005</c:v>
                </c:pt>
                <c:pt idx="440">
                  <c:v>0.57730999999999999</c:v>
                </c:pt>
                <c:pt idx="441">
                  <c:v>0.58158200000000004</c:v>
                </c:pt>
                <c:pt idx="442">
                  <c:v>0.58572299999999999</c:v>
                </c:pt>
                <c:pt idx="443">
                  <c:v>0.58999699999999999</c:v>
                </c:pt>
                <c:pt idx="444">
                  <c:v>0.59413099999999996</c:v>
                </c:pt>
                <c:pt idx="445">
                  <c:v>0.59846299999999997</c:v>
                </c:pt>
                <c:pt idx="446">
                  <c:v>0.60363199999999995</c:v>
                </c:pt>
                <c:pt idx="447">
                  <c:v>0.60738999999999999</c:v>
                </c:pt>
                <c:pt idx="448">
                  <c:v>0.611483</c:v>
                </c:pt>
                <c:pt idx="449">
                  <c:v>0.61619800000000002</c:v>
                </c:pt>
                <c:pt idx="450">
                  <c:v>0.62012500000000004</c:v>
                </c:pt>
                <c:pt idx="451">
                  <c:v>0.62431000000000003</c:v>
                </c:pt>
                <c:pt idx="452">
                  <c:v>0.62902999999999998</c:v>
                </c:pt>
                <c:pt idx="453">
                  <c:v>0.633162</c:v>
                </c:pt>
                <c:pt idx="454">
                  <c:v>0.63708500000000001</c:v>
                </c:pt>
                <c:pt idx="455">
                  <c:v>0.64133200000000001</c:v>
                </c:pt>
                <c:pt idx="456">
                  <c:v>0.645926</c:v>
                </c:pt>
                <c:pt idx="457">
                  <c:v>0.64987399999999995</c:v>
                </c:pt>
                <c:pt idx="458">
                  <c:v>0.65403800000000001</c:v>
                </c:pt>
                <c:pt idx="459">
                  <c:v>0.65876500000000004</c:v>
                </c:pt>
                <c:pt idx="460">
                  <c:v>0.66300899999999996</c:v>
                </c:pt>
                <c:pt idx="461">
                  <c:v>0.66738299999999995</c:v>
                </c:pt>
                <c:pt idx="462">
                  <c:v>0.67154000000000003</c:v>
                </c:pt>
                <c:pt idx="463">
                  <c:v>0.67580300000000004</c:v>
                </c:pt>
                <c:pt idx="464">
                  <c:v>0.67989999999999995</c:v>
                </c:pt>
                <c:pt idx="465">
                  <c:v>0.68474800000000002</c:v>
                </c:pt>
                <c:pt idx="466">
                  <c:v>0.688581</c:v>
                </c:pt>
                <c:pt idx="467">
                  <c:v>0.69305099999999997</c:v>
                </c:pt>
                <c:pt idx="468">
                  <c:v>0.69752400000000003</c:v>
                </c:pt>
                <c:pt idx="469">
                  <c:v>0.70174099999999995</c:v>
                </c:pt>
                <c:pt idx="470">
                  <c:v>0.70596899999999996</c:v>
                </c:pt>
                <c:pt idx="471">
                  <c:v>0.71054899999999999</c:v>
                </c:pt>
                <c:pt idx="472">
                  <c:v>0.71556399999999998</c:v>
                </c:pt>
                <c:pt idx="473">
                  <c:v>0.71963100000000002</c:v>
                </c:pt>
                <c:pt idx="474">
                  <c:v>0.72355599999999998</c:v>
                </c:pt>
                <c:pt idx="475">
                  <c:v>0.72812900000000003</c:v>
                </c:pt>
                <c:pt idx="476">
                  <c:v>0.73226800000000003</c:v>
                </c:pt>
                <c:pt idx="477">
                  <c:v>0.73637399999999997</c:v>
                </c:pt>
                <c:pt idx="478">
                  <c:v>0.74039900000000003</c:v>
                </c:pt>
                <c:pt idx="479">
                  <c:v>0.74507100000000004</c:v>
                </c:pt>
                <c:pt idx="480">
                  <c:v>0.74928899999999998</c:v>
                </c:pt>
                <c:pt idx="481">
                  <c:v>0.75324800000000003</c:v>
                </c:pt>
                <c:pt idx="482">
                  <c:v>0.75761900000000004</c:v>
                </c:pt>
                <c:pt idx="483">
                  <c:v>0.76193299999999997</c:v>
                </c:pt>
                <c:pt idx="484">
                  <c:v>0.76583999999999997</c:v>
                </c:pt>
                <c:pt idx="485">
                  <c:v>0.77037</c:v>
                </c:pt>
                <c:pt idx="486">
                  <c:v>0.77455799999999997</c:v>
                </c:pt>
                <c:pt idx="487">
                  <c:v>0.77903699999999998</c:v>
                </c:pt>
                <c:pt idx="488">
                  <c:v>0.78307099999999996</c:v>
                </c:pt>
                <c:pt idx="489">
                  <c:v>0.78784399999999999</c:v>
                </c:pt>
                <c:pt idx="490">
                  <c:v>0.79208400000000001</c:v>
                </c:pt>
                <c:pt idx="491">
                  <c:v>0.79659400000000002</c:v>
                </c:pt>
                <c:pt idx="492">
                  <c:v>0.80067100000000002</c:v>
                </c:pt>
                <c:pt idx="493">
                  <c:v>0.80479400000000001</c:v>
                </c:pt>
                <c:pt idx="494">
                  <c:v>0.809029</c:v>
                </c:pt>
                <c:pt idx="495">
                  <c:v>0.81309600000000004</c:v>
                </c:pt>
                <c:pt idx="496">
                  <c:v>0.81727099999999997</c:v>
                </c:pt>
                <c:pt idx="497">
                  <c:v>0.82148699999999997</c:v>
                </c:pt>
                <c:pt idx="498">
                  <c:v>0.82613700000000001</c:v>
                </c:pt>
                <c:pt idx="499">
                  <c:v>0.83068399999999998</c:v>
                </c:pt>
                <c:pt idx="500">
                  <c:v>0.83483399999999996</c:v>
                </c:pt>
                <c:pt idx="501">
                  <c:v>0.839032</c:v>
                </c:pt>
                <c:pt idx="502">
                  <c:v>0.84321000000000002</c:v>
                </c:pt>
                <c:pt idx="503">
                  <c:v>0.84733000000000003</c:v>
                </c:pt>
                <c:pt idx="504">
                  <c:v>0.85153599999999996</c:v>
                </c:pt>
                <c:pt idx="505">
                  <c:v>0.85585800000000001</c:v>
                </c:pt>
                <c:pt idx="506">
                  <c:v>0.86060300000000001</c:v>
                </c:pt>
                <c:pt idx="507">
                  <c:v>0.86436299999999999</c:v>
                </c:pt>
                <c:pt idx="508">
                  <c:v>0.86873900000000004</c:v>
                </c:pt>
                <c:pt idx="509">
                  <c:v>0.87349600000000005</c:v>
                </c:pt>
                <c:pt idx="510">
                  <c:v>0.87773299999999999</c:v>
                </c:pt>
                <c:pt idx="511">
                  <c:v>0.88192599999999999</c:v>
                </c:pt>
                <c:pt idx="512">
                  <c:v>0.88641999999999999</c:v>
                </c:pt>
                <c:pt idx="513">
                  <c:v>0.89031000000000005</c:v>
                </c:pt>
                <c:pt idx="514">
                  <c:v>0.89438600000000001</c:v>
                </c:pt>
                <c:pt idx="515">
                  <c:v>0.89890300000000001</c:v>
                </c:pt>
                <c:pt idx="516">
                  <c:v>0.90293400000000001</c:v>
                </c:pt>
                <c:pt idx="517">
                  <c:v>0.90705899999999995</c:v>
                </c:pt>
                <c:pt idx="518">
                  <c:v>0.91160099999999999</c:v>
                </c:pt>
                <c:pt idx="519">
                  <c:v>0.91574900000000004</c:v>
                </c:pt>
                <c:pt idx="520">
                  <c:v>0.91991599999999996</c:v>
                </c:pt>
                <c:pt idx="521">
                  <c:v>0.92425100000000004</c:v>
                </c:pt>
                <c:pt idx="522">
                  <c:v>0.92846700000000004</c:v>
                </c:pt>
                <c:pt idx="523">
                  <c:v>0.93250900000000003</c:v>
                </c:pt>
                <c:pt idx="524">
                  <c:v>0.93561300000000003</c:v>
                </c:pt>
                <c:pt idx="525">
                  <c:v>0.93739499999999998</c:v>
                </c:pt>
                <c:pt idx="526">
                  <c:v>0.93847899999999995</c:v>
                </c:pt>
                <c:pt idx="527">
                  <c:v>0.93921900000000003</c:v>
                </c:pt>
                <c:pt idx="528">
                  <c:v>0.93969499999999995</c:v>
                </c:pt>
                <c:pt idx="529">
                  <c:v>0.94001800000000002</c:v>
                </c:pt>
                <c:pt idx="530">
                  <c:v>0.94021100000000002</c:v>
                </c:pt>
                <c:pt idx="531">
                  <c:v>0.94033100000000003</c:v>
                </c:pt>
                <c:pt idx="532">
                  <c:v>0.940411</c:v>
                </c:pt>
                <c:pt idx="533">
                  <c:v>0.94046099999999999</c:v>
                </c:pt>
                <c:pt idx="534">
                  <c:v>0.94049700000000003</c:v>
                </c:pt>
                <c:pt idx="535">
                  <c:v>0.94051700000000005</c:v>
                </c:pt>
                <c:pt idx="536">
                  <c:v>0.94053100000000001</c:v>
                </c:pt>
                <c:pt idx="537">
                  <c:v>0.94053900000000001</c:v>
                </c:pt>
                <c:pt idx="538">
                  <c:v>0.94054499999999996</c:v>
                </c:pt>
                <c:pt idx="539">
                  <c:v>0.94054899999999997</c:v>
                </c:pt>
                <c:pt idx="540">
                  <c:v>0.94055100000000003</c:v>
                </c:pt>
                <c:pt idx="541">
                  <c:v>0.94055200000000005</c:v>
                </c:pt>
                <c:pt idx="542">
                  <c:v>0.94055299999999997</c:v>
                </c:pt>
                <c:pt idx="543">
                  <c:v>0.940554</c:v>
                </c:pt>
                <c:pt idx="544">
                  <c:v>0.940554</c:v>
                </c:pt>
                <c:pt idx="545">
                  <c:v>0.94055500000000003</c:v>
                </c:pt>
                <c:pt idx="546">
                  <c:v>0.94055500000000003</c:v>
                </c:pt>
                <c:pt idx="547">
                  <c:v>0.94055500000000003</c:v>
                </c:pt>
                <c:pt idx="548">
                  <c:v>0.94055500000000003</c:v>
                </c:pt>
                <c:pt idx="549">
                  <c:v>0.94055500000000003</c:v>
                </c:pt>
                <c:pt idx="550">
                  <c:v>0.94055500000000003</c:v>
                </c:pt>
                <c:pt idx="551">
                  <c:v>0.94055500000000003</c:v>
                </c:pt>
                <c:pt idx="552">
                  <c:v>0.94055500000000003</c:v>
                </c:pt>
                <c:pt idx="553">
                  <c:v>0.94055500000000003</c:v>
                </c:pt>
                <c:pt idx="554">
                  <c:v>0.94055500000000003</c:v>
                </c:pt>
                <c:pt idx="555">
                  <c:v>0.94055500000000003</c:v>
                </c:pt>
                <c:pt idx="556">
                  <c:v>0.94055500000000003</c:v>
                </c:pt>
                <c:pt idx="557">
                  <c:v>0.94055500000000003</c:v>
                </c:pt>
                <c:pt idx="558">
                  <c:v>0.94055500000000003</c:v>
                </c:pt>
                <c:pt idx="559">
                  <c:v>0.94055500000000003</c:v>
                </c:pt>
                <c:pt idx="560">
                  <c:v>0.94055500000000003</c:v>
                </c:pt>
                <c:pt idx="561">
                  <c:v>0.94055500000000003</c:v>
                </c:pt>
                <c:pt idx="562">
                  <c:v>0.94055500000000003</c:v>
                </c:pt>
                <c:pt idx="563">
                  <c:v>0.94055500000000003</c:v>
                </c:pt>
                <c:pt idx="564">
                  <c:v>0.94055500000000003</c:v>
                </c:pt>
                <c:pt idx="565">
                  <c:v>0.94055500000000003</c:v>
                </c:pt>
                <c:pt idx="566">
                  <c:v>0.94055500000000003</c:v>
                </c:pt>
                <c:pt idx="567">
                  <c:v>0.94055500000000003</c:v>
                </c:pt>
                <c:pt idx="568">
                  <c:v>0.94055500000000003</c:v>
                </c:pt>
                <c:pt idx="569">
                  <c:v>0.94055500000000003</c:v>
                </c:pt>
                <c:pt idx="570">
                  <c:v>0.94055500000000003</c:v>
                </c:pt>
                <c:pt idx="571">
                  <c:v>0.94055500000000003</c:v>
                </c:pt>
                <c:pt idx="572">
                  <c:v>0.94055500000000003</c:v>
                </c:pt>
                <c:pt idx="573">
                  <c:v>0.94055500000000003</c:v>
                </c:pt>
                <c:pt idx="574">
                  <c:v>0.94055500000000003</c:v>
                </c:pt>
                <c:pt idx="575">
                  <c:v>0.94055500000000003</c:v>
                </c:pt>
                <c:pt idx="576">
                  <c:v>0.94055500000000003</c:v>
                </c:pt>
                <c:pt idx="577">
                  <c:v>0.94055500000000003</c:v>
                </c:pt>
                <c:pt idx="578">
                  <c:v>0.94055500000000003</c:v>
                </c:pt>
                <c:pt idx="579">
                  <c:v>0.94055500000000003</c:v>
                </c:pt>
                <c:pt idx="580">
                  <c:v>0.94055500000000003</c:v>
                </c:pt>
                <c:pt idx="581">
                  <c:v>0.94055500000000003</c:v>
                </c:pt>
                <c:pt idx="582">
                  <c:v>0.94055500000000003</c:v>
                </c:pt>
                <c:pt idx="583">
                  <c:v>0.94055500000000003</c:v>
                </c:pt>
                <c:pt idx="584">
                  <c:v>0.94055500000000003</c:v>
                </c:pt>
                <c:pt idx="585">
                  <c:v>0.94055500000000003</c:v>
                </c:pt>
                <c:pt idx="586">
                  <c:v>0.94055500000000003</c:v>
                </c:pt>
                <c:pt idx="587">
                  <c:v>0.94055500000000003</c:v>
                </c:pt>
                <c:pt idx="588">
                  <c:v>0.94055500000000003</c:v>
                </c:pt>
                <c:pt idx="589">
                  <c:v>0.94055500000000003</c:v>
                </c:pt>
                <c:pt idx="590">
                  <c:v>0.94055500000000003</c:v>
                </c:pt>
                <c:pt idx="591">
                  <c:v>0.94055500000000003</c:v>
                </c:pt>
                <c:pt idx="592">
                  <c:v>0.94055500000000003</c:v>
                </c:pt>
                <c:pt idx="593">
                  <c:v>0.94055500000000003</c:v>
                </c:pt>
                <c:pt idx="594">
                  <c:v>0.94055500000000003</c:v>
                </c:pt>
                <c:pt idx="595">
                  <c:v>0.94055500000000003</c:v>
                </c:pt>
                <c:pt idx="596">
                  <c:v>0.94055500000000003</c:v>
                </c:pt>
                <c:pt idx="597">
                  <c:v>0.94055500000000003</c:v>
                </c:pt>
                <c:pt idx="598">
                  <c:v>0.94055500000000003</c:v>
                </c:pt>
                <c:pt idx="599">
                  <c:v>0.94055500000000003</c:v>
                </c:pt>
                <c:pt idx="600">
                  <c:v>0.94055500000000003</c:v>
                </c:pt>
                <c:pt idx="601">
                  <c:v>0.94055500000000003</c:v>
                </c:pt>
                <c:pt idx="602">
                  <c:v>0.94055500000000003</c:v>
                </c:pt>
                <c:pt idx="603">
                  <c:v>0.94055500000000003</c:v>
                </c:pt>
                <c:pt idx="604">
                  <c:v>0.94055500000000003</c:v>
                </c:pt>
                <c:pt idx="605">
                  <c:v>0.94055500000000003</c:v>
                </c:pt>
                <c:pt idx="606">
                  <c:v>0.94055500000000003</c:v>
                </c:pt>
                <c:pt idx="607">
                  <c:v>0.94055500000000003</c:v>
                </c:pt>
                <c:pt idx="608">
                  <c:v>0.94055500000000003</c:v>
                </c:pt>
                <c:pt idx="609">
                  <c:v>0.94055500000000003</c:v>
                </c:pt>
                <c:pt idx="610">
                  <c:v>0.94055500000000003</c:v>
                </c:pt>
                <c:pt idx="611">
                  <c:v>0.94055500000000003</c:v>
                </c:pt>
                <c:pt idx="612">
                  <c:v>0.94055500000000003</c:v>
                </c:pt>
                <c:pt idx="613">
                  <c:v>0.94055500000000003</c:v>
                </c:pt>
                <c:pt idx="614">
                  <c:v>0.94055500000000003</c:v>
                </c:pt>
                <c:pt idx="615">
                  <c:v>0.94055500000000003</c:v>
                </c:pt>
                <c:pt idx="616">
                  <c:v>0.94055500000000003</c:v>
                </c:pt>
                <c:pt idx="617">
                  <c:v>0.94055500000000003</c:v>
                </c:pt>
                <c:pt idx="618">
                  <c:v>0.94055500000000003</c:v>
                </c:pt>
                <c:pt idx="619">
                  <c:v>0.94055500000000003</c:v>
                </c:pt>
                <c:pt idx="620">
                  <c:v>0.94055500000000003</c:v>
                </c:pt>
                <c:pt idx="621">
                  <c:v>0.94055500000000003</c:v>
                </c:pt>
                <c:pt idx="622">
                  <c:v>0.94055500000000003</c:v>
                </c:pt>
                <c:pt idx="623">
                  <c:v>0.94055500000000003</c:v>
                </c:pt>
                <c:pt idx="624">
                  <c:v>0.94055500000000003</c:v>
                </c:pt>
                <c:pt idx="625">
                  <c:v>0.94055500000000003</c:v>
                </c:pt>
                <c:pt idx="626">
                  <c:v>0.94055500000000003</c:v>
                </c:pt>
                <c:pt idx="627">
                  <c:v>0.94055500000000003</c:v>
                </c:pt>
                <c:pt idx="628">
                  <c:v>0.94055500000000003</c:v>
                </c:pt>
                <c:pt idx="629">
                  <c:v>0.94055500000000003</c:v>
                </c:pt>
                <c:pt idx="630">
                  <c:v>0.94055500000000003</c:v>
                </c:pt>
                <c:pt idx="631">
                  <c:v>0.94055500000000003</c:v>
                </c:pt>
                <c:pt idx="632">
                  <c:v>0.94055500000000003</c:v>
                </c:pt>
                <c:pt idx="633">
                  <c:v>0.94055500000000003</c:v>
                </c:pt>
                <c:pt idx="634">
                  <c:v>0.94055500000000003</c:v>
                </c:pt>
                <c:pt idx="635">
                  <c:v>0.94055500000000003</c:v>
                </c:pt>
                <c:pt idx="636">
                  <c:v>0.94055500000000003</c:v>
                </c:pt>
                <c:pt idx="637">
                  <c:v>0.94055500000000003</c:v>
                </c:pt>
                <c:pt idx="638">
                  <c:v>0.94055500000000003</c:v>
                </c:pt>
                <c:pt idx="639">
                  <c:v>0.94055500000000003</c:v>
                </c:pt>
                <c:pt idx="640">
                  <c:v>0.94055500000000003</c:v>
                </c:pt>
                <c:pt idx="641">
                  <c:v>0.94055500000000003</c:v>
                </c:pt>
                <c:pt idx="642">
                  <c:v>0.94055500000000003</c:v>
                </c:pt>
                <c:pt idx="643">
                  <c:v>0.94055500000000003</c:v>
                </c:pt>
                <c:pt idx="644">
                  <c:v>0.94055500000000003</c:v>
                </c:pt>
                <c:pt idx="645">
                  <c:v>0.94055500000000003</c:v>
                </c:pt>
                <c:pt idx="646">
                  <c:v>0.94055500000000003</c:v>
                </c:pt>
                <c:pt idx="647">
                  <c:v>0.94055500000000003</c:v>
                </c:pt>
                <c:pt idx="648">
                  <c:v>0.94055500000000003</c:v>
                </c:pt>
                <c:pt idx="649">
                  <c:v>0.94055500000000003</c:v>
                </c:pt>
                <c:pt idx="650">
                  <c:v>0.94055500000000003</c:v>
                </c:pt>
                <c:pt idx="651">
                  <c:v>0.94055500000000003</c:v>
                </c:pt>
                <c:pt idx="652">
                  <c:v>0.94055500000000003</c:v>
                </c:pt>
                <c:pt idx="653">
                  <c:v>0.94055500000000003</c:v>
                </c:pt>
                <c:pt idx="654">
                  <c:v>0.94055500000000003</c:v>
                </c:pt>
                <c:pt idx="655">
                  <c:v>0.94055500000000003</c:v>
                </c:pt>
                <c:pt idx="656">
                  <c:v>0.94055500000000003</c:v>
                </c:pt>
                <c:pt idx="657">
                  <c:v>0.94055500000000003</c:v>
                </c:pt>
                <c:pt idx="658">
                  <c:v>0.94055500000000003</c:v>
                </c:pt>
                <c:pt idx="659">
                  <c:v>0.94055500000000003</c:v>
                </c:pt>
                <c:pt idx="660">
                  <c:v>0.94055500000000003</c:v>
                </c:pt>
                <c:pt idx="661">
                  <c:v>0.94055500000000003</c:v>
                </c:pt>
                <c:pt idx="662">
                  <c:v>0.94055500000000003</c:v>
                </c:pt>
                <c:pt idx="663">
                  <c:v>0.94055500000000003</c:v>
                </c:pt>
                <c:pt idx="664">
                  <c:v>0.94055500000000003</c:v>
                </c:pt>
                <c:pt idx="665">
                  <c:v>0.94055500000000003</c:v>
                </c:pt>
                <c:pt idx="666">
                  <c:v>0.94055500000000003</c:v>
                </c:pt>
                <c:pt idx="667">
                  <c:v>0.94055500000000003</c:v>
                </c:pt>
                <c:pt idx="668">
                  <c:v>0.94055500000000003</c:v>
                </c:pt>
                <c:pt idx="669">
                  <c:v>0.94055500000000003</c:v>
                </c:pt>
                <c:pt idx="670">
                  <c:v>0.94055500000000003</c:v>
                </c:pt>
                <c:pt idx="671">
                  <c:v>0.94055500000000003</c:v>
                </c:pt>
                <c:pt idx="672">
                  <c:v>0.94055500000000003</c:v>
                </c:pt>
                <c:pt idx="673">
                  <c:v>0.94055500000000003</c:v>
                </c:pt>
                <c:pt idx="674">
                  <c:v>0.94055500000000003</c:v>
                </c:pt>
                <c:pt idx="675">
                  <c:v>0.94055500000000003</c:v>
                </c:pt>
                <c:pt idx="676">
                  <c:v>0.94055500000000003</c:v>
                </c:pt>
                <c:pt idx="677">
                  <c:v>0.94055500000000003</c:v>
                </c:pt>
                <c:pt idx="678">
                  <c:v>0.94055500000000003</c:v>
                </c:pt>
                <c:pt idx="679">
                  <c:v>0.94055500000000003</c:v>
                </c:pt>
                <c:pt idx="680">
                  <c:v>0.94055500000000003</c:v>
                </c:pt>
                <c:pt idx="681">
                  <c:v>0.94055500000000003</c:v>
                </c:pt>
                <c:pt idx="682">
                  <c:v>0.94055500000000003</c:v>
                </c:pt>
                <c:pt idx="683">
                  <c:v>0.94055500000000003</c:v>
                </c:pt>
                <c:pt idx="684">
                  <c:v>0.94055500000000003</c:v>
                </c:pt>
                <c:pt idx="685">
                  <c:v>0.94055500000000003</c:v>
                </c:pt>
                <c:pt idx="686">
                  <c:v>0.94055500000000003</c:v>
                </c:pt>
                <c:pt idx="687">
                  <c:v>0.94055500000000003</c:v>
                </c:pt>
                <c:pt idx="688">
                  <c:v>0.94055500000000003</c:v>
                </c:pt>
                <c:pt idx="689">
                  <c:v>0.94055500000000003</c:v>
                </c:pt>
                <c:pt idx="690">
                  <c:v>0.94055500000000003</c:v>
                </c:pt>
                <c:pt idx="691">
                  <c:v>0.94055500000000003</c:v>
                </c:pt>
                <c:pt idx="692">
                  <c:v>0.94055500000000003</c:v>
                </c:pt>
                <c:pt idx="693">
                  <c:v>0.94055500000000003</c:v>
                </c:pt>
                <c:pt idx="694">
                  <c:v>0.94055500000000003</c:v>
                </c:pt>
                <c:pt idx="695">
                  <c:v>0.94055500000000003</c:v>
                </c:pt>
                <c:pt idx="696">
                  <c:v>0.94055500000000003</c:v>
                </c:pt>
                <c:pt idx="697">
                  <c:v>0.94055500000000003</c:v>
                </c:pt>
                <c:pt idx="698">
                  <c:v>0.94055500000000003</c:v>
                </c:pt>
                <c:pt idx="699">
                  <c:v>0.94055500000000003</c:v>
                </c:pt>
                <c:pt idx="700">
                  <c:v>0.94055500000000003</c:v>
                </c:pt>
                <c:pt idx="701">
                  <c:v>0.94055500000000003</c:v>
                </c:pt>
                <c:pt idx="702">
                  <c:v>0.94055500000000003</c:v>
                </c:pt>
                <c:pt idx="703">
                  <c:v>0.94055500000000003</c:v>
                </c:pt>
                <c:pt idx="704">
                  <c:v>0.94055500000000003</c:v>
                </c:pt>
                <c:pt idx="705">
                  <c:v>0.94055500000000003</c:v>
                </c:pt>
                <c:pt idx="706">
                  <c:v>0.94055500000000003</c:v>
                </c:pt>
                <c:pt idx="707">
                  <c:v>0.94055500000000003</c:v>
                </c:pt>
                <c:pt idx="708">
                  <c:v>0.94061700000000004</c:v>
                </c:pt>
                <c:pt idx="709">
                  <c:v>0.94079800000000002</c:v>
                </c:pt>
                <c:pt idx="710">
                  <c:v>0.94120199999999998</c:v>
                </c:pt>
                <c:pt idx="711">
                  <c:v>0.94188099999999997</c:v>
                </c:pt>
                <c:pt idx="712">
                  <c:v>0.94289100000000003</c:v>
                </c:pt>
                <c:pt idx="713">
                  <c:v>0.94417899999999999</c:v>
                </c:pt>
                <c:pt idx="714">
                  <c:v>0.94602799999999998</c:v>
                </c:pt>
                <c:pt idx="715">
                  <c:v>0.94806599999999996</c:v>
                </c:pt>
                <c:pt idx="716">
                  <c:v>0.95084900000000006</c:v>
                </c:pt>
                <c:pt idx="717">
                  <c:v>0.95392500000000002</c:v>
                </c:pt>
                <c:pt idx="718">
                  <c:v>0.95750000000000002</c:v>
                </c:pt>
                <c:pt idx="719">
                  <c:v>0.96133900000000005</c:v>
                </c:pt>
                <c:pt idx="720">
                  <c:v>0.96524200000000004</c:v>
                </c:pt>
                <c:pt idx="721">
                  <c:v>0.96925399999999995</c:v>
                </c:pt>
                <c:pt idx="722">
                  <c:v>0.97328499999999996</c:v>
                </c:pt>
                <c:pt idx="723">
                  <c:v>0.97733499999999995</c:v>
                </c:pt>
                <c:pt idx="724">
                  <c:v>0.98198700000000005</c:v>
                </c:pt>
                <c:pt idx="725">
                  <c:v>0.98635899999999999</c:v>
                </c:pt>
                <c:pt idx="726">
                  <c:v>0.99079799999999996</c:v>
                </c:pt>
                <c:pt idx="727">
                  <c:v>0.99504199999999998</c:v>
                </c:pt>
                <c:pt idx="728">
                  <c:v>0.99935799999999997</c:v>
                </c:pt>
                <c:pt idx="729">
                  <c:v>1.003852</c:v>
                </c:pt>
                <c:pt idx="730">
                  <c:v>1.0079020000000001</c:v>
                </c:pt>
                <c:pt idx="731">
                  <c:v>1.012521</c:v>
                </c:pt>
                <c:pt idx="732">
                  <c:v>1.016489</c:v>
                </c:pt>
                <c:pt idx="733">
                  <c:v>1.0206900000000001</c:v>
                </c:pt>
                <c:pt idx="734">
                  <c:v>1.025412</c:v>
                </c:pt>
                <c:pt idx="735">
                  <c:v>1.029298</c:v>
                </c:pt>
                <c:pt idx="736">
                  <c:v>1.0339640000000001</c:v>
                </c:pt>
                <c:pt idx="737">
                  <c:v>1.038289</c:v>
                </c:pt>
                <c:pt idx="738">
                  <c:v>1.0429390000000001</c:v>
                </c:pt>
                <c:pt idx="739">
                  <c:v>1.047687</c:v>
                </c:pt>
                <c:pt idx="740">
                  <c:v>1.0523279999999999</c:v>
                </c:pt>
                <c:pt idx="741">
                  <c:v>1.0565169999999999</c:v>
                </c:pt>
                <c:pt idx="742">
                  <c:v>1.060791</c:v>
                </c:pt>
                <c:pt idx="743">
                  <c:v>1.0649709999999999</c:v>
                </c:pt>
                <c:pt idx="744">
                  <c:v>1.0692029999999999</c:v>
                </c:pt>
                <c:pt idx="745">
                  <c:v>1.0734060000000001</c:v>
                </c:pt>
                <c:pt idx="746">
                  <c:v>1.077671</c:v>
                </c:pt>
                <c:pt idx="747">
                  <c:v>1.081914</c:v>
                </c:pt>
                <c:pt idx="748">
                  <c:v>1.0857030000000001</c:v>
                </c:pt>
                <c:pt idx="749">
                  <c:v>1.090436</c:v>
                </c:pt>
                <c:pt idx="750">
                  <c:v>1.0949420000000001</c:v>
                </c:pt>
                <c:pt idx="751">
                  <c:v>1.099189</c:v>
                </c:pt>
                <c:pt idx="752">
                  <c:v>1.10297</c:v>
                </c:pt>
                <c:pt idx="753">
                  <c:v>1.1073090000000001</c:v>
                </c:pt>
                <c:pt idx="754">
                  <c:v>1.1115969999999999</c:v>
                </c:pt>
                <c:pt idx="755">
                  <c:v>1.1161620000000001</c:v>
                </c:pt>
                <c:pt idx="756">
                  <c:v>1.120147</c:v>
                </c:pt>
                <c:pt idx="757">
                  <c:v>1.124301</c:v>
                </c:pt>
                <c:pt idx="758">
                  <c:v>1.12866</c:v>
                </c:pt>
                <c:pt idx="759">
                  <c:v>1.1342680000000001</c:v>
                </c:pt>
                <c:pt idx="760">
                  <c:v>1.138719</c:v>
                </c:pt>
                <c:pt idx="761">
                  <c:v>1.142315</c:v>
                </c:pt>
                <c:pt idx="762">
                  <c:v>1.146514</c:v>
                </c:pt>
                <c:pt idx="763">
                  <c:v>1.151073</c:v>
                </c:pt>
                <c:pt idx="764">
                  <c:v>1.155502</c:v>
                </c:pt>
                <c:pt idx="765">
                  <c:v>1.1593199999999999</c:v>
                </c:pt>
                <c:pt idx="766">
                  <c:v>1.1635169999999999</c:v>
                </c:pt>
                <c:pt idx="767">
                  <c:v>1.1678679999999999</c:v>
                </c:pt>
                <c:pt idx="768">
                  <c:v>1.1724049999999999</c:v>
                </c:pt>
                <c:pt idx="769">
                  <c:v>1.176175</c:v>
                </c:pt>
                <c:pt idx="770">
                  <c:v>1.1806970000000001</c:v>
                </c:pt>
                <c:pt idx="771">
                  <c:v>1.1853050000000001</c:v>
                </c:pt>
                <c:pt idx="772">
                  <c:v>1.1891480000000001</c:v>
                </c:pt>
                <c:pt idx="773">
                  <c:v>1.1934260000000001</c:v>
                </c:pt>
                <c:pt idx="774">
                  <c:v>1.1977070000000001</c:v>
                </c:pt>
                <c:pt idx="775">
                  <c:v>1.201702</c:v>
                </c:pt>
                <c:pt idx="776">
                  <c:v>1.2062630000000001</c:v>
                </c:pt>
                <c:pt idx="777">
                  <c:v>1.2105090000000001</c:v>
                </c:pt>
                <c:pt idx="778">
                  <c:v>1.2148270000000001</c:v>
                </c:pt>
                <c:pt idx="779">
                  <c:v>1.2190209999999999</c:v>
                </c:pt>
                <c:pt idx="780">
                  <c:v>1.2235510000000001</c:v>
                </c:pt>
                <c:pt idx="781">
                  <c:v>1.2277009999999999</c:v>
                </c:pt>
                <c:pt idx="782">
                  <c:v>1.2324459999999999</c:v>
                </c:pt>
                <c:pt idx="783">
                  <c:v>1.2369220000000001</c:v>
                </c:pt>
                <c:pt idx="784">
                  <c:v>1.241106</c:v>
                </c:pt>
                <c:pt idx="785">
                  <c:v>1.2452920000000001</c:v>
                </c:pt>
                <c:pt idx="786">
                  <c:v>1.24942</c:v>
                </c:pt>
                <c:pt idx="787">
                  <c:v>1.254219</c:v>
                </c:pt>
                <c:pt idx="788">
                  <c:v>1.2584869999999999</c:v>
                </c:pt>
                <c:pt idx="789">
                  <c:v>1.262839</c:v>
                </c:pt>
                <c:pt idx="790">
                  <c:v>1.2671380000000001</c:v>
                </c:pt>
                <c:pt idx="791">
                  <c:v>1.271163</c:v>
                </c:pt>
                <c:pt idx="792">
                  <c:v>1.275501</c:v>
                </c:pt>
                <c:pt idx="793">
                  <c:v>1.280043</c:v>
                </c:pt>
                <c:pt idx="794">
                  <c:v>1.2839700000000001</c:v>
                </c:pt>
                <c:pt idx="795">
                  <c:v>1.288219</c:v>
                </c:pt>
                <c:pt idx="796">
                  <c:v>1.2923519999999999</c:v>
                </c:pt>
                <c:pt idx="797">
                  <c:v>1.296756</c:v>
                </c:pt>
                <c:pt idx="798">
                  <c:v>1.300953</c:v>
                </c:pt>
                <c:pt idx="799">
                  <c:v>1.3053459999999999</c:v>
                </c:pt>
                <c:pt idx="800">
                  <c:v>1.309558</c:v>
                </c:pt>
                <c:pt idx="801">
                  <c:v>1.3145659999999999</c:v>
                </c:pt>
                <c:pt idx="802">
                  <c:v>1.318289</c:v>
                </c:pt>
                <c:pt idx="803">
                  <c:v>1.3225519999999999</c:v>
                </c:pt>
                <c:pt idx="804">
                  <c:v>1.3266119999999999</c:v>
                </c:pt>
                <c:pt idx="805">
                  <c:v>1.3310599999999999</c:v>
                </c:pt>
                <c:pt idx="806">
                  <c:v>1.335461</c:v>
                </c:pt>
                <c:pt idx="807">
                  <c:v>1.339847</c:v>
                </c:pt>
                <c:pt idx="808">
                  <c:v>1.344284</c:v>
                </c:pt>
                <c:pt idx="809">
                  <c:v>1.3485100000000001</c:v>
                </c:pt>
                <c:pt idx="810">
                  <c:v>1.352765</c:v>
                </c:pt>
                <c:pt idx="811">
                  <c:v>1.3569709999999999</c:v>
                </c:pt>
                <c:pt idx="812">
                  <c:v>1.360908</c:v>
                </c:pt>
                <c:pt idx="813">
                  <c:v>1.365273</c:v>
                </c:pt>
                <c:pt idx="814">
                  <c:v>1.3694789999999999</c:v>
                </c:pt>
                <c:pt idx="815">
                  <c:v>1.3735269999999999</c:v>
                </c:pt>
                <c:pt idx="816">
                  <c:v>1.3787830000000001</c:v>
                </c:pt>
                <c:pt idx="817">
                  <c:v>1.3831230000000001</c:v>
                </c:pt>
                <c:pt idx="818">
                  <c:v>1.387246</c:v>
                </c:pt>
                <c:pt idx="819">
                  <c:v>1.3920380000000001</c:v>
                </c:pt>
                <c:pt idx="820">
                  <c:v>1.3963080000000001</c:v>
                </c:pt>
                <c:pt idx="821">
                  <c:v>1.4004529999999999</c:v>
                </c:pt>
                <c:pt idx="822">
                  <c:v>1.4045510000000001</c:v>
                </c:pt>
                <c:pt idx="823">
                  <c:v>1.409251</c:v>
                </c:pt>
                <c:pt idx="824">
                  <c:v>1.4135</c:v>
                </c:pt>
                <c:pt idx="825">
                  <c:v>1.4176</c:v>
                </c:pt>
                <c:pt idx="826">
                  <c:v>1.422042</c:v>
                </c:pt>
                <c:pt idx="827">
                  <c:v>1.4265509999999999</c:v>
                </c:pt>
                <c:pt idx="828">
                  <c:v>1.430525</c:v>
                </c:pt>
                <c:pt idx="829">
                  <c:v>1.4343129999999999</c:v>
                </c:pt>
                <c:pt idx="830">
                  <c:v>1.4364319999999999</c:v>
                </c:pt>
                <c:pt idx="831">
                  <c:v>1.437694</c:v>
                </c:pt>
                <c:pt idx="832">
                  <c:v>1.438393</c:v>
                </c:pt>
                <c:pt idx="833">
                  <c:v>1.4389400000000001</c:v>
                </c:pt>
                <c:pt idx="834">
                  <c:v>1.439271</c:v>
                </c:pt>
                <c:pt idx="835">
                  <c:v>1.4394960000000001</c:v>
                </c:pt>
                <c:pt idx="836">
                  <c:v>1.4396370000000001</c:v>
                </c:pt>
                <c:pt idx="837">
                  <c:v>1.4397310000000001</c:v>
                </c:pt>
                <c:pt idx="838">
                  <c:v>1.4397850000000001</c:v>
                </c:pt>
                <c:pt idx="839">
                  <c:v>1.439824</c:v>
                </c:pt>
                <c:pt idx="840">
                  <c:v>1.4398489999999999</c:v>
                </c:pt>
                <c:pt idx="841">
                  <c:v>1.439865</c:v>
                </c:pt>
                <c:pt idx="842">
                  <c:v>1.439875</c:v>
                </c:pt>
                <c:pt idx="843">
                  <c:v>1.439881</c:v>
                </c:pt>
                <c:pt idx="844">
                  <c:v>1.4398850000000001</c:v>
                </c:pt>
                <c:pt idx="845">
                  <c:v>1.4398880000000001</c:v>
                </c:pt>
                <c:pt idx="846">
                  <c:v>1.4398899999999999</c:v>
                </c:pt>
                <c:pt idx="847">
                  <c:v>1.439891</c:v>
                </c:pt>
                <c:pt idx="848">
                  <c:v>1.4398919999999999</c:v>
                </c:pt>
                <c:pt idx="849">
                  <c:v>1.4398919999999999</c:v>
                </c:pt>
                <c:pt idx="850">
                  <c:v>1.4398919999999999</c:v>
                </c:pt>
                <c:pt idx="851">
                  <c:v>1.4398919999999999</c:v>
                </c:pt>
                <c:pt idx="852">
                  <c:v>1.4398930000000001</c:v>
                </c:pt>
                <c:pt idx="853">
                  <c:v>1.4398930000000001</c:v>
                </c:pt>
                <c:pt idx="854">
                  <c:v>1.4398930000000001</c:v>
                </c:pt>
                <c:pt idx="855">
                  <c:v>1.4398930000000001</c:v>
                </c:pt>
                <c:pt idx="856">
                  <c:v>1.4398930000000001</c:v>
                </c:pt>
                <c:pt idx="857">
                  <c:v>1.4398930000000001</c:v>
                </c:pt>
                <c:pt idx="858">
                  <c:v>1.4398930000000001</c:v>
                </c:pt>
                <c:pt idx="859">
                  <c:v>1.4398930000000001</c:v>
                </c:pt>
                <c:pt idx="860">
                  <c:v>1.4398930000000001</c:v>
                </c:pt>
                <c:pt idx="861">
                  <c:v>1.4398930000000001</c:v>
                </c:pt>
                <c:pt idx="862">
                  <c:v>1.4398930000000001</c:v>
                </c:pt>
                <c:pt idx="863">
                  <c:v>1.4398930000000001</c:v>
                </c:pt>
                <c:pt idx="864">
                  <c:v>1.4398930000000001</c:v>
                </c:pt>
                <c:pt idx="865">
                  <c:v>1.4398930000000001</c:v>
                </c:pt>
                <c:pt idx="866">
                  <c:v>1.4398930000000001</c:v>
                </c:pt>
                <c:pt idx="867">
                  <c:v>1.4398930000000001</c:v>
                </c:pt>
                <c:pt idx="868">
                  <c:v>1.4398930000000001</c:v>
                </c:pt>
                <c:pt idx="869">
                  <c:v>1.4398930000000001</c:v>
                </c:pt>
                <c:pt idx="870">
                  <c:v>1.4398930000000001</c:v>
                </c:pt>
                <c:pt idx="871">
                  <c:v>1.4398930000000001</c:v>
                </c:pt>
                <c:pt idx="872">
                  <c:v>1.4398930000000001</c:v>
                </c:pt>
                <c:pt idx="873">
                  <c:v>1.4398930000000001</c:v>
                </c:pt>
                <c:pt idx="874">
                  <c:v>1.4398930000000001</c:v>
                </c:pt>
                <c:pt idx="875">
                  <c:v>1.4398930000000001</c:v>
                </c:pt>
                <c:pt idx="876">
                  <c:v>1.4398930000000001</c:v>
                </c:pt>
                <c:pt idx="877">
                  <c:v>1.4398930000000001</c:v>
                </c:pt>
                <c:pt idx="878">
                  <c:v>1.4398930000000001</c:v>
                </c:pt>
                <c:pt idx="879">
                  <c:v>1.4398930000000001</c:v>
                </c:pt>
                <c:pt idx="880">
                  <c:v>1.4398930000000001</c:v>
                </c:pt>
                <c:pt idx="881">
                  <c:v>1.4398930000000001</c:v>
                </c:pt>
                <c:pt idx="882">
                  <c:v>1.4398930000000001</c:v>
                </c:pt>
                <c:pt idx="883">
                  <c:v>1.4398930000000001</c:v>
                </c:pt>
                <c:pt idx="884">
                  <c:v>1.4398930000000001</c:v>
                </c:pt>
                <c:pt idx="885">
                  <c:v>1.4398930000000001</c:v>
                </c:pt>
                <c:pt idx="886">
                  <c:v>1.4398930000000001</c:v>
                </c:pt>
                <c:pt idx="887">
                  <c:v>1.4398930000000001</c:v>
                </c:pt>
                <c:pt idx="888">
                  <c:v>1.4398930000000001</c:v>
                </c:pt>
                <c:pt idx="889">
                  <c:v>1.4398930000000001</c:v>
                </c:pt>
                <c:pt idx="890">
                  <c:v>1.4398930000000001</c:v>
                </c:pt>
                <c:pt idx="891">
                  <c:v>1.4398930000000001</c:v>
                </c:pt>
                <c:pt idx="892">
                  <c:v>1.4398930000000001</c:v>
                </c:pt>
                <c:pt idx="893">
                  <c:v>1.4398930000000001</c:v>
                </c:pt>
                <c:pt idx="894">
                  <c:v>1.4398930000000001</c:v>
                </c:pt>
                <c:pt idx="895">
                  <c:v>1.4398930000000001</c:v>
                </c:pt>
                <c:pt idx="896">
                  <c:v>1.4398930000000001</c:v>
                </c:pt>
                <c:pt idx="897">
                  <c:v>1.4398930000000001</c:v>
                </c:pt>
                <c:pt idx="898">
                  <c:v>1.4398930000000001</c:v>
                </c:pt>
                <c:pt idx="899">
                  <c:v>1.4398930000000001</c:v>
                </c:pt>
                <c:pt idx="900">
                  <c:v>1.4398930000000001</c:v>
                </c:pt>
                <c:pt idx="901">
                  <c:v>1.4398930000000001</c:v>
                </c:pt>
                <c:pt idx="902">
                  <c:v>1.4398930000000001</c:v>
                </c:pt>
                <c:pt idx="903">
                  <c:v>1.4398930000000001</c:v>
                </c:pt>
                <c:pt idx="904">
                  <c:v>1.4398930000000001</c:v>
                </c:pt>
                <c:pt idx="905">
                  <c:v>1.4398930000000001</c:v>
                </c:pt>
                <c:pt idx="906">
                  <c:v>1.4398930000000001</c:v>
                </c:pt>
                <c:pt idx="907">
                  <c:v>1.4398930000000001</c:v>
                </c:pt>
                <c:pt idx="908">
                  <c:v>1.4398930000000001</c:v>
                </c:pt>
                <c:pt idx="909">
                  <c:v>1.4398930000000001</c:v>
                </c:pt>
                <c:pt idx="910">
                  <c:v>1.4398930000000001</c:v>
                </c:pt>
                <c:pt idx="911">
                  <c:v>1.4398930000000001</c:v>
                </c:pt>
                <c:pt idx="912">
                  <c:v>1.4398930000000001</c:v>
                </c:pt>
                <c:pt idx="913">
                  <c:v>1.4398930000000001</c:v>
                </c:pt>
                <c:pt idx="914">
                  <c:v>1.4398930000000001</c:v>
                </c:pt>
                <c:pt idx="915">
                  <c:v>1.4398930000000001</c:v>
                </c:pt>
                <c:pt idx="916">
                  <c:v>1.4398930000000001</c:v>
                </c:pt>
                <c:pt idx="917">
                  <c:v>1.4398930000000001</c:v>
                </c:pt>
                <c:pt idx="918">
                  <c:v>1.4398930000000001</c:v>
                </c:pt>
                <c:pt idx="919">
                  <c:v>1.4398930000000001</c:v>
                </c:pt>
                <c:pt idx="920">
                  <c:v>1.4398930000000001</c:v>
                </c:pt>
                <c:pt idx="921">
                  <c:v>1.4398930000000001</c:v>
                </c:pt>
                <c:pt idx="922">
                  <c:v>1.4398930000000001</c:v>
                </c:pt>
                <c:pt idx="923">
                  <c:v>1.4398930000000001</c:v>
                </c:pt>
                <c:pt idx="924">
                  <c:v>1.4398930000000001</c:v>
                </c:pt>
                <c:pt idx="925">
                  <c:v>1.4398930000000001</c:v>
                </c:pt>
                <c:pt idx="926">
                  <c:v>1.4398930000000001</c:v>
                </c:pt>
                <c:pt idx="927">
                  <c:v>1.4398930000000001</c:v>
                </c:pt>
                <c:pt idx="928">
                  <c:v>1.4398930000000001</c:v>
                </c:pt>
                <c:pt idx="929">
                  <c:v>1.4398930000000001</c:v>
                </c:pt>
                <c:pt idx="930">
                  <c:v>1.4398930000000001</c:v>
                </c:pt>
                <c:pt idx="931">
                  <c:v>1.4398930000000001</c:v>
                </c:pt>
                <c:pt idx="932">
                  <c:v>1.4398930000000001</c:v>
                </c:pt>
                <c:pt idx="933">
                  <c:v>1.4398930000000001</c:v>
                </c:pt>
                <c:pt idx="934">
                  <c:v>1.4398930000000001</c:v>
                </c:pt>
                <c:pt idx="935">
                  <c:v>1.4398930000000001</c:v>
                </c:pt>
                <c:pt idx="936">
                  <c:v>1.4398930000000001</c:v>
                </c:pt>
                <c:pt idx="937">
                  <c:v>1.4398930000000001</c:v>
                </c:pt>
                <c:pt idx="938">
                  <c:v>1.4398930000000001</c:v>
                </c:pt>
                <c:pt idx="939">
                  <c:v>1.4398930000000001</c:v>
                </c:pt>
                <c:pt idx="940">
                  <c:v>1.4398930000000001</c:v>
                </c:pt>
                <c:pt idx="941">
                  <c:v>1.4398930000000001</c:v>
                </c:pt>
                <c:pt idx="942">
                  <c:v>1.4398930000000001</c:v>
                </c:pt>
                <c:pt idx="943">
                  <c:v>1.4398930000000001</c:v>
                </c:pt>
                <c:pt idx="944">
                  <c:v>1.4398930000000001</c:v>
                </c:pt>
                <c:pt idx="945">
                  <c:v>1.4398930000000001</c:v>
                </c:pt>
                <c:pt idx="946">
                  <c:v>1.4398930000000001</c:v>
                </c:pt>
                <c:pt idx="947">
                  <c:v>1.4398930000000001</c:v>
                </c:pt>
                <c:pt idx="948">
                  <c:v>1.4398930000000001</c:v>
                </c:pt>
                <c:pt idx="949">
                  <c:v>1.4398930000000001</c:v>
                </c:pt>
                <c:pt idx="950">
                  <c:v>1.4398930000000001</c:v>
                </c:pt>
                <c:pt idx="951">
                  <c:v>1.4398930000000001</c:v>
                </c:pt>
                <c:pt idx="952">
                  <c:v>1.4398930000000001</c:v>
                </c:pt>
                <c:pt idx="953">
                  <c:v>1.4398930000000001</c:v>
                </c:pt>
                <c:pt idx="954">
                  <c:v>1.4398930000000001</c:v>
                </c:pt>
                <c:pt idx="955">
                  <c:v>1.4398930000000001</c:v>
                </c:pt>
                <c:pt idx="956">
                  <c:v>1.4398930000000001</c:v>
                </c:pt>
                <c:pt idx="957">
                  <c:v>1.4398930000000001</c:v>
                </c:pt>
                <c:pt idx="958">
                  <c:v>1.4398930000000001</c:v>
                </c:pt>
                <c:pt idx="959">
                  <c:v>1.4398930000000001</c:v>
                </c:pt>
                <c:pt idx="960">
                  <c:v>1.4398930000000001</c:v>
                </c:pt>
                <c:pt idx="961">
                  <c:v>1.4398930000000001</c:v>
                </c:pt>
                <c:pt idx="962">
                  <c:v>1.4398930000000001</c:v>
                </c:pt>
                <c:pt idx="963">
                  <c:v>1.4398930000000001</c:v>
                </c:pt>
                <c:pt idx="964">
                  <c:v>1.4398930000000001</c:v>
                </c:pt>
                <c:pt idx="965">
                  <c:v>1.4398930000000001</c:v>
                </c:pt>
                <c:pt idx="966">
                  <c:v>1.4398930000000001</c:v>
                </c:pt>
                <c:pt idx="967">
                  <c:v>1.4398930000000001</c:v>
                </c:pt>
                <c:pt idx="968">
                  <c:v>1.4398930000000001</c:v>
                </c:pt>
                <c:pt idx="969">
                  <c:v>1.4398930000000001</c:v>
                </c:pt>
                <c:pt idx="970">
                  <c:v>1.4398930000000001</c:v>
                </c:pt>
                <c:pt idx="971">
                  <c:v>1.4398930000000001</c:v>
                </c:pt>
                <c:pt idx="972">
                  <c:v>1.4398930000000001</c:v>
                </c:pt>
                <c:pt idx="973">
                  <c:v>1.4398930000000001</c:v>
                </c:pt>
                <c:pt idx="974">
                  <c:v>1.4398930000000001</c:v>
                </c:pt>
                <c:pt idx="975">
                  <c:v>1.4398930000000001</c:v>
                </c:pt>
                <c:pt idx="976">
                  <c:v>1.4398930000000001</c:v>
                </c:pt>
                <c:pt idx="977">
                  <c:v>1.4398930000000001</c:v>
                </c:pt>
                <c:pt idx="978">
                  <c:v>1.4398930000000001</c:v>
                </c:pt>
                <c:pt idx="979">
                  <c:v>1.4398930000000001</c:v>
                </c:pt>
                <c:pt idx="980">
                  <c:v>1.4398930000000001</c:v>
                </c:pt>
                <c:pt idx="981">
                  <c:v>1.4398930000000001</c:v>
                </c:pt>
                <c:pt idx="982">
                  <c:v>1.4398930000000001</c:v>
                </c:pt>
                <c:pt idx="983">
                  <c:v>1.4398930000000001</c:v>
                </c:pt>
                <c:pt idx="984">
                  <c:v>1.4398930000000001</c:v>
                </c:pt>
                <c:pt idx="985">
                  <c:v>1.4398930000000001</c:v>
                </c:pt>
                <c:pt idx="986">
                  <c:v>1.4398930000000001</c:v>
                </c:pt>
                <c:pt idx="987">
                  <c:v>1.4398930000000001</c:v>
                </c:pt>
                <c:pt idx="988">
                  <c:v>1.4398930000000001</c:v>
                </c:pt>
                <c:pt idx="989">
                  <c:v>1.4398930000000001</c:v>
                </c:pt>
                <c:pt idx="990">
                  <c:v>1.4398930000000001</c:v>
                </c:pt>
                <c:pt idx="991">
                  <c:v>1.4398930000000001</c:v>
                </c:pt>
                <c:pt idx="992">
                  <c:v>1.4398930000000001</c:v>
                </c:pt>
                <c:pt idx="993">
                  <c:v>1.4398930000000001</c:v>
                </c:pt>
                <c:pt idx="994">
                  <c:v>1.4398930000000001</c:v>
                </c:pt>
                <c:pt idx="995">
                  <c:v>1.4398930000000001</c:v>
                </c:pt>
                <c:pt idx="996">
                  <c:v>1.4398930000000001</c:v>
                </c:pt>
                <c:pt idx="997">
                  <c:v>1.4398930000000001</c:v>
                </c:pt>
                <c:pt idx="998">
                  <c:v>1.4398930000000001</c:v>
                </c:pt>
                <c:pt idx="999">
                  <c:v>1.4398930000000001</c:v>
                </c:pt>
                <c:pt idx="1000">
                  <c:v>1.4398930000000001</c:v>
                </c:pt>
                <c:pt idx="1001">
                  <c:v>1.4398930000000001</c:v>
                </c:pt>
                <c:pt idx="1002">
                  <c:v>1.4398930000000001</c:v>
                </c:pt>
                <c:pt idx="1003">
                  <c:v>1.4398930000000001</c:v>
                </c:pt>
                <c:pt idx="1004">
                  <c:v>1.4398930000000001</c:v>
                </c:pt>
                <c:pt idx="1005">
                  <c:v>1.4398930000000001</c:v>
                </c:pt>
                <c:pt idx="1006">
                  <c:v>1.4398930000000001</c:v>
                </c:pt>
                <c:pt idx="1007">
                  <c:v>1.4398930000000001</c:v>
                </c:pt>
                <c:pt idx="1008">
                  <c:v>1.4398930000000001</c:v>
                </c:pt>
                <c:pt idx="1009">
                  <c:v>1.4398930000000001</c:v>
                </c:pt>
                <c:pt idx="1010">
                  <c:v>1.4398930000000001</c:v>
                </c:pt>
                <c:pt idx="1011">
                  <c:v>1.4398930000000001</c:v>
                </c:pt>
                <c:pt idx="1012">
                  <c:v>1.4398789999999999</c:v>
                </c:pt>
                <c:pt idx="1013">
                  <c:v>1.4399379999999999</c:v>
                </c:pt>
                <c:pt idx="1014">
                  <c:v>1.4401539999999999</c:v>
                </c:pt>
                <c:pt idx="1015">
                  <c:v>1.4406030000000001</c:v>
                </c:pt>
                <c:pt idx="1016">
                  <c:v>1.441352</c:v>
                </c:pt>
                <c:pt idx="1017">
                  <c:v>1.4424710000000001</c:v>
                </c:pt>
                <c:pt idx="1018">
                  <c:v>1.4439500000000001</c:v>
                </c:pt>
                <c:pt idx="1019">
                  <c:v>1.446035</c:v>
                </c:pt>
                <c:pt idx="1020">
                  <c:v>1.4486140000000001</c:v>
                </c:pt>
                <c:pt idx="1021">
                  <c:v>1.4511940000000001</c:v>
                </c:pt>
                <c:pt idx="1022">
                  <c:v>1.4540090000000001</c:v>
                </c:pt>
                <c:pt idx="1023">
                  <c:v>1.4576690000000001</c:v>
                </c:pt>
                <c:pt idx="1024">
                  <c:v>1.461425</c:v>
                </c:pt>
                <c:pt idx="1025">
                  <c:v>1.46526</c:v>
                </c:pt>
                <c:pt idx="1026">
                  <c:v>1.4695689999999999</c:v>
                </c:pt>
                <c:pt idx="1027">
                  <c:v>1.473527</c:v>
                </c:pt>
                <c:pt idx="1028">
                  <c:v>1.47742</c:v>
                </c:pt>
                <c:pt idx="1029">
                  <c:v>1.4818370000000001</c:v>
                </c:pt>
                <c:pt idx="1030">
                  <c:v>1.4858100000000001</c:v>
                </c:pt>
                <c:pt idx="1031">
                  <c:v>1.4899370000000001</c:v>
                </c:pt>
                <c:pt idx="1032">
                  <c:v>1.4944489999999999</c:v>
                </c:pt>
                <c:pt idx="1033">
                  <c:v>1.4988379999999999</c:v>
                </c:pt>
                <c:pt idx="1034">
                  <c:v>1.5035179999999999</c:v>
                </c:pt>
                <c:pt idx="1035">
                  <c:v>1.507682</c:v>
                </c:pt>
                <c:pt idx="1036">
                  <c:v>1.5118100000000001</c:v>
                </c:pt>
                <c:pt idx="1037">
                  <c:v>1.516192</c:v>
                </c:pt>
                <c:pt idx="1038">
                  <c:v>1.520286</c:v>
                </c:pt>
                <c:pt idx="1039">
                  <c:v>1.524797</c:v>
                </c:pt>
                <c:pt idx="1040">
                  <c:v>1.528778</c:v>
                </c:pt>
                <c:pt idx="1041">
                  <c:v>1.5331939999999999</c:v>
                </c:pt>
                <c:pt idx="1042">
                  <c:v>1.537328</c:v>
                </c:pt>
                <c:pt idx="1043">
                  <c:v>1.541752</c:v>
                </c:pt>
                <c:pt idx="1044">
                  <c:v>1.54592</c:v>
                </c:pt>
                <c:pt idx="1045">
                  <c:v>1.550192</c:v>
                </c:pt>
                <c:pt idx="1046">
                  <c:v>1.554319</c:v>
                </c:pt>
                <c:pt idx="1047">
                  <c:v>1.5584769999999999</c:v>
                </c:pt>
                <c:pt idx="1048">
                  <c:v>1.5632060000000001</c:v>
                </c:pt>
                <c:pt idx="1049">
                  <c:v>1.5679240000000001</c:v>
                </c:pt>
                <c:pt idx="1050">
                  <c:v>1.571807</c:v>
                </c:pt>
                <c:pt idx="1051">
                  <c:v>1.5762959999999999</c:v>
                </c:pt>
                <c:pt idx="1052">
                  <c:v>1.5810960000000001</c:v>
                </c:pt>
                <c:pt idx="1053">
                  <c:v>1.584786</c:v>
                </c:pt>
                <c:pt idx="1054">
                  <c:v>1.5889329999999999</c:v>
                </c:pt>
                <c:pt idx="1055">
                  <c:v>1.593086</c:v>
                </c:pt>
                <c:pt idx="1056">
                  <c:v>1.5970759999999999</c:v>
                </c:pt>
                <c:pt idx="1057">
                  <c:v>1.6013820000000001</c:v>
                </c:pt>
                <c:pt idx="1058">
                  <c:v>1.606303</c:v>
                </c:pt>
                <c:pt idx="1059">
                  <c:v>1.6116729999999999</c:v>
                </c:pt>
                <c:pt idx="1060">
                  <c:v>1.615947</c:v>
                </c:pt>
                <c:pt idx="1061">
                  <c:v>1.6201779999999999</c:v>
                </c:pt>
                <c:pt idx="1062">
                  <c:v>1.6240829999999999</c:v>
                </c:pt>
                <c:pt idx="1063">
                  <c:v>1.6281319999999999</c:v>
                </c:pt>
                <c:pt idx="1064">
                  <c:v>1.6327929999999999</c:v>
                </c:pt>
                <c:pt idx="1065">
                  <c:v>1.6370929999999999</c:v>
                </c:pt>
                <c:pt idx="1066">
                  <c:v>1.641534</c:v>
                </c:pt>
                <c:pt idx="1067">
                  <c:v>1.645931</c:v>
                </c:pt>
                <c:pt idx="1068">
                  <c:v>1.650134</c:v>
                </c:pt>
                <c:pt idx="1069">
                  <c:v>1.6543049999999999</c:v>
                </c:pt>
                <c:pt idx="1070">
                  <c:v>1.6582950000000001</c:v>
                </c:pt>
                <c:pt idx="1071">
                  <c:v>1.6625319999999999</c:v>
                </c:pt>
                <c:pt idx="1072">
                  <c:v>1.6668000000000001</c:v>
                </c:pt>
                <c:pt idx="1073">
                  <c:v>1.6709339999999999</c:v>
                </c:pt>
                <c:pt idx="1074">
                  <c:v>1.6752339999999999</c:v>
                </c:pt>
                <c:pt idx="1075">
                  <c:v>1.6797</c:v>
                </c:pt>
                <c:pt idx="1076">
                  <c:v>1.684091</c:v>
                </c:pt>
                <c:pt idx="1077">
                  <c:v>1.688315</c:v>
                </c:pt>
                <c:pt idx="1078">
                  <c:v>1.6922839999999999</c:v>
                </c:pt>
                <c:pt idx="1079">
                  <c:v>1.69662</c:v>
                </c:pt>
                <c:pt idx="1080">
                  <c:v>1.7010970000000001</c:v>
                </c:pt>
                <c:pt idx="1081">
                  <c:v>1.705025</c:v>
                </c:pt>
                <c:pt idx="1082">
                  <c:v>1.709104</c:v>
                </c:pt>
                <c:pt idx="1083">
                  <c:v>1.713819</c:v>
                </c:pt>
                <c:pt idx="1084">
                  <c:v>1.718261</c:v>
                </c:pt>
                <c:pt idx="1085">
                  <c:v>1.7225649999999999</c:v>
                </c:pt>
                <c:pt idx="1086">
                  <c:v>1.726723</c:v>
                </c:pt>
                <c:pt idx="1087">
                  <c:v>1.73092</c:v>
                </c:pt>
                <c:pt idx="1088">
                  <c:v>1.7348920000000001</c:v>
                </c:pt>
                <c:pt idx="1089">
                  <c:v>1.7398290000000001</c:v>
                </c:pt>
                <c:pt idx="1090">
                  <c:v>1.744305</c:v>
                </c:pt>
                <c:pt idx="1091">
                  <c:v>1.7483949999999999</c:v>
                </c:pt>
                <c:pt idx="1092">
                  <c:v>1.7530110000000001</c:v>
                </c:pt>
                <c:pt idx="1093">
                  <c:v>1.7569250000000001</c:v>
                </c:pt>
                <c:pt idx="1094">
                  <c:v>1.7613449999999999</c:v>
                </c:pt>
                <c:pt idx="1095">
                  <c:v>1.7655339999999999</c:v>
                </c:pt>
                <c:pt idx="1096">
                  <c:v>1.7699290000000001</c:v>
                </c:pt>
                <c:pt idx="1097">
                  <c:v>1.774019</c:v>
                </c:pt>
                <c:pt idx="1098">
                  <c:v>1.7780009999999999</c:v>
                </c:pt>
                <c:pt idx="1099">
                  <c:v>1.7825839999999999</c:v>
                </c:pt>
                <c:pt idx="1100">
                  <c:v>1.786654</c:v>
                </c:pt>
                <c:pt idx="1101">
                  <c:v>1.791093</c:v>
                </c:pt>
                <c:pt idx="1102">
                  <c:v>1.795374</c:v>
                </c:pt>
                <c:pt idx="1103">
                  <c:v>1.7998430000000001</c:v>
                </c:pt>
                <c:pt idx="1104">
                  <c:v>1.8042119999999999</c:v>
                </c:pt>
                <c:pt idx="1105">
                  <c:v>1.8082739999999999</c:v>
                </c:pt>
                <c:pt idx="1106">
                  <c:v>1.812538</c:v>
                </c:pt>
                <c:pt idx="1107">
                  <c:v>1.8170539999999999</c:v>
                </c:pt>
                <c:pt idx="1108">
                  <c:v>1.821374</c:v>
                </c:pt>
                <c:pt idx="1109">
                  <c:v>1.8262119999999999</c:v>
                </c:pt>
                <c:pt idx="1110">
                  <c:v>1.830182</c:v>
                </c:pt>
                <c:pt idx="1111">
                  <c:v>1.8342909999999999</c:v>
                </c:pt>
                <c:pt idx="1112">
                  <c:v>1.8395319999999999</c:v>
                </c:pt>
                <c:pt idx="1113">
                  <c:v>1.8441920000000001</c:v>
                </c:pt>
                <c:pt idx="1114">
                  <c:v>1.848249</c:v>
                </c:pt>
                <c:pt idx="1115">
                  <c:v>1.8528009999999999</c:v>
                </c:pt>
                <c:pt idx="1116">
                  <c:v>1.8570599999999999</c:v>
                </c:pt>
                <c:pt idx="1117">
                  <c:v>1.8612109999999999</c:v>
                </c:pt>
                <c:pt idx="1118">
                  <c:v>1.865448</c:v>
                </c:pt>
                <c:pt idx="1119">
                  <c:v>1.8702460000000001</c:v>
                </c:pt>
                <c:pt idx="1120">
                  <c:v>1.8745350000000001</c:v>
                </c:pt>
                <c:pt idx="1121">
                  <c:v>1.8788229999999999</c:v>
                </c:pt>
                <c:pt idx="1122">
                  <c:v>1.883032</c:v>
                </c:pt>
                <c:pt idx="1123">
                  <c:v>1.8871119999999999</c:v>
                </c:pt>
                <c:pt idx="1124">
                  <c:v>1.89171</c:v>
                </c:pt>
                <c:pt idx="1125">
                  <c:v>1.896269</c:v>
                </c:pt>
                <c:pt idx="1126">
                  <c:v>1.900469</c:v>
                </c:pt>
                <c:pt idx="1127">
                  <c:v>1.9051849999999999</c:v>
                </c:pt>
                <c:pt idx="1128">
                  <c:v>1.907462</c:v>
                </c:pt>
                <c:pt idx="1129">
                  <c:v>1.911287</c:v>
                </c:pt>
                <c:pt idx="1130">
                  <c:v>1.9136599999999999</c:v>
                </c:pt>
                <c:pt idx="1131">
                  <c:v>1.915176</c:v>
                </c:pt>
                <c:pt idx="1132">
                  <c:v>1.9161459999999999</c:v>
                </c:pt>
                <c:pt idx="1133">
                  <c:v>1.916744</c:v>
                </c:pt>
                <c:pt idx="1134">
                  <c:v>1.9171609999999999</c:v>
                </c:pt>
                <c:pt idx="1135">
                  <c:v>1.9174370000000001</c:v>
                </c:pt>
                <c:pt idx="1136">
                  <c:v>1.917616</c:v>
                </c:pt>
                <c:pt idx="1137">
                  <c:v>1.917724</c:v>
                </c:pt>
                <c:pt idx="1138">
                  <c:v>1.9177869999999999</c:v>
                </c:pt>
                <c:pt idx="1139">
                  <c:v>1.917834</c:v>
                </c:pt>
                <c:pt idx="1140">
                  <c:v>1.917862</c:v>
                </c:pt>
                <c:pt idx="1141">
                  <c:v>1.91788</c:v>
                </c:pt>
                <c:pt idx="1142">
                  <c:v>1.9178919999999999</c:v>
                </c:pt>
                <c:pt idx="1143">
                  <c:v>1.917899</c:v>
                </c:pt>
                <c:pt idx="1144">
                  <c:v>1.9179040000000001</c:v>
                </c:pt>
                <c:pt idx="1145">
                  <c:v>1.917907</c:v>
                </c:pt>
                <c:pt idx="1146">
                  <c:v>1.9179090000000001</c:v>
                </c:pt>
                <c:pt idx="1147">
                  <c:v>1.91791</c:v>
                </c:pt>
                <c:pt idx="1148">
                  <c:v>1.9179109999999999</c:v>
                </c:pt>
                <c:pt idx="1149">
                  <c:v>1.9179120000000001</c:v>
                </c:pt>
                <c:pt idx="1150">
                  <c:v>1.9179120000000001</c:v>
                </c:pt>
                <c:pt idx="1151">
                  <c:v>1.9179120000000001</c:v>
                </c:pt>
                <c:pt idx="1152">
                  <c:v>1.9179120000000001</c:v>
                </c:pt>
                <c:pt idx="1153">
                  <c:v>1.917913</c:v>
                </c:pt>
                <c:pt idx="1154">
                  <c:v>1.917913</c:v>
                </c:pt>
                <c:pt idx="1155">
                  <c:v>1.917913</c:v>
                </c:pt>
                <c:pt idx="1156">
                  <c:v>1.917913</c:v>
                </c:pt>
                <c:pt idx="1157">
                  <c:v>1.917913</c:v>
                </c:pt>
                <c:pt idx="1158">
                  <c:v>1.917913</c:v>
                </c:pt>
                <c:pt idx="1159">
                  <c:v>1.917913</c:v>
                </c:pt>
                <c:pt idx="1160">
                  <c:v>1.917913</c:v>
                </c:pt>
                <c:pt idx="1161">
                  <c:v>1.917913</c:v>
                </c:pt>
                <c:pt idx="1162">
                  <c:v>1.917913</c:v>
                </c:pt>
                <c:pt idx="1163">
                  <c:v>1.917913</c:v>
                </c:pt>
                <c:pt idx="1164">
                  <c:v>1.917913</c:v>
                </c:pt>
                <c:pt idx="1165">
                  <c:v>1.917913</c:v>
                </c:pt>
                <c:pt idx="1166">
                  <c:v>1.917913</c:v>
                </c:pt>
                <c:pt idx="1167">
                  <c:v>1.917913</c:v>
                </c:pt>
                <c:pt idx="1168">
                  <c:v>1.917913</c:v>
                </c:pt>
                <c:pt idx="1169">
                  <c:v>1.917913</c:v>
                </c:pt>
                <c:pt idx="1170">
                  <c:v>1.917913</c:v>
                </c:pt>
                <c:pt idx="1171">
                  <c:v>1.917913</c:v>
                </c:pt>
                <c:pt idx="1172">
                  <c:v>1.917913</c:v>
                </c:pt>
                <c:pt idx="1173">
                  <c:v>1.917913</c:v>
                </c:pt>
                <c:pt idx="1174">
                  <c:v>1.917913</c:v>
                </c:pt>
                <c:pt idx="1175">
                  <c:v>1.917913</c:v>
                </c:pt>
                <c:pt idx="1176">
                  <c:v>1.917913</c:v>
                </c:pt>
                <c:pt idx="1177">
                  <c:v>1.917913</c:v>
                </c:pt>
                <c:pt idx="1178">
                  <c:v>1.917913</c:v>
                </c:pt>
                <c:pt idx="1179">
                  <c:v>1.917913</c:v>
                </c:pt>
                <c:pt idx="1180">
                  <c:v>1.917913</c:v>
                </c:pt>
                <c:pt idx="1181">
                  <c:v>1.917913</c:v>
                </c:pt>
                <c:pt idx="1182">
                  <c:v>1.917913</c:v>
                </c:pt>
                <c:pt idx="1183">
                  <c:v>1.917913</c:v>
                </c:pt>
                <c:pt idx="1184">
                  <c:v>1.917913</c:v>
                </c:pt>
                <c:pt idx="1185">
                  <c:v>1.917913</c:v>
                </c:pt>
                <c:pt idx="1186">
                  <c:v>1.917913</c:v>
                </c:pt>
                <c:pt idx="1187">
                  <c:v>1.917913</c:v>
                </c:pt>
                <c:pt idx="1188">
                  <c:v>1.917913</c:v>
                </c:pt>
                <c:pt idx="1189">
                  <c:v>1.917913</c:v>
                </c:pt>
                <c:pt idx="1190">
                  <c:v>1.917913</c:v>
                </c:pt>
                <c:pt idx="1191">
                  <c:v>1.917913</c:v>
                </c:pt>
                <c:pt idx="1192">
                  <c:v>1.917913</c:v>
                </c:pt>
                <c:pt idx="1193">
                  <c:v>1.917913</c:v>
                </c:pt>
                <c:pt idx="1194">
                  <c:v>1.917913</c:v>
                </c:pt>
                <c:pt idx="1195">
                  <c:v>1.917913</c:v>
                </c:pt>
                <c:pt idx="1196">
                  <c:v>1.917913</c:v>
                </c:pt>
                <c:pt idx="1197">
                  <c:v>1.917913</c:v>
                </c:pt>
                <c:pt idx="1198">
                  <c:v>1.917913</c:v>
                </c:pt>
                <c:pt idx="1199">
                  <c:v>1.917913</c:v>
                </c:pt>
                <c:pt idx="1200">
                  <c:v>1.917913</c:v>
                </c:pt>
                <c:pt idx="1201">
                  <c:v>1.917913</c:v>
                </c:pt>
                <c:pt idx="1202">
                  <c:v>1.917913</c:v>
                </c:pt>
                <c:pt idx="1203">
                  <c:v>1.917913</c:v>
                </c:pt>
                <c:pt idx="1204">
                  <c:v>1.917913</c:v>
                </c:pt>
                <c:pt idx="1205">
                  <c:v>1.917913</c:v>
                </c:pt>
                <c:pt idx="1206">
                  <c:v>1.917913</c:v>
                </c:pt>
                <c:pt idx="1207">
                  <c:v>1.917913</c:v>
                </c:pt>
                <c:pt idx="1208">
                  <c:v>1.917913</c:v>
                </c:pt>
                <c:pt idx="1209">
                  <c:v>1.917913</c:v>
                </c:pt>
                <c:pt idx="1210">
                  <c:v>1.917913</c:v>
                </c:pt>
                <c:pt idx="1211">
                  <c:v>1.917913</c:v>
                </c:pt>
                <c:pt idx="1212">
                  <c:v>1.917913</c:v>
                </c:pt>
                <c:pt idx="1213">
                  <c:v>1.917913</c:v>
                </c:pt>
                <c:pt idx="1214">
                  <c:v>1.917913</c:v>
                </c:pt>
                <c:pt idx="1215">
                  <c:v>1.917913</c:v>
                </c:pt>
                <c:pt idx="1216">
                  <c:v>1.917913</c:v>
                </c:pt>
                <c:pt idx="1217">
                  <c:v>1.917913</c:v>
                </c:pt>
                <c:pt idx="1218">
                  <c:v>1.917913</c:v>
                </c:pt>
                <c:pt idx="1219">
                  <c:v>1.917913</c:v>
                </c:pt>
                <c:pt idx="1220">
                  <c:v>1.917913</c:v>
                </c:pt>
                <c:pt idx="1221">
                  <c:v>1.917913</c:v>
                </c:pt>
                <c:pt idx="1222">
                  <c:v>1.917913</c:v>
                </c:pt>
                <c:pt idx="1223">
                  <c:v>1.917913</c:v>
                </c:pt>
                <c:pt idx="1224">
                  <c:v>1.917913</c:v>
                </c:pt>
                <c:pt idx="1225">
                  <c:v>1.917913</c:v>
                </c:pt>
                <c:pt idx="1226">
                  <c:v>1.917913</c:v>
                </c:pt>
                <c:pt idx="1227">
                  <c:v>1.917913</c:v>
                </c:pt>
                <c:pt idx="1228">
                  <c:v>1.917913</c:v>
                </c:pt>
                <c:pt idx="1229">
                  <c:v>1.917913</c:v>
                </c:pt>
                <c:pt idx="1230">
                  <c:v>1.917913</c:v>
                </c:pt>
                <c:pt idx="1231">
                  <c:v>1.917913</c:v>
                </c:pt>
                <c:pt idx="1232">
                  <c:v>1.917913</c:v>
                </c:pt>
                <c:pt idx="1233">
                  <c:v>1.917913</c:v>
                </c:pt>
                <c:pt idx="1234">
                  <c:v>1.917913</c:v>
                </c:pt>
                <c:pt idx="1235">
                  <c:v>1.917913</c:v>
                </c:pt>
                <c:pt idx="1236">
                  <c:v>1.917913</c:v>
                </c:pt>
                <c:pt idx="1237">
                  <c:v>1.917913</c:v>
                </c:pt>
                <c:pt idx="1238">
                  <c:v>1.917913</c:v>
                </c:pt>
                <c:pt idx="1239">
                  <c:v>1.917913</c:v>
                </c:pt>
                <c:pt idx="1240">
                  <c:v>1.917913</c:v>
                </c:pt>
                <c:pt idx="1241">
                  <c:v>1.917913</c:v>
                </c:pt>
                <c:pt idx="1242">
                  <c:v>1.917913</c:v>
                </c:pt>
                <c:pt idx="1243">
                  <c:v>1.917913</c:v>
                </c:pt>
                <c:pt idx="1244">
                  <c:v>1.917913</c:v>
                </c:pt>
                <c:pt idx="1245">
                  <c:v>1.917913</c:v>
                </c:pt>
                <c:pt idx="1246">
                  <c:v>1.917913</c:v>
                </c:pt>
                <c:pt idx="1247">
                  <c:v>1.917913</c:v>
                </c:pt>
                <c:pt idx="1248">
                  <c:v>1.917913</c:v>
                </c:pt>
                <c:pt idx="1249">
                  <c:v>1.917913</c:v>
                </c:pt>
                <c:pt idx="1250">
                  <c:v>1.917913</c:v>
                </c:pt>
                <c:pt idx="1251">
                  <c:v>1.917913</c:v>
                </c:pt>
                <c:pt idx="1252">
                  <c:v>1.917913</c:v>
                </c:pt>
                <c:pt idx="1253">
                  <c:v>1.917913</c:v>
                </c:pt>
                <c:pt idx="1254">
                  <c:v>1.917913</c:v>
                </c:pt>
                <c:pt idx="1255">
                  <c:v>1.917913</c:v>
                </c:pt>
                <c:pt idx="1256">
                  <c:v>1.917913</c:v>
                </c:pt>
                <c:pt idx="1257">
                  <c:v>1.917913</c:v>
                </c:pt>
                <c:pt idx="1258">
                  <c:v>1.917913</c:v>
                </c:pt>
                <c:pt idx="1259">
                  <c:v>1.917913</c:v>
                </c:pt>
                <c:pt idx="1260">
                  <c:v>1.917913</c:v>
                </c:pt>
                <c:pt idx="1261">
                  <c:v>1.917913</c:v>
                </c:pt>
                <c:pt idx="1262">
                  <c:v>1.917913</c:v>
                </c:pt>
                <c:pt idx="1263">
                  <c:v>1.917913</c:v>
                </c:pt>
                <c:pt idx="1264">
                  <c:v>1.917913</c:v>
                </c:pt>
                <c:pt idx="1265">
                  <c:v>1.917913</c:v>
                </c:pt>
                <c:pt idx="1266">
                  <c:v>1.917913</c:v>
                </c:pt>
                <c:pt idx="1267">
                  <c:v>1.917913</c:v>
                </c:pt>
                <c:pt idx="1268">
                  <c:v>1.917913</c:v>
                </c:pt>
                <c:pt idx="1269">
                  <c:v>1.917913</c:v>
                </c:pt>
                <c:pt idx="1270">
                  <c:v>1.917913</c:v>
                </c:pt>
                <c:pt idx="1271">
                  <c:v>1.917913</c:v>
                </c:pt>
                <c:pt idx="1272">
                  <c:v>1.917913</c:v>
                </c:pt>
                <c:pt idx="1273">
                  <c:v>1.917913</c:v>
                </c:pt>
                <c:pt idx="1274">
                  <c:v>1.917913</c:v>
                </c:pt>
                <c:pt idx="1275">
                  <c:v>1.917913</c:v>
                </c:pt>
                <c:pt idx="1276">
                  <c:v>1.917913</c:v>
                </c:pt>
                <c:pt idx="1277">
                  <c:v>1.917913</c:v>
                </c:pt>
                <c:pt idx="1278">
                  <c:v>1.917913</c:v>
                </c:pt>
                <c:pt idx="1279">
                  <c:v>1.917913</c:v>
                </c:pt>
                <c:pt idx="1280">
                  <c:v>1.917913</c:v>
                </c:pt>
                <c:pt idx="1281">
                  <c:v>1.917913</c:v>
                </c:pt>
                <c:pt idx="1282">
                  <c:v>1.917913</c:v>
                </c:pt>
                <c:pt idx="1283">
                  <c:v>1.917913</c:v>
                </c:pt>
                <c:pt idx="1284">
                  <c:v>1.917913</c:v>
                </c:pt>
                <c:pt idx="1285">
                  <c:v>1.917913</c:v>
                </c:pt>
                <c:pt idx="1286">
                  <c:v>1.917913</c:v>
                </c:pt>
                <c:pt idx="1287">
                  <c:v>1.917913</c:v>
                </c:pt>
                <c:pt idx="1288">
                  <c:v>1.917913</c:v>
                </c:pt>
                <c:pt idx="1289">
                  <c:v>1.917913</c:v>
                </c:pt>
                <c:pt idx="1290">
                  <c:v>1.917913</c:v>
                </c:pt>
                <c:pt idx="1291">
                  <c:v>1.917913</c:v>
                </c:pt>
                <c:pt idx="1292">
                  <c:v>1.917913</c:v>
                </c:pt>
                <c:pt idx="1293">
                  <c:v>1.917913</c:v>
                </c:pt>
                <c:pt idx="1294">
                  <c:v>1.917913</c:v>
                </c:pt>
                <c:pt idx="1295">
                  <c:v>1.917913</c:v>
                </c:pt>
                <c:pt idx="1296">
                  <c:v>1.917913</c:v>
                </c:pt>
                <c:pt idx="1297">
                  <c:v>1.917913</c:v>
                </c:pt>
                <c:pt idx="1298">
                  <c:v>1.917913</c:v>
                </c:pt>
                <c:pt idx="1299">
                  <c:v>1.917913</c:v>
                </c:pt>
                <c:pt idx="1300">
                  <c:v>1.917913</c:v>
                </c:pt>
                <c:pt idx="1301">
                  <c:v>1.917913</c:v>
                </c:pt>
                <c:pt idx="1302">
                  <c:v>1.917913</c:v>
                </c:pt>
                <c:pt idx="1303">
                  <c:v>1.917913</c:v>
                </c:pt>
                <c:pt idx="1304">
                  <c:v>1.917913</c:v>
                </c:pt>
                <c:pt idx="1305">
                  <c:v>1.917913</c:v>
                </c:pt>
                <c:pt idx="1306">
                  <c:v>1.917913</c:v>
                </c:pt>
                <c:pt idx="1307">
                  <c:v>1.917913</c:v>
                </c:pt>
                <c:pt idx="1308">
                  <c:v>1.917913</c:v>
                </c:pt>
                <c:pt idx="1309">
                  <c:v>1.917913</c:v>
                </c:pt>
                <c:pt idx="1310">
                  <c:v>1.917913</c:v>
                </c:pt>
                <c:pt idx="1311">
                  <c:v>1.9178900000000001</c:v>
                </c:pt>
                <c:pt idx="1312">
                  <c:v>1.917875</c:v>
                </c:pt>
                <c:pt idx="1313">
                  <c:v>1.9178679999999999</c:v>
                </c:pt>
                <c:pt idx="1314">
                  <c:v>1.917864</c:v>
                </c:pt>
                <c:pt idx="1315">
                  <c:v>1.917861</c:v>
                </c:pt>
                <c:pt idx="1316">
                  <c:v>1.917859</c:v>
                </c:pt>
                <c:pt idx="1317">
                  <c:v>1.9178580000000001</c:v>
                </c:pt>
                <c:pt idx="1318">
                  <c:v>1.9178569999999999</c:v>
                </c:pt>
                <c:pt idx="1319">
                  <c:v>1.917856</c:v>
                </c:pt>
                <c:pt idx="1320">
                  <c:v>1.917856</c:v>
                </c:pt>
                <c:pt idx="1321">
                  <c:v>1.917856</c:v>
                </c:pt>
                <c:pt idx="1322">
                  <c:v>1.917856</c:v>
                </c:pt>
                <c:pt idx="1323">
                  <c:v>1.917856</c:v>
                </c:pt>
                <c:pt idx="1324">
                  <c:v>1.917856</c:v>
                </c:pt>
                <c:pt idx="1325">
                  <c:v>1.917856</c:v>
                </c:pt>
                <c:pt idx="1326">
                  <c:v>1.9178550000000001</c:v>
                </c:pt>
                <c:pt idx="1327">
                  <c:v>1.9178550000000001</c:v>
                </c:pt>
                <c:pt idx="1328">
                  <c:v>1.9178550000000001</c:v>
                </c:pt>
                <c:pt idx="1329">
                  <c:v>1.9178550000000001</c:v>
                </c:pt>
                <c:pt idx="1330">
                  <c:v>1.9178550000000001</c:v>
                </c:pt>
                <c:pt idx="1331">
                  <c:v>1.9178550000000001</c:v>
                </c:pt>
                <c:pt idx="1332">
                  <c:v>1.9178550000000001</c:v>
                </c:pt>
                <c:pt idx="1333">
                  <c:v>1.9178550000000001</c:v>
                </c:pt>
                <c:pt idx="1334">
                  <c:v>1.9178550000000001</c:v>
                </c:pt>
                <c:pt idx="1335">
                  <c:v>1.9178550000000001</c:v>
                </c:pt>
                <c:pt idx="1336">
                  <c:v>1.9178550000000001</c:v>
                </c:pt>
                <c:pt idx="1337">
                  <c:v>1.9178550000000001</c:v>
                </c:pt>
                <c:pt idx="1338">
                  <c:v>1.9178550000000001</c:v>
                </c:pt>
                <c:pt idx="1339">
                  <c:v>1.9178550000000001</c:v>
                </c:pt>
                <c:pt idx="1340">
                  <c:v>1.9178550000000001</c:v>
                </c:pt>
                <c:pt idx="1341">
                  <c:v>1.9178550000000001</c:v>
                </c:pt>
                <c:pt idx="1342">
                  <c:v>1.9178550000000001</c:v>
                </c:pt>
                <c:pt idx="1343">
                  <c:v>1.9178550000000001</c:v>
                </c:pt>
                <c:pt idx="1344">
                  <c:v>1.9178550000000001</c:v>
                </c:pt>
                <c:pt idx="1345">
                  <c:v>1.9178550000000001</c:v>
                </c:pt>
                <c:pt idx="1346">
                  <c:v>1.9178550000000001</c:v>
                </c:pt>
                <c:pt idx="1347">
                  <c:v>1.9178550000000001</c:v>
                </c:pt>
                <c:pt idx="1348">
                  <c:v>1.9178550000000001</c:v>
                </c:pt>
                <c:pt idx="1349">
                  <c:v>1.9178550000000001</c:v>
                </c:pt>
                <c:pt idx="1350">
                  <c:v>1.9178550000000001</c:v>
                </c:pt>
                <c:pt idx="1351">
                  <c:v>1.9178550000000001</c:v>
                </c:pt>
                <c:pt idx="1352">
                  <c:v>1.9178550000000001</c:v>
                </c:pt>
                <c:pt idx="1353">
                  <c:v>1.9178550000000001</c:v>
                </c:pt>
                <c:pt idx="1354">
                  <c:v>1.9178550000000001</c:v>
                </c:pt>
                <c:pt idx="1355">
                  <c:v>1.9178550000000001</c:v>
                </c:pt>
                <c:pt idx="1356">
                  <c:v>1.9178550000000001</c:v>
                </c:pt>
                <c:pt idx="1357">
                  <c:v>1.9178550000000001</c:v>
                </c:pt>
                <c:pt idx="1358">
                  <c:v>1.9178550000000001</c:v>
                </c:pt>
                <c:pt idx="1359">
                  <c:v>1.9178550000000001</c:v>
                </c:pt>
                <c:pt idx="1360">
                  <c:v>1.9178550000000001</c:v>
                </c:pt>
                <c:pt idx="1361">
                  <c:v>1.9178550000000001</c:v>
                </c:pt>
                <c:pt idx="1362">
                  <c:v>1.9178550000000001</c:v>
                </c:pt>
                <c:pt idx="1363">
                  <c:v>1.9178550000000001</c:v>
                </c:pt>
                <c:pt idx="1364">
                  <c:v>1.9178550000000001</c:v>
                </c:pt>
                <c:pt idx="1365">
                  <c:v>1.9178550000000001</c:v>
                </c:pt>
                <c:pt idx="1366">
                  <c:v>1.9178550000000001</c:v>
                </c:pt>
                <c:pt idx="1367">
                  <c:v>1.9178550000000001</c:v>
                </c:pt>
                <c:pt idx="1368">
                  <c:v>1.9178550000000001</c:v>
                </c:pt>
                <c:pt idx="1369">
                  <c:v>1.9178550000000001</c:v>
                </c:pt>
                <c:pt idx="1370">
                  <c:v>1.9178550000000001</c:v>
                </c:pt>
                <c:pt idx="1371">
                  <c:v>1.9178550000000001</c:v>
                </c:pt>
                <c:pt idx="1372">
                  <c:v>1.9178550000000001</c:v>
                </c:pt>
                <c:pt idx="1373">
                  <c:v>1.9178550000000001</c:v>
                </c:pt>
                <c:pt idx="1374">
                  <c:v>1.9178550000000001</c:v>
                </c:pt>
                <c:pt idx="1375">
                  <c:v>1.9178550000000001</c:v>
                </c:pt>
                <c:pt idx="1376">
                  <c:v>1.9178550000000001</c:v>
                </c:pt>
                <c:pt idx="1377">
                  <c:v>1.9178550000000001</c:v>
                </c:pt>
                <c:pt idx="1378">
                  <c:v>1.9178550000000001</c:v>
                </c:pt>
                <c:pt idx="1379">
                  <c:v>1.9178550000000001</c:v>
                </c:pt>
                <c:pt idx="1380">
                  <c:v>1.9178550000000001</c:v>
                </c:pt>
                <c:pt idx="1381">
                  <c:v>1.9178550000000001</c:v>
                </c:pt>
                <c:pt idx="1382">
                  <c:v>1.9178550000000001</c:v>
                </c:pt>
                <c:pt idx="1383">
                  <c:v>1.9178550000000001</c:v>
                </c:pt>
                <c:pt idx="1384">
                  <c:v>1.9178550000000001</c:v>
                </c:pt>
                <c:pt idx="1385">
                  <c:v>1.9178550000000001</c:v>
                </c:pt>
                <c:pt idx="1386">
                  <c:v>1.9178550000000001</c:v>
                </c:pt>
                <c:pt idx="1387">
                  <c:v>1.9178550000000001</c:v>
                </c:pt>
                <c:pt idx="1388">
                  <c:v>1.9178550000000001</c:v>
                </c:pt>
                <c:pt idx="1389">
                  <c:v>1.9178550000000001</c:v>
                </c:pt>
                <c:pt idx="1390">
                  <c:v>1.9178550000000001</c:v>
                </c:pt>
                <c:pt idx="1391">
                  <c:v>1.9178550000000001</c:v>
                </c:pt>
                <c:pt idx="1392">
                  <c:v>1.9178550000000001</c:v>
                </c:pt>
                <c:pt idx="1393">
                  <c:v>1.9178550000000001</c:v>
                </c:pt>
                <c:pt idx="1394">
                  <c:v>1.9178550000000001</c:v>
                </c:pt>
                <c:pt idx="1395">
                  <c:v>1.9178550000000001</c:v>
                </c:pt>
                <c:pt idx="1396">
                  <c:v>1.9178550000000001</c:v>
                </c:pt>
                <c:pt idx="1397">
                  <c:v>1.9178550000000001</c:v>
                </c:pt>
                <c:pt idx="1398">
                  <c:v>1.9178550000000001</c:v>
                </c:pt>
                <c:pt idx="1399">
                  <c:v>1.9178550000000001</c:v>
                </c:pt>
                <c:pt idx="1400">
                  <c:v>1.9178550000000001</c:v>
                </c:pt>
                <c:pt idx="1401">
                  <c:v>1.9178550000000001</c:v>
                </c:pt>
                <c:pt idx="1402">
                  <c:v>1.9178550000000001</c:v>
                </c:pt>
                <c:pt idx="1403">
                  <c:v>1.9178550000000001</c:v>
                </c:pt>
                <c:pt idx="1404">
                  <c:v>1.9178550000000001</c:v>
                </c:pt>
                <c:pt idx="1405">
                  <c:v>1.9178550000000001</c:v>
                </c:pt>
                <c:pt idx="1406">
                  <c:v>1.9178550000000001</c:v>
                </c:pt>
                <c:pt idx="1407">
                  <c:v>1.9178550000000001</c:v>
                </c:pt>
                <c:pt idx="1408">
                  <c:v>1.9178550000000001</c:v>
                </c:pt>
                <c:pt idx="1409">
                  <c:v>1.9178550000000001</c:v>
                </c:pt>
                <c:pt idx="1410">
                  <c:v>1.9178550000000001</c:v>
                </c:pt>
                <c:pt idx="1411">
                  <c:v>1.9178550000000001</c:v>
                </c:pt>
                <c:pt idx="1412">
                  <c:v>1.9178550000000001</c:v>
                </c:pt>
                <c:pt idx="1413">
                  <c:v>1.9178550000000001</c:v>
                </c:pt>
                <c:pt idx="1414">
                  <c:v>1.9178550000000001</c:v>
                </c:pt>
                <c:pt idx="1415">
                  <c:v>1.9178550000000001</c:v>
                </c:pt>
                <c:pt idx="1416">
                  <c:v>1.9178550000000001</c:v>
                </c:pt>
                <c:pt idx="1417">
                  <c:v>1.9178550000000001</c:v>
                </c:pt>
                <c:pt idx="1418">
                  <c:v>1.9178550000000001</c:v>
                </c:pt>
                <c:pt idx="1419">
                  <c:v>1.9178550000000001</c:v>
                </c:pt>
                <c:pt idx="1420">
                  <c:v>1.9178550000000001</c:v>
                </c:pt>
                <c:pt idx="1421">
                  <c:v>1.9178550000000001</c:v>
                </c:pt>
                <c:pt idx="1422">
                  <c:v>1.9178550000000001</c:v>
                </c:pt>
                <c:pt idx="1423">
                  <c:v>1.9178550000000001</c:v>
                </c:pt>
                <c:pt idx="1424">
                  <c:v>1.9178550000000001</c:v>
                </c:pt>
                <c:pt idx="1425">
                  <c:v>1.9178550000000001</c:v>
                </c:pt>
                <c:pt idx="1426">
                  <c:v>1.9178550000000001</c:v>
                </c:pt>
                <c:pt idx="1427">
                  <c:v>1.9178550000000001</c:v>
                </c:pt>
                <c:pt idx="1428">
                  <c:v>1.9178550000000001</c:v>
                </c:pt>
                <c:pt idx="1429">
                  <c:v>1.9178550000000001</c:v>
                </c:pt>
                <c:pt idx="1430">
                  <c:v>1.9178550000000001</c:v>
                </c:pt>
                <c:pt idx="1431">
                  <c:v>1.9178550000000001</c:v>
                </c:pt>
                <c:pt idx="1432">
                  <c:v>1.9178550000000001</c:v>
                </c:pt>
                <c:pt idx="1433">
                  <c:v>1.9178550000000001</c:v>
                </c:pt>
                <c:pt idx="1434">
                  <c:v>1.9178550000000001</c:v>
                </c:pt>
                <c:pt idx="1435">
                  <c:v>1.9178550000000001</c:v>
                </c:pt>
                <c:pt idx="1436">
                  <c:v>1.9178550000000001</c:v>
                </c:pt>
                <c:pt idx="1437">
                  <c:v>1.9178550000000001</c:v>
                </c:pt>
                <c:pt idx="1438">
                  <c:v>1.9178550000000001</c:v>
                </c:pt>
                <c:pt idx="1439">
                  <c:v>1.9178550000000001</c:v>
                </c:pt>
                <c:pt idx="1440">
                  <c:v>1.9178550000000001</c:v>
                </c:pt>
                <c:pt idx="1441">
                  <c:v>1.9178550000000001</c:v>
                </c:pt>
                <c:pt idx="1442">
                  <c:v>1.9178550000000001</c:v>
                </c:pt>
                <c:pt idx="1443">
                  <c:v>1.9178550000000001</c:v>
                </c:pt>
                <c:pt idx="1444">
                  <c:v>1.9178550000000001</c:v>
                </c:pt>
                <c:pt idx="1445">
                  <c:v>1.9178550000000001</c:v>
                </c:pt>
                <c:pt idx="1446">
                  <c:v>1.9178550000000001</c:v>
                </c:pt>
                <c:pt idx="1447">
                  <c:v>1.9178550000000001</c:v>
                </c:pt>
                <c:pt idx="1448">
                  <c:v>1.9178550000000001</c:v>
                </c:pt>
                <c:pt idx="1449">
                  <c:v>1.9178550000000001</c:v>
                </c:pt>
                <c:pt idx="1450">
                  <c:v>1.9178550000000001</c:v>
                </c:pt>
                <c:pt idx="1451">
                  <c:v>1.9178550000000001</c:v>
                </c:pt>
                <c:pt idx="1452">
                  <c:v>1.9178550000000001</c:v>
                </c:pt>
                <c:pt idx="1453">
                  <c:v>1.9178550000000001</c:v>
                </c:pt>
                <c:pt idx="1454">
                  <c:v>1.9178550000000001</c:v>
                </c:pt>
                <c:pt idx="1455">
                  <c:v>1.9178550000000001</c:v>
                </c:pt>
                <c:pt idx="1456">
                  <c:v>1.9178550000000001</c:v>
                </c:pt>
                <c:pt idx="1457">
                  <c:v>1.9178550000000001</c:v>
                </c:pt>
                <c:pt idx="1458">
                  <c:v>1.9178550000000001</c:v>
                </c:pt>
                <c:pt idx="1459">
                  <c:v>1.9178550000000001</c:v>
                </c:pt>
                <c:pt idx="1460">
                  <c:v>1.9178550000000001</c:v>
                </c:pt>
                <c:pt idx="1461">
                  <c:v>1.9178550000000001</c:v>
                </c:pt>
                <c:pt idx="1462">
                  <c:v>1.9178550000000001</c:v>
                </c:pt>
                <c:pt idx="1463">
                  <c:v>1.9178550000000001</c:v>
                </c:pt>
                <c:pt idx="1464">
                  <c:v>1.9178550000000001</c:v>
                </c:pt>
                <c:pt idx="1465">
                  <c:v>1.9178550000000001</c:v>
                </c:pt>
                <c:pt idx="1466">
                  <c:v>1.9178550000000001</c:v>
                </c:pt>
                <c:pt idx="1467">
                  <c:v>1.9178550000000001</c:v>
                </c:pt>
                <c:pt idx="1468">
                  <c:v>1.9178550000000001</c:v>
                </c:pt>
                <c:pt idx="1469">
                  <c:v>1.9178550000000001</c:v>
                </c:pt>
                <c:pt idx="1470">
                  <c:v>1.9178550000000001</c:v>
                </c:pt>
                <c:pt idx="1471">
                  <c:v>1.9178550000000001</c:v>
                </c:pt>
                <c:pt idx="1472">
                  <c:v>1.9178550000000001</c:v>
                </c:pt>
                <c:pt idx="1473">
                  <c:v>1.9178550000000001</c:v>
                </c:pt>
                <c:pt idx="1474">
                  <c:v>1.9178550000000001</c:v>
                </c:pt>
                <c:pt idx="1475">
                  <c:v>1.9178550000000001</c:v>
                </c:pt>
                <c:pt idx="1476">
                  <c:v>1.9178550000000001</c:v>
                </c:pt>
                <c:pt idx="1477">
                  <c:v>1.9178550000000001</c:v>
                </c:pt>
                <c:pt idx="1478">
                  <c:v>1.9178550000000001</c:v>
                </c:pt>
                <c:pt idx="1479">
                  <c:v>1.9178550000000001</c:v>
                </c:pt>
                <c:pt idx="1480">
                  <c:v>1.9178550000000001</c:v>
                </c:pt>
                <c:pt idx="1481">
                  <c:v>1.9178550000000001</c:v>
                </c:pt>
                <c:pt idx="1482">
                  <c:v>1.9178550000000001</c:v>
                </c:pt>
                <c:pt idx="1483">
                  <c:v>1.9178550000000001</c:v>
                </c:pt>
                <c:pt idx="1484">
                  <c:v>1.9178550000000001</c:v>
                </c:pt>
                <c:pt idx="1485">
                  <c:v>1.9178550000000001</c:v>
                </c:pt>
                <c:pt idx="1486">
                  <c:v>1.9178550000000001</c:v>
                </c:pt>
                <c:pt idx="1487">
                  <c:v>1.9178550000000001</c:v>
                </c:pt>
                <c:pt idx="1488">
                  <c:v>1.9178550000000001</c:v>
                </c:pt>
                <c:pt idx="1489">
                  <c:v>1.9178550000000001</c:v>
                </c:pt>
                <c:pt idx="1490">
                  <c:v>1.9178550000000001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A-4FE5-8E18-4D265935C38B}"/>
            </c:ext>
          </c:extLst>
        </c:ser>
        <c:ser>
          <c:idx val="2"/>
          <c:order val="2"/>
          <c:tx>
            <c:strRef>
              <c:f>comparison_rectangle!$I$1</c:f>
              <c:strCache>
                <c:ptCount val="1"/>
                <c:pt idx="0">
                  <c:v>ekf_x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comparison_rectangle!$A$2:$A$1492</c:f>
              <c:numCache>
                <c:formatCode>General</c:formatCode>
                <c:ptCount val="149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  <c:pt idx="830">
                  <c:v>16.64</c:v>
                </c:pt>
                <c:pt idx="831">
                  <c:v>16.66</c:v>
                </c:pt>
                <c:pt idx="832">
                  <c:v>16.68</c:v>
                </c:pt>
                <c:pt idx="833">
                  <c:v>16.7</c:v>
                </c:pt>
                <c:pt idx="834">
                  <c:v>16.72</c:v>
                </c:pt>
                <c:pt idx="835">
                  <c:v>16.739999999999998</c:v>
                </c:pt>
                <c:pt idx="836">
                  <c:v>16.760000000000002</c:v>
                </c:pt>
                <c:pt idx="837">
                  <c:v>16.78</c:v>
                </c:pt>
                <c:pt idx="838">
                  <c:v>16.8</c:v>
                </c:pt>
                <c:pt idx="839">
                  <c:v>16.82</c:v>
                </c:pt>
                <c:pt idx="840">
                  <c:v>16.84</c:v>
                </c:pt>
                <c:pt idx="841">
                  <c:v>16.86</c:v>
                </c:pt>
                <c:pt idx="842">
                  <c:v>16.88</c:v>
                </c:pt>
                <c:pt idx="843">
                  <c:v>16.899999999999999</c:v>
                </c:pt>
                <c:pt idx="844">
                  <c:v>16.920000000000002</c:v>
                </c:pt>
                <c:pt idx="845">
                  <c:v>16.940000000000001</c:v>
                </c:pt>
                <c:pt idx="846">
                  <c:v>16.96</c:v>
                </c:pt>
                <c:pt idx="847">
                  <c:v>16.98</c:v>
                </c:pt>
                <c:pt idx="848">
                  <c:v>17</c:v>
                </c:pt>
                <c:pt idx="849">
                  <c:v>17.02</c:v>
                </c:pt>
                <c:pt idx="850">
                  <c:v>17.04</c:v>
                </c:pt>
                <c:pt idx="851">
                  <c:v>17.059999999999999</c:v>
                </c:pt>
                <c:pt idx="852">
                  <c:v>17.079999999999998</c:v>
                </c:pt>
                <c:pt idx="853">
                  <c:v>17.100000000000001</c:v>
                </c:pt>
                <c:pt idx="854">
                  <c:v>17.12</c:v>
                </c:pt>
                <c:pt idx="855">
                  <c:v>17.14</c:v>
                </c:pt>
                <c:pt idx="856">
                  <c:v>17.16</c:v>
                </c:pt>
                <c:pt idx="857">
                  <c:v>17.18</c:v>
                </c:pt>
                <c:pt idx="858">
                  <c:v>17.2</c:v>
                </c:pt>
                <c:pt idx="859">
                  <c:v>17.22</c:v>
                </c:pt>
                <c:pt idx="860">
                  <c:v>17.239999999999998</c:v>
                </c:pt>
                <c:pt idx="861">
                  <c:v>17.260000000000002</c:v>
                </c:pt>
                <c:pt idx="862">
                  <c:v>17.28</c:v>
                </c:pt>
                <c:pt idx="863">
                  <c:v>17.3</c:v>
                </c:pt>
                <c:pt idx="864">
                  <c:v>17.32</c:v>
                </c:pt>
                <c:pt idx="865">
                  <c:v>17.34</c:v>
                </c:pt>
                <c:pt idx="866">
                  <c:v>17.36</c:v>
                </c:pt>
                <c:pt idx="867">
                  <c:v>17.38</c:v>
                </c:pt>
                <c:pt idx="868">
                  <c:v>17.399999999999999</c:v>
                </c:pt>
                <c:pt idx="869">
                  <c:v>17.420000000000002</c:v>
                </c:pt>
                <c:pt idx="870">
                  <c:v>17.440000000000001</c:v>
                </c:pt>
                <c:pt idx="871">
                  <c:v>17.46</c:v>
                </c:pt>
                <c:pt idx="872">
                  <c:v>17.48</c:v>
                </c:pt>
                <c:pt idx="873">
                  <c:v>17.5</c:v>
                </c:pt>
                <c:pt idx="874">
                  <c:v>17.52</c:v>
                </c:pt>
                <c:pt idx="875">
                  <c:v>17.54</c:v>
                </c:pt>
                <c:pt idx="876">
                  <c:v>17.559999999999999</c:v>
                </c:pt>
                <c:pt idx="877">
                  <c:v>17.579999999999998</c:v>
                </c:pt>
                <c:pt idx="878">
                  <c:v>17.600000000000001</c:v>
                </c:pt>
                <c:pt idx="879">
                  <c:v>17.62</c:v>
                </c:pt>
                <c:pt idx="880">
                  <c:v>17.64</c:v>
                </c:pt>
                <c:pt idx="881">
                  <c:v>17.66</c:v>
                </c:pt>
                <c:pt idx="882">
                  <c:v>17.68</c:v>
                </c:pt>
                <c:pt idx="883">
                  <c:v>17.7</c:v>
                </c:pt>
                <c:pt idx="884">
                  <c:v>17.72</c:v>
                </c:pt>
                <c:pt idx="885">
                  <c:v>17.739999999999998</c:v>
                </c:pt>
                <c:pt idx="886">
                  <c:v>17.760000000000002</c:v>
                </c:pt>
                <c:pt idx="887">
                  <c:v>17.78</c:v>
                </c:pt>
                <c:pt idx="888">
                  <c:v>17.8</c:v>
                </c:pt>
                <c:pt idx="889">
                  <c:v>17.82</c:v>
                </c:pt>
                <c:pt idx="890">
                  <c:v>17.84</c:v>
                </c:pt>
                <c:pt idx="891">
                  <c:v>17.86</c:v>
                </c:pt>
                <c:pt idx="892">
                  <c:v>17.88</c:v>
                </c:pt>
                <c:pt idx="893">
                  <c:v>17.899999999999999</c:v>
                </c:pt>
                <c:pt idx="894">
                  <c:v>17.920000000000002</c:v>
                </c:pt>
                <c:pt idx="895">
                  <c:v>17.940000000000001</c:v>
                </c:pt>
                <c:pt idx="896">
                  <c:v>17.96</c:v>
                </c:pt>
                <c:pt idx="897">
                  <c:v>17.98</c:v>
                </c:pt>
                <c:pt idx="898">
                  <c:v>18</c:v>
                </c:pt>
                <c:pt idx="899">
                  <c:v>18.02</c:v>
                </c:pt>
                <c:pt idx="900">
                  <c:v>18.04</c:v>
                </c:pt>
                <c:pt idx="901">
                  <c:v>18.059999999999999</c:v>
                </c:pt>
                <c:pt idx="902">
                  <c:v>18.079999999999998</c:v>
                </c:pt>
                <c:pt idx="903">
                  <c:v>18.100000000000001</c:v>
                </c:pt>
                <c:pt idx="904">
                  <c:v>18.12</c:v>
                </c:pt>
                <c:pt idx="905">
                  <c:v>18.14</c:v>
                </c:pt>
                <c:pt idx="906">
                  <c:v>18.16</c:v>
                </c:pt>
                <c:pt idx="907">
                  <c:v>18.18</c:v>
                </c:pt>
                <c:pt idx="908">
                  <c:v>18.2</c:v>
                </c:pt>
                <c:pt idx="909">
                  <c:v>18.22</c:v>
                </c:pt>
                <c:pt idx="910">
                  <c:v>18.239999999999998</c:v>
                </c:pt>
                <c:pt idx="911">
                  <c:v>18.260000000000002</c:v>
                </c:pt>
                <c:pt idx="912">
                  <c:v>18.28</c:v>
                </c:pt>
                <c:pt idx="913">
                  <c:v>18.3</c:v>
                </c:pt>
                <c:pt idx="914">
                  <c:v>18.32</c:v>
                </c:pt>
                <c:pt idx="915">
                  <c:v>18.34</c:v>
                </c:pt>
                <c:pt idx="916">
                  <c:v>18.36</c:v>
                </c:pt>
                <c:pt idx="917">
                  <c:v>18.38</c:v>
                </c:pt>
                <c:pt idx="918">
                  <c:v>18.399999999999999</c:v>
                </c:pt>
                <c:pt idx="919">
                  <c:v>18.420000000000002</c:v>
                </c:pt>
                <c:pt idx="920">
                  <c:v>18.440000000000001</c:v>
                </c:pt>
                <c:pt idx="921">
                  <c:v>18.46</c:v>
                </c:pt>
                <c:pt idx="922">
                  <c:v>18.48</c:v>
                </c:pt>
                <c:pt idx="923">
                  <c:v>18.5</c:v>
                </c:pt>
                <c:pt idx="924">
                  <c:v>18.52</c:v>
                </c:pt>
                <c:pt idx="925">
                  <c:v>18.54</c:v>
                </c:pt>
                <c:pt idx="926">
                  <c:v>18.559999999999999</c:v>
                </c:pt>
                <c:pt idx="927">
                  <c:v>18.579999999999998</c:v>
                </c:pt>
                <c:pt idx="928">
                  <c:v>18.600000000000001</c:v>
                </c:pt>
                <c:pt idx="929">
                  <c:v>18.62</c:v>
                </c:pt>
                <c:pt idx="930">
                  <c:v>18.64</c:v>
                </c:pt>
                <c:pt idx="931">
                  <c:v>18.66</c:v>
                </c:pt>
                <c:pt idx="932">
                  <c:v>18.68</c:v>
                </c:pt>
                <c:pt idx="933">
                  <c:v>18.7</c:v>
                </c:pt>
                <c:pt idx="934">
                  <c:v>18.72</c:v>
                </c:pt>
                <c:pt idx="935">
                  <c:v>18.739999999999998</c:v>
                </c:pt>
                <c:pt idx="936">
                  <c:v>18.760000000000002</c:v>
                </c:pt>
                <c:pt idx="937">
                  <c:v>18.78</c:v>
                </c:pt>
                <c:pt idx="938">
                  <c:v>18.8</c:v>
                </c:pt>
                <c:pt idx="939">
                  <c:v>18.82</c:v>
                </c:pt>
                <c:pt idx="940">
                  <c:v>18.84</c:v>
                </c:pt>
                <c:pt idx="941">
                  <c:v>18.86</c:v>
                </c:pt>
                <c:pt idx="942">
                  <c:v>18.88</c:v>
                </c:pt>
                <c:pt idx="943">
                  <c:v>18.899999999999999</c:v>
                </c:pt>
                <c:pt idx="944">
                  <c:v>18.920000000000002</c:v>
                </c:pt>
                <c:pt idx="945">
                  <c:v>18.940000000000001</c:v>
                </c:pt>
                <c:pt idx="946">
                  <c:v>18.96</c:v>
                </c:pt>
                <c:pt idx="947">
                  <c:v>18.98</c:v>
                </c:pt>
                <c:pt idx="948">
                  <c:v>19</c:v>
                </c:pt>
                <c:pt idx="949">
                  <c:v>19.02</c:v>
                </c:pt>
                <c:pt idx="950">
                  <c:v>19.04</c:v>
                </c:pt>
                <c:pt idx="951">
                  <c:v>19.059999999999999</c:v>
                </c:pt>
                <c:pt idx="952">
                  <c:v>19.079999999999998</c:v>
                </c:pt>
                <c:pt idx="953">
                  <c:v>19.100000000000001</c:v>
                </c:pt>
                <c:pt idx="954">
                  <c:v>19.12</c:v>
                </c:pt>
                <c:pt idx="955">
                  <c:v>19.14</c:v>
                </c:pt>
                <c:pt idx="956">
                  <c:v>19.16</c:v>
                </c:pt>
                <c:pt idx="957">
                  <c:v>19.18</c:v>
                </c:pt>
                <c:pt idx="958">
                  <c:v>19.2</c:v>
                </c:pt>
                <c:pt idx="959">
                  <c:v>19.22</c:v>
                </c:pt>
                <c:pt idx="960">
                  <c:v>19.239999999999998</c:v>
                </c:pt>
                <c:pt idx="961">
                  <c:v>19.260000000000002</c:v>
                </c:pt>
                <c:pt idx="962">
                  <c:v>19.28</c:v>
                </c:pt>
                <c:pt idx="963">
                  <c:v>19.3</c:v>
                </c:pt>
                <c:pt idx="964">
                  <c:v>19.32</c:v>
                </c:pt>
                <c:pt idx="965">
                  <c:v>19.34</c:v>
                </c:pt>
                <c:pt idx="966">
                  <c:v>19.36</c:v>
                </c:pt>
                <c:pt idx="967">
                  <c:v>19.38</c:v>
                </c:pt>
                <c:pt idx="968">
                  <c:v>19.399999999999999</c:v>
                </c:pt>
                <c:pt idx="969">
                  <c:v>19.420000000000002</c:v>
                </c:pt>
                <c:pt idx="970">
                  <c:v>19.440000000000001</c:v>
                </c:pt>
                <c:pt idx="971">
                  <c:v>19.46</c:v>
                </c:pt>
                <c:pt idx="972">
                  <c:v>19.48</c:v>
                </c:pt>
                <c:pt idx="973">
                  <c:v>19.5</c:v>
                </c:pt>
                <c:pt idx="974">
                  <c:v>19.52</c:v>
                </c:pt>
                <c:pt idx="975">
                  <c:v>19.54</c:v>
                </c:pt>
                <c:pt idx="976">
                  <c:v>19.559999999999999</c:v>
                </c:pt>
                <c:pt idx="977">
                  <c:v>19.579999999999998</c:v>
                </c:pt>
                <c:pt idx="978">
                  <c:v>19.600000000000001</c:v>
                </c:pt>
                <c:pt idx="979">
                  <c:v>19.62</c:v>
                </c:pt>
                <c:pt idx="980">
                  <c:v>19.64</c:v>
                </c:pt>
                <c:pt idx="981">
                  <c:v>19.66</c:v>
                </c:pt>
                <c:pt idx="982">
                  <c:v>19.68</c:v>
                </c:pt>
                <c:pt idx="983">
                  <c:v>19.7</c:v>
                </c:pt>
                <c:pt idx="984">
                  <c:v>19.72</c:v>
                </c:pt>
                <c:pt idx="985">
                  <c:v>19.739999999999998</c:v>
                </c:pt>
                <c:pt idx="986">
                  <c:v>19.760000000000002</c:v>
                </c:pt>
                <c:pt idx="987">
                  <c:v>19.78</c:v>
                </c:pt>
                <c:pt idx="988">
                  <c:v>19.8</c:v>
                </c:pt>
                <c:pt idx="989">
                  <c:v>19.82</c:v>
                </c:pt>
                <c:pt idx="990">
                  <c:v>19.84</c:v>
                </c:pt>
                <c:pt idx="991">
                  <c:v>19.86</c:v>
                </c:pt>
                <c:pt idx="992">
                  <c:v>19.88</c:v>
                </c:pt>
                <c:pt idx="993">
                  <c:v>19.899999999999999</c:v>
                </c:pt>
                <c:pt idx="994">
                  <c:v>19.920000000000002</c:v>
                </c:pt>
                <c:pt idx="995">
                  <c:v>19.940000000000001</c:v>
                </c:pt>
                <c:pt idx="996">
                  <c:v>19.96</c:v>
                </c:pt>
                <c:pt idx="997">
                  <c:v>19.98</c:v>
                </c:pt>
                <c:pt idx="998">
                  <c:v>20</c:v>
                </c:pt>
                <c:pt idx="999">
                  <c:v>20.02</c:v>
                </c:pt>
                <c:pt idx="1000">
                  <c:v>20.04</c:v>
                </c:pt>
                <c:pt idx="1001">
                  <c:v>20.059999999999999</c:v>
                </c:pt>
                <c:pt idx="1002">
                  <c:v>20.079999999999998</c:v>
                </c:pt>
                <c:pt idx="1003">
                  <c:v>20.100000000000001</c:v>
                </c:pt>
                <c:pt idx="1004">
                  <c:v>20.12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20.420000000000002</c:v>
                </c:pt>
                <c:pt idx="1020">
                  <c:v>20.440000000000001</c:v>
                </c:pt>
                <c:pt idx="1021">
                  <c:v>20.46</c:v>
                </c:pt>
                <c:pt idx="1022">
                  <c:v>20.48</c:v>
                </c:pt>
                <c:pt idx="1023">
                  <c:v>20.5</c:v>
                </c:pt>
                <c:pt idx="1024">
                  <c:v>20.52</c:v>
                </c:pt>
                <c:pt idx="1025">
                  <c:v>20.54</c:v>
                </c:pt>
                <c:pt idx="1026">
                  <c:v>20.56</c:v>
                </c:pt>
                <c:pt idx="1027">
                  <c:v>20.58</c:v>
                </c:pt>
                <c:pt idx="1028">
                  <c:v>20.6</c:v>
                </c:pt>
                <c:pt idx="1029">
                  <c:v>20.62</c:v>
                </c:pt>
                <c:pt idx="1030">
                  <c:v>20.64</c:v>
                </c:pt>
                <c:pt idx="1031">
                  <c:v>20.66</c:v>
                </c:pt>
                <c:pt idx="1032">
                  <c:v>20.68</c:v>
                </c:pt>
                <c:pt idx="1033">
                  <c:v>20.7</c:v>
                </c:pt>
                <c:pt idx="1034">
                  <c:v>20.72</c:v>
                </c:pt>
                <c:pt idx="1035">
                  <c:v>20.74</c:v>
                </c:pt>
                <c:pt idx="1036">
                  <c:v>20.76</c:v>
                </c:pt>
                <c:pt idx="1037">
                  <c:v>20.78</c:v>
                </c:pt>
                <c:pt idx="1038">
                  <c:v>20.8</c:v>
                </c:pt>
                <c:pt idx="1039">
                  <c:v>20.82</c:v>
                </c:pt>
                <c:pt idx="1040">
                  <c:v>20.84</c:v>
                </c:pt>
                <c:pt idx="1041">
                  <c:v>20.86</c:v>
                </c:pt>
                <c:pt idx="1042">
                  <c:v>20.88</c:v>
                </c:pt>
                <c:pt idx="1043">
                  <c:v>20.9</c:v>
                </c:pt>
                <c:pt idx="1044">
                  <c:v>20.92</c:v>
                </c:pt>
                <c:pt idx="1045">
                  <c:v>20.94</c:v>
                </c:pt>
                <c:pt idx="1046">
                  <c:v>20.96</c:v>
                </c:pt>
                <c:pt idx="1047">
                  <c:v>20.98</c:v>
                </c:pt>
                <c:pt idx="1048">
                  <c:v>21</c:v>
                </c:pt>
                <c:pt idx="1049">
                  <c:v>21.02</c:v>
                </c:pt>
                <c:pt idx="1050">
                  <c:v>21.04</c:v>
                </c:pt>
                <c:pt idx="1051">
                  <c:v>21.06</c:v>
                </c:pt>
                <c:pt idx="1052">
                  <c:v>21.08</c:v>
                </c:pt>
                <c:pt idx="1053">
                  <c:v>21.1</c:v>
                </c:pt>
                <c:pt idx="1054">
                  <c:v>21.12</c:v>
                </c:pt>
                <c:pt idx="1055">
                  <c:v>21.14</c:v>
                </c:pt>
                <c:pt idx="1056">
                  <c:v>21.16</c:v>
                </c:pt>
                <c:pt idx="1057">
                  <c:v>21.18</c:v>
                </c:pt>
                <c:pt idx="1058">
                  <c:v>21.2</c:v>
                </c:pt>
                <c:pt idx="1059">
                  <c:v>21.22</c:v>
                </c:pt>
                <c:pt idx="1060">
                  <c:v>21.24</c:v>
                </c:pt>
                <c:pt idx="1061">
                  <c:v>21.26</c:v>
                </c:pt>
                <c:pt idx="1062">
                  <c:v>21.28</c:v>
                </c:pt>
                <c:pt idx="1063">
                  <c:v>21.3</c:v>
                </c:pt>
                <c:pt idx="1064">
                  <c:v>21.32</c:v>
                </c:pt>
                <c:pt idx="1065">
                  <c:v>21.34</c:v>
                </c:pt>
                <c:pt idx="1066">
                  <c:v>21.36</c:v>
                </c:pt>
                <c:pt idx="1067">
                  <c:v>21.38</c:v>
                </c:pt>
                <c:pt idx="1068">
                  <c:v>21.4</c:v>
                </c:pt>
                <c:pt idx="1069">
                  <c:v>21.42</c:v>
                </c:pt>
                <c:pt idx="1070">
                  <c:v>21.44</c:v>
                </c:pt>
                <c:pt idx="1071">
                  <c:v>21.46</c:v>
                </c:pt>
                <c:pt idx="1072">
                  <c:v>21.48</c:v>
                </c:pt>
                <c:pt idx="1073">
                  <c:v>21.5</c:v>
                </c:pt>
                <c:pt idx="1074">
                  <c:v>21.52</c:v>
                </c:pt>
                <c:pt idx="1075">
                  <c:v>21.54</c:v>
                </c:pt>
                <c:pt idx="1076">
                  <c:v>21.56</c:v>
                </c:pt>
                <c:pt idx="1077">
                  <c:v>21.58</c:v>
                </c:pt>
                <c:pt idx="1078">
                  <c:v>21.6</c:v>
                </c:pt>
                <c:pt idx="1079">
                  <c:v>21.62</c:v>
                </c:pt>
                <c:pt idx="1080">
                  <c:v>21.64</c:v>
                </c:pt>
                <c:pt idx="1081">
                  <c:v>21.66</c:v>
                </c:pt>
                <c:pt idx="1082">
                  <c:v>21.68</c:v>
                </c:pt>
                <c:pt idx="1083">
                  <c:v>21.7</c:v>
                </c:pt>
                <c:pt idx="1084">
                  <c:v>21.72</c:v>
                </c:pt>
                <c:pt idx="1085">
                  <c:v>21.74</c:v>
                </c:pt>
                <c:pt idx="1086">
                  <c:v>21.76</c:v>
                </c:pt>
                <c:pt idx="1087">
                  <c:v>21.78</c:v>
                </c:pt>
                <c:pt idx="1088">
                  <c:v>21.8</c:v>
                </c:pt>
                <c:pt idx="1089">
                  <c:v>21.82</c:v>
                </c:pt>
                <c:pt idx="1090">
                  <c:v>21.84</c:v>
                </c:pt>
                <c:pt idx="1091">
                  <c:v>21.86</c:v>
                </c:pt>
                <c:pt idx="1092">
                  <c:v>21.88</c:v>
                </c:pt>
                <c:pt idx="1093">
                  <c:v>21.9</c:v>
                </c:pt>
                <c:pt idx="1094">
                  <c:v>21.92</c:v>
                </c:pt>
                <c:pt idx="1095">
                  <c:v>21.94</c:v>
                </c:pt>
                <c:pt idx="1096">
                  <c:v>21.96</c:v>
                </c:pt>
                <c:pt idx="1097">
                  <c:v>21.98</c:v>
                </c:pt>
                <c:pt idx="1098">
                  <c:v>22</c:v>
                </c:pt>
                <c:pt idx="1099">
                  <c:v>22.02</c:v>
                </c:pt>
                <c:pt idx="1100">
                  <c:v>22.04</c:v>
                </c:pt>
                <c:pt idx="1101">
                  <c:v>22.06</c:v>
                </c:pt>
                <c:pt idx="1102">
                  <c:v>22.08</c:v>
                </c:pt>
                <c:pt idx="1103">
                  <c:v>22.1</c:v>
                </c:pt>
                <c:pt idx="1104">
                  <c:v>22.12</c:v>
                </c:pt>
                <c:pt idx="1105">
                  <c:v>22.14</c:v>
                </c:pt>
                <c:pt idx="1106">
                  <c:v>22.16</c:v>
                </c:pt>
                <c:pt idx="1107">
                  <c:v>22.18</c:v>
                </c:pt>
                <c:pt idx="1108">
                  <c:v>22.2</c:v>
                </c:pt>
                <c:pt idx="1109">
                  <c:v>22.22</c:v>
                </c:pt>
                <c:pt idx="1110">
                  <c:v>22.24</c:v>
                </c:pt>
                <c:pt idx="1111">
                  <c:v>22.26</c:v>
                </c:pt>
                <c:pt idx="1112">
                  <c:v>22.28</c:v>
                </c:pt>
                <c:pt idx="1113">
                  <c:v>22.3</c:v>
                </c:pt>
                <c:pt idx="1114">
                  <c:v>22.32</c:v>
                </c:pt>
                <c:pt idx="1115">
                  <c:v>22.34</c:v>
                </c:pt>
                <c:pt idx="1116">
                  <c:v>22.36</c:v>
                </c:pt>
                <c:pt idx="1117">
                  <c:v>22.38</c:v>
                </c:pt>
                <c:pt idx="1118">
                  <c:v>22.4</c:v>
                </c:pt>
                <c:pt idx="1119">
                  <c:v>22.42</c:v>
                </c:pt>
                <c:pt idx="1120">
                  <c:v>22.44</c:v>
                </c:pt>
                <c:pt idx="1121">
                  <c:v>22.46</c:v>
                </c:pt>
                <c:pt idx="1122">
                  <c:v>22.48</c:v>
                </c:pt>
                <c:pt idx="1123">
                  <c:v>22.5</c:v>
                </c:pt>
                <c:pt idx="1124">
                  <c:v>22.52</c:v>
                </c:pt>
                <c:pt idx="1125">
                  <c:v>22.54</c:v>
                </c:pt>
                <c:pt idx="1126">
                  <c:v>22.56</c:v>
                </c:pt>
                <c:pt idx="1127">
                  <c:v>22.58</c:v>
                </c:pt>
                <c:pt idx="1128">
                  <c:v>22.6</c:v>
                </c:pt>
                <c:pt idx="1129">
                  <c:v>22.62</c:v>
                </c:pt>
                <c:pt idx="1130">
                  <c:v>22.64</c:v>
                </c:pt>
                <c:pt idx="1131">
                  <c:v>22.66</c:v>
                </c:pt>
                <c:pt idx="1132">
                  <c:v>22.68</c:v>
                </c:pt>
                <c:pt idx="1133">
                  <c:v>22.7</c:v>
                </c:pt>
                <c:pt idx="1134">
                  <c:v>22.72</c:v>
                </c:pt>
                <c:pt idx="1135">
                  <c:v>22.74</c:v>
                </c:pt>
                <c:pt idx="1136">
                  <c:v>22.76</c:v>
                </c:pt>
                <c:pt idx="1137">
                  <c:v>22.78</c:v>
                </c:pt>
                <c:pt idx="1138">
                  <c:v>22.8</c:v>
                </c:pt>
                <c:pt idx="1139">
                  <c:v>22.82</c:v>
                </c:pt>
                <c:pt idx="1140">
                  <c:v>22.84</c:v>
                </c:pt>
                <c:pt idx="1141">
                  <c:v>22.86</c:v>
                </c:pt>
                <c:pt idx="1142">
                  <c:v>22.88</c:v>
                </c:pt>
                <c:pt idx="1143">
                  <c:v>22.9</c:v>
                </c:pt>
                <c:pt idx="1144">
                  <c:v>22.92</c:v>
                </c:pt>
                <c:pt idx="1145">
                  <c:v>22.94</c:v>
                </c:pt>
                <c:pt idx="1146">
                  <c:v>22.96</c:v>
                </c:pt>
                <c:pt idx="1147">
                  <c:v>22.98</c:v>
                </c:pt>
                <c:pt idx="1148">
                  <c:v>23</c:v>
                </c:pt>
                <c:pt idx="1149">
                  <c:v>23.02</c:v>
                </c:pt>
                <c:pt idx="1150">
                  <c:v>23.04</c:v>
                </c:pt>
                <c:pt idx="1151">
                  <c:v>23.06</c:v>
                </c:pt>
                <c:pt idx="1152">
                  <c:v>23.08</c:v>
                </c:pt>
                <c:pt idx="1153">
                  <c:v>23.1</c:v>
                </c:pt>
                <c:pt idx="1154">
                  <c:v>23.12</c:v>
                </c:pt>
                <c:pt idx="1155">
                  <c:v>23.14</c:v>
                </c:pt>
                <c:pt idx="1156">
                  <c:v>23.16</c:v>
                </c:pt>
                <c:pt idx="1157">
                  <c:v>23.18</c:v>
                </c:pt>
                <c:pt idx="1158">
                  <c:v>23.2</c:v>
                </c:pt>
                <c:pt idx="1159">
                  <c:v>23.22</c:v>
                </c:pt>
                <c:pt idx="1160">
                  <c:v>23.24</c:v>
                </c:pt>
                <c:pt idx="1161">
                  <c:v>23.26</c:v>
                </c:pt>
                <c:pt idx="1162">
                  <c:v>23.28</c:v>
                </c:pt>
                <c:pt idx="1163">
                  <c:v>23.3</c:v>
                </c:pt>
                <c:pt idx="1164">
                  <c:v>23.32</c:v>
                </c:pt>
                <c:pt idx="1165">
                  <c:v>23.34</c:v>
                </c:pt>
                <c:pt idx="1166">
                  <c:v>23.36</c:v>
                </c:pt>
                <c:pt idx="1167">
                  <c:v>23.38</c:v>
                </c:pt>
                <c:pt idx="1168">
                  <c:v>23.4</c:v>
                </c:pt>
                <c:pt idx="1169">
                  <c:v>23.42</c:v>
                </c:pt>
                <c:pt idx="1170">
                  <c:v>23.44</c:v>
                </c:pt>
                <c:pt idx="1171">
                  <c:v>23.46</c:v>
                </c:pt>
                <c:pt idx="1172">
                  <c:v>23.48</c:v>
                </c:pt>
                <c:pt idx="1173">
                  <c:v>23.5</c:v>
                </c:pt>
                <c:pt idx="1174">
                  <c:v>23.52</c:v>
                </c:pt>
                <c:pt idx="1175">
                  <c:v>23.54</c:v>
                </c:pt>
                <c:pt idx="1176">
                  <c:v>23.56</c:v>
                </c:pt>
                <c:pt idx="1177">
                  <c:v>23.58</c:v>
                </c:pt>
                <c:pt idx="1178">
                  <c:v>23.6</c:v>
                </c:pt>
                <c:pt idx="1179">
                  <c:v>23.62</c:v>
                </c:pt>
                <c:pt idx="1180">
                  <c:v>23.64</c:v>
                </c:pt>
                <c:pt idx="1181">
                  <c:v>23.66</c:v>
                </c:pt>
                <c:pt idx="1182">
                  <c:v>23.68</c:v>
                </c:pt>
                <c:pt idx="1183">
                  <c:v>23.7</c:v>
                </c:pt>
                <c:pt idx="1184">
                  <c:v>23.72</c:v>
                </c:pt>
                <c:pt idx="1185">
                  <c:v>23.74</c:v>
                </c:pt>
                <c:pt idx="1186">
                  <c:v>23.76</c:v>
                </c:pt>
                <c:pt idx="1187">
                  <c:v>23.78</c:v>
                </c:pt>
                <c:pt idx="1188">
                  <c:v>23.8</c:v>
                </c:pt>
                <c:pt idx="1189">
                  <c:v>23.82</c:v>
                </c:pt>
                <c:pt idx="1190">
                  <c:v>23.84</c:v>
                </c:pt>
                <c:pt idx="1191">
                  <c:v>23.86</c:v>
                </c:pt>
                <c:pt idx="1192">
                  <c:v>23.88</c:v>
                </c:pt>
                <c:pt idx="1193">
                  <c:v>23.9</c:v>
                </c:pt>
                <c:pt idx="1194">
                  <c:v>23.92</c:v>
                </c:pt>
                <c:pt idx="1195">
                  <c:v>23.94</c:v>
                </c:pt>
                <c:pt idx="1196">
                  <c:v>23.96</c:v>
                </c:pt>
                <c:pt idx="1197">
                  <c:v>23.98</c:v>
                </c:pt>
                <c:pt idx="1198">
                  <c:v>24</c:v>
                </c:pt>
                <c:pt idx="1199">
                  <c:v>24.02</c:v>
                </c:pt>
                <c:pt idx="1200">
                  <c:v>24.04</c:v>
                </c:pt>
                <c:pt idx="1201">
                  <c:v>24.06</c:v>
                </c:pt>
                <c:pt idx="1202">
                  <c:v>24.08</c:v>
                </c:pt>
                <c:pt idx="1203">
                  <c:v>24.1</c:v>
                </c:pt>
                <c:pt idx="1204">
                  <c:v>24.12</c:v>
                </c:pt>
                <c:pt idx="1205">
                  <c:v>24.14</c:v>
                </c:pt>
                <c:pt idx="1206">
                  <c:v>24.16</c:v>
                </c:pt>
                <c:pt idx="1207">
                  <c:v>24.18</c:v>
                </c:pt>
                <c:pt idx="1208">
                  <c:v>24.2</c:v>
                </c:pt>
                <c:pt idx="1209">
                  <c:v>24.22</c:v>
                </c:pt>
                <c:pt idx="1210">
                  <c:v>24.24</c:v>
                </c:pt>
                <c:pt idx="1211">
                  <c:v>24.26</c:v>
                </c:pt>
                <c:pt idx="1212">
                  <c:v>24.28</c:v>
                </c:pt>
                <c:pt idx="1213">
                  <c:v>24.3</c:v>
                </c:pt>
                <c:pt idx="1214">
                  <c:v>24.32</c:v>
                </c:pt>
                <c:pt idx="1215">
                  <c:v>24.34</c:v>
                </c:pt>
                <c:pt idx="1216">
                  <c:v>24.36</c:v>
                </c:pt>
                <c:pt idx="1217">
                  <c:v>24.38</c:v>
                </c:pt>
                <c:pt idx="1218">
                  <c:v>24.4</c:v>
                </c:pt>
                <c:pt idx="1219">
                  <c:v>24.42</c:v>
                </c:pt>
                <c:pt idx="1220">
                  <c:v>24.44</c:v>
                </c:pt>
                <c:pt idx="1221">
                  <c:v>24.46</c:v>
                </c:pt>
                <c:pt idx="1222">
                  <c:v>24.48</c:v>
                </c:pt>
                <c:pt idx="1223">
                  <c:v>24.5</c:v>
                </c:pt>
                <c:pt idx="1224">
                  <c:v>24.52</c:v>
                </c:pt>
                <c:pt idx="1225">
                  <c:v>24.54</c:v>
                </c:pt>
                <c:pt idx="1226">
                  <c:v>24.56</c:v>
                </c:pt>
                <c:pt idx="1227">
                  <c:v>24.58</c:v>
                </c:pt>
                <c:pt idx="1228">
                  <c:v>24.6</c:v>
                </c:pt>
                <c:pt idx="1229">
                  <c:v>24.62</c:v>
                </c:pt>
                <c:pt idx="1230">
                  <c:v>24.64</c:v>
                </c:pt>
                <c:pt idx="1231">
                  <c:v>24.66</c:v>
                </c:pt>
                <c:pt idx="1232">
                  <c:v>24.68</c:v>
                </c:pt>
                <c:pt idx="1233">
                  <c:v>24.7</c:v>
                </c:pt>
                <c:pt idx="1234">
                  <c:v>24.72</c:v>
                </c:pt>
                <c:pt idx="1235">
                  <c:v>24.74</c:v>
                </c:pt>
                <c:pt idx="1236">
                  <c:v>24.76</c:v>
                </c:pt>
                <c:pt idx="1237">
                  <c:v>24.78</c:v>
                </c:pt>
                <c:pt idx="1238">
                  <c:v>24.8</c:v>
                </c:pt>
                <c:pt idx="1239">
                  <c:v>24.82</c:v>
                </c:pt>
                <c:pt idx="1240">
                  <c:v>24.84</c:v>
                </c:pt>
                <c:pt idx="1241">
                  <c:v>24.86</c:v>
                </c:pt>
                <c:pt idx="1242">
                  <c:v>24.88</c:v>
                </c:pt>
                <c:pt idx="1243">
                  <c:v>24.9</c:v>
                </c:pt>
                <c:pt idx="1244">
                  <c:v>24.92</c:v>
                </c:pt>
                <c:pt idx="1245">
                  <c:v>24.94</c:v>
                </c:pt>
                <c:pt idx="1246">
                  <c:v>24.96</c:v>
                </c:pt>
                <c:pt idx="1247">
                  <c:v>24.98</c:v>
                </c:pt>
                <c:pt idx="1248">
                  <c:v>25</c:v>
                </c:pt>
                <c:pt idx="1249">
                  <c:v>25.02</c:v>
                </c:pt>
                <c:pt idx="1250">
                  <c:v>25.04</c:v>
                </c:pt>
                <c:pt idx="1251">
                  <c:v>25.06</c:v>
                </c:pt>
                <c:pt idx="1252">
                  <c:v>25.08</c:v>
                </c:pt>
                <c:pt idx="1253">
                  <c:v>25.1</c:v>
                </c:pt>
                <c:pt idx="1254">
                  <c:v>25.12</c:v>
                </c:pt>
                <c:pt idx="1255">
                  <c:v>25.14</c:v>
                </c:pt>
                <c:pt idx="1256">
                  <c:v>25.16</c:v>
                </c:pt>
                <c:pt idx="1257">
                  <c:v>25.18</c:v>
                </c:pt>
                <c:pt idx="1258">
                  <c:v>25.2</c:v>
                </c:pt>
                <c:pt idx="1259">
                  <c:v>25.22</c:v>
                </c:pt>
                <c:pt idx="1260">
                  <c:v>25.24</c:v>
                </c:pt>
                <c:pt idx="1261">
                  <c:v>25.26</c:v>
                </c:pt>
                <c:pt idx="1262">
                  <c:v>25.28</c:v>
                </c:pt>
                <c:pt idx="1263">
                  <c:v>25.3</c:v>
                </c:pt>
                <c:pt idx="1264">
                  <c:v>25.32</c:v>
                </c:pt>
                <c:pt idx="1265">
                  <c:v>25.34</c:v>
                </c:pt>
                <c:pt idx="1266">
                  <c:v>25.36</c:v>
                </c:pt>
                <c:pt idx="1267">
                  <c:v>25.38</c:v>
                </c:pt>
                <c:pt idx="1268">
                  <c:v>25.4</c:v>
                </c:pt>
                <c:pt idx="1269">
                  <c:v>25.42</c:v>
                </c:pt>
                <c:pt idx="1270">
                  <c:v>25.44</c:v>
                </c:pt>
                <c:pt idx="1271">
                  <c:v>25.46</c:v>
                </c:pt>
                <c:pt idx="1272">
                  <c:v>25.48</c:v>
                </c:pt>
                <c:pt idx="1273">
                  <c:v>25.5</c:v>
                </c:pt>
                <c:pt idx="1274">
                  <c:v>25.52</c:v>
                </c:pt>
                <c:pt idx="1275">
                  <c:v>25.54</c:v>
                </c:pt>
                <c:pt idx="1276">
                  <c:v>25.56</c:v>
                </c:pt>
                <c:pt idx="1277">
                  <c:v>25.58</c:v>
                </c:pt>
                <c:pt idx="1278">
                  <c:v>25.6</c:v>
                </c:pt>
                <c:pt idx="1279">
                  <c:v>25.62</c:v>
                </c:pt>
                <c:pt idx="1280">
                  <c:v>25.64</c:v>
                </c:pt>
                <c:pt idx="1281">
                  <c:v>25.66</c:v>
                </c:pt>
                <c:pt idx="1282">
                  <c:v>25.68</c:v>
                </c:pt>
                <c:pt idx="1283">
                  <c:v>25.7</c:v>
                </c:pt>
                <c:pt idx="1284">
                  <c:v>25.72</c:v>
                </c:pt>
                <c:pt idx="1285">
                  <c:v>25.74</c:v>
                </c:pt>
                <c:pt idx="1286">
                  <c:v>25.76</c:v>
                </c:pt>
                <c:pt idx="1287">
                  <c:v>25.78</c:v>
                </c:pt>
                <c:pt idx="1288">
                  <c:v>25.8</c:v>
                </c:pt>
                <c:pt idx="1289">
                  <c:v>25.82</c:v>
                </c:pt>
                <c:pt idx="1290">
                  <c:v>25.84</c:v>
                </c:pt>
                <c:pt idx="1291">
                  <c:v>25.86</c:v>
                </c:pt>
                <c:pt idx="1292">
                  <c:v>25.88</c:v>
                </c:pt>
                <c:pt idx="1293">
                  <c:v>25.9</c:v>
                </c:pt>
                <c:pt idx="1294">
                  <c:v>25.92</c:v>
                </c:pt>
                <c:pt idx="1295">
                  <c:v>25.94</c:v>
                </c:pt>
                <c:pt idx="1296">
                  <c:v>25.96</c:v>
                </c:pt>
                <c:pt idx="1297">
                  <c:v>25.98</c:v>
                </c:pt>
                <c:pt idx="1298">
                  <c:v>26</c:v>
                </c:pt>
                <c:pt idx="1299">
                  <c:v>26.02</c:v>
                </c:pt>
                <c:pt idx="1300">
                  <c:v>26.04</c:v>
                </c:pt>
                <c:pt idx="1301">
                  <c:v>26.06</c:v>
                </c:pt>
                <c:pt idx="1302">
                  <c:v>26.08</c:v>
                </c:pt>
                <c:pt idx="1303">
                  <c:v>26.1</c:v>
                </c:pt>
                <c:pt idx="1304">
                  <c:v>26.12</c:v>
                </c:pt>
                <c:pt idx="1305">
                  <c:v>26.14</c:v>
                </c:pt>
                <c:pt idx="1306">
                  <c:v>26.16</c:v>
                </c:pt>
                <c:pt idx="1307">
                  <c:v>26.18</c:v>
                </c:pt>
                <c:pt idx="1308">
                  <c:v>26.2</c:v>
                </c:pt>
                <c:pt idx="1309">
                  <c:v>26.22</c:v>
                </c:pt>
                <c:pt idx="1310">
                  <c:v>26.24</c:v>
                </c:pt>
                <c:pt idx="1311">
                  <c:v>26.26</c:v>
                </c:pt>
                <c:pt idx="1312">
                  <c:v>26.28</c:v>
                </c:pt>
                <c:pt idx="1313">
                  <c:v>26.3</c:v>
                </c:pt>
                <c:pt idx="1314">
                  <c:v>26.32</c:v>
                </c:pt>
                <c:pt idx="1315">
                  <c:v>26.34</c:v>
                </c:pt>
                <c:pt idx="1316">
                  <c:v>26.36</c:v>
                </c:pt>
                <c:pt idx="1317">
                  <c:v>26.38</c:v>
                </c:pt>
                <c:pt idx="1318">
                  <c:v>26.4</c:v>
                </c:pt>
                <c:pt idx="1319">
                  <c:v>26.42</c:v>
                </c:pt>
                <c:pt idx="1320">
                  <c:v>26.44</c:v>
                </c:pt>
                <c:pt idx="1321">
                  <c:v>26.46</c:v>
                </c:pt>
                <c:pt idx="1322">
                  <c:v>26.48</c:v>
                </c:pt>
                <c:pt idx="1323">
                  <c:v>26.5</c:v>
                </c:pt>
                <c:pt idx="1324">
                  <c:v>26.52</c:v>
                </c:pt>
                <c:pt idx="1325">
                  <c:v>26.54</c:v>
                </c:pt>
                <c:pt idx="1326">
                  <c:v>26.56</c:v>
                </c:pt>
                <c:pt idx="1327">
                  <c:v>26.58</c:v>
                </c:pt>
                <c:pt idx="1328">
                  <c:v>26.6</c:v>
                </c:pt>
                <c:pt idx="1329">
                  <c:v>26.62</c:v>
                </c:pt>
                <c:pt idx="1330">
                  <c:v>26.64</c:v>
                </c:pt>
                <c:pt idx="1331">
                  <c:v>26.66</c:v>
                </c:pt>
                <c:pt idx="1332">
                  <c:v>26.68</c:v>
                </c:pt>
                <c:pt idx="1333">
                  <c:v>26.7</c:v>
                </c:pt>
                <c:pt idx="1334">
                  <c:v>26.72</c:v>
                </c:pt>
                <c:pt idx="1335">
                  <c:v>26.74</c:v>
                </c:pt>
                <c:pt idx="1336">
                  <c:v>26.76</c:v>
                </c:pt>
                <c:pt idx="1337">
                  <c:v>26.78</c:v>
                </c:pt>
                <c:pt idx="1338">
                  <c:v>26.8</c:v>
                </c:pt>
                <c:pt idx="1339">
                  <c:v>26.82</c:v>
                </c:pt>
                <c:pt idx="1340">
                  <c:v>26.84</c:v>
                </c:pt>
                <c:pt idx="1341">
                  <c:v>26.86</c:v>
                </c:pt>
                <c:pt idx="1342">
                  <c:v>26.88</c:v>
                </c:pt>
                <c:pt idx="1343">
                  <c:v>26.9</c:v>
                </c:pt>
                <c:pt idx="1344">
                  <c:v>26.92</c:v>
                </c:pt>
                <c:pt idx="1345">
                  <c:v>26.94</c:v>
                </c:pt>
                <c:pt idx="1346">
                  <c:v>26.96</c:v>
                </c:pt>
                <c:pt idx="1347">
                  <c:v>26.98</c:v>
                </c:pt>
                <c:pt idx="1348">
                  <c:v>27</c:v>
                </c:pt>
                <c:pt idx="1349">
                  <c:v>27.02</c:v>
                </c:pt>
                <c:pt idx="1350">
                  <c:v>27.04</c:v>
                </c:pt>
                <c:pt idx="1351">
                  <c:v>27.06</c:v>
                </c:pt>
                <c:pt idx="1352">
                  <c:v>27.08</c:v>
                </c:pt>
                <c:pt idx="1353">
                  <c:v>27.1</c:v>
                </c:pt>
                <c:pt idx="1354">
                  <c:v>27.12</c:v>
                </c:pt>
                <c:pt idx="1355">
                  <c:v>27.14</c:v>
                </c:pt>
                <c:pt idx="1356">
                  <c:v>27.16</c:v>
                </c:pt>
                <c:pt idx="1357">
                  <c:v>27.18</c:v>
                </c:pt>
                <c:pt idx="1358">
                  <c:v>27.2</c:v>
                </c:pt>
                <c:pt idx="1359">
                  <c:v>27.22</c:v>
                </c:pt>
                <c:pt idx="1360">
                  <c:v>27.24</c:v>
                </c:pt>
                <c:pt idx="1361">
                  <c:v>27.26</c:v>
                </c:pt>
                <c:pt idx="1362">
                  <c:v>27.28</c:v>
                </c:pt>
                <c:pt idx="1363">
                  <c:v>27.3</c:v>
                </c:pt>
                <c:pt idx="1364">
                  <c:v>27.32</c:v>
                </c:pt>
                <c:pt idx="1365">
                  <c:v>27.34</c:v>
                </c:pt>
                <c:pt idx="1366">
                  <c:v>27.36</c:v>
                </c:pt>
                <c:pt idx="1367">
                  <c:v>27.38</c:v>
                </c:pt>
                <c:pt idx="1368">
                  <c:v>27.4</c:v>
                </c:pt>
                <c:pt idx="1369">
                  <c:v>27.42</c:v>
                </c:pt>
                <c:pt idx="1370">
                  <c:v>27.44</c:v>
                </c:pt>
                <c:pt idx="1371">
                  <c:v>27.46</c:v>
                </c:pt>
                <c:pt idx="1372">
                  <c:v>27.48</c:v>
                </c:pt>
                <c:pt idx="1373">
                  <c:v>27.5</c:v>
                </c:pt>
                <c:pt idx="1374">
                  <c:v>27.52</c:v>
                </c:pt>
                <c:pt idx="1375">
                  <c:v>27.54</c:v>
                </c:pt>
                <c:pt idx="1376">
                  <c:v>27.56</c:v>
                </c:pt>
                <c:pt idx="1377">
                  <c:v>27.58</c:v>
                </c:pt>
                <c:pt idx="1378">
                  <c:v>27.6</c:v>
                </c:pt>
                <c:pt idx="1379">
                  <c:v>27.62</c:v>
                </c:pt>
                <c:pt idx="1380">
                  <c:v>27.64</c:v>
                </c:pt>
                <c:pt idx="1381">
                  <c:v>27.66</c:v>
                </c:pt>
                <c:pt idx="1382">
                  <c:v>27.68</c:v>
                </c:pt>
                <c:pt idx="1383">
                  <c:v>27.7</c:v>
                </c:pt>
                <c:pt idx="1384">
                  <c:v>27.72</c:v>
                </c:pt>
                <c:pt idx="1385">
                  <c:v>27.74</c:v>
                </c:pt>
                <c:pt idx="1386">
                  <c:v>27.76</c:v>
                </c:pt>
                <c:pt idx="1387">
                  <c:v>27.78</c:v>
                </c:pt>
                <c:pt idx="1388">
                  <c:v>27.8</c:v>
                </c:pt>
                <c:pt idx="1389">
                  <c:v>27.82</c:v>
                </c:pt>
                <c:pt idx="1390">
                  <c:v>27.84</c:v>
                </c:pt>
                <c:pt idx="1391">
                  <c:v>27.86</c:v>
                </c:pt>
                <c:pt idx="1392">
                  <c:v>27.88</c:v>
                </c:pt>
                <c:pt idx="1393">
                  <c:v>27.9</c:v>
                </c:pt>
                <c:pt idx="1394">
                  <c:v>27.92</c:v>
                </c:pt>
                <c:pt idx="1395">
                  <c:v>27.94</c:v>
                </c:pt>
                <c:pt idx="1396">
                  <c:v>27.96</c:v>
                </c:pt>
                <c:pt idx="1397">
                  <c:v>27.98</c:v>
                </c:pt>
                <c:pt idx="1398">
                  <c:v>28</c:v>
                </c:pt>
                <c:pt idx="1399">
                  <c:v>28.02</c:v>
                </c:pt>
                <c:pt idx="1400">
                  <c:v>28.04</c:v>
                </c:pt>
                <c:pt idx="1401">
                  <c:v>28.06</c:v>
                </c:pt>
                <c:pt idx="1402">
                  <c:v>28.08</c:v>
                </c:pt>
                <c:pt idx="1403">
                  <c:v>28.1</c:v>
                </c:pt>
                <c:pt idx="1404">
                  <c:v>28.12</c:v>
                </c:pt>
                <c:pt idx="1405">
                  <c:v>28.14</c:v>
                </c:pt>
                <c:pt idx="1406">
                  <c:v>28.16</c:v>
                </c:pt>
                <c:pt idx="1407">
                  <c:v>28.18</c:v>
                </c:pt>
                <c:pt idx="1408">
                  <c:v>28.2</c:v>
                </c:pt>
                <c:pt idx="1409">
                  <c:v>28.22</c:v>
                </c:pt>
                <c:pt idx="1410">
                  <c:v>28.24</c:v>
                </c:pt>
                <c:pt idx="1411">
                  <c:v>28.26</c:v>
                </c:pt>
                <c:pt idx="1412">
                  <c:v>28.28</c:v>
                </c:pt>
                <c:pt idx="1413">
                  <c:v>28.3</c:v>
                </c:pt>
                <c:pt idx="1414">
                  <c:v>28.32</c:v>
                </c:pt>
                <c:pt idx="1415">
                  <c:v>28.34</c:v>
                </c:pt>
                <c:pt idx="1416">
                  <c:v>28.36</c:v>
                </c:pt>
                <c:pt idx="1417">
                  <c:v>28.38</c:v>
                </c:pt>
                <c:pt idx="1418">
                  <c:v>28.4</c:v>
                </c:pt>
                <c:pt idx="1419">
                  <c:v>28.42</c:v>
                </c:pt>
                <c:pt idx="1420">
                  <c:v>28.44</c:v>
                </c:pt>
                <c:pt idx="1421">
                  <c:v>28.46</c:v>
                </c:pt>
                <c:pt idx="1422">
                  <c:v>28.48</c:v>
                </c:pt>
                <c:pt idx="1423">
                  <c:v>28.5</c:v>
                </c:pt>
                <c:pt idx="1424">
                  <c:v>28.52</c:v>
                </c:pt>
                <c:pt idx="1425">
                  <c:v>28.54</c:v>
                </c:pt>
                <c:pt idx="1426">
                  <c:v>28.56</c:v>
                </c:pt>
                <c:pt idx="1427">
                  <c:v>28.58</c:v>
                </c:pt>
                <c:pt idx="1428">
                  <c:v>28.6</c:v>
                </c:pt>
                <c:pt idx="1429">
                  <c:v>28.62</c:v>
                </c:pt>
                <c:pt idx="1430">
                  <c:v>28.64</c:v>
                </c:pt>
                <c:pt idx="1431">
                  <c:v>28.66</c:v>
                </c:pt>
                <c:pt idx="1432">
                  <c:v>28.68</c:v>
                </c:pt>
                <c:pt idx="1433">
                  <c:v>28.7</c:v>
                </c:pt>
                <c:pt idx="1434">
                  <c:v>28.72</c:v>
                </c:pt>
                <c:pt idx="1435">
                  <c:v>28.74</c:v>
                </c:pt>
                <c:pt idx="1436">
                  <c:v>28.76</c:v>
                </c:pt>
                <c:pt idx="1437">
                  <c:v>28.78</c:v>
                </c:pt>
                <c:pt idx="1438">
                  <c:v>28.8</c:v>
                </c:pt>
                <c:pt idx="1439">
                  <c:v>28.82</c:v>
                </c:pt>
                <c:pt idx="1440">
                  <c:v>28.84</c:v>
                </c:pt>
                <c:pt idx="1441">
                  <c:v>28.86</c:v>
                </c:pt>
                <c:pt idx="1442">
                  <c:v>28.88</c:v>
                </c:pt>
                <c:pt idx="1443">
                  <c:v>28.9</c:v>
                </c:pt>
                <c:pt idx="1444">
                  <c:v>28.92</c:v>
                </c:pt>
                <c:pt idx="1445">
                  <c:v>28.94</c:v>
                </c:pt>
                <c:pt idx="1446">
                  <c:v>28.96</c:v>
                </c:pt>
                <c:pt idx="1447">
                  <c:v>28.98</c:v>
                </c:pt>
                <c:pt idx="1448">
                  <c:v>29</c:v>
                </c:pt>
                <c:pt idx="1449">
                  <c:v>29.02</c:v>
                </c:pt>
                <c:pt idx="1450">
                  <c:v>29.04</c:v>
                </c:pt>
                <c:pt idx="1451">
                  <c:v>29.06</c:v>
                </c:pt>
                <c:pt idx="1452">
                  <c:v>29.08</c:v>
                </c:pt>
                <c:pt idx="1453">
                  <c:v>29.1</c:v>
                </c:pt>
                <c:pt idx="1454">
                  <c:v>29.12</c:v>
                </c:pt>
                <c:pt idx="1455">
                  <c:v>29.14</c:v>
                </c:pt>
                <c:pt idx="1456">
                  <c:v>29.16</c:v>
                </c:pt>
                <c:pt idx="1457">
                  <c:v>29.18</c:v>
                </c:pt>
                <c:pt idx="1458">
                  <c:v>29.2</c:v>
                </c:pt>
                <c:pt idx="1459">
                  <c:v>29.22</c:v>
                </c:pt>
                <c:pt idx="1460">
                  <c:v>29.24</c:v>
                </c:pt>
                <c:pt idx="1461">
                  <c:v>29.26</c:v>
                </c:pt>
                <c:pt idx="1462">
                  <c:v>29.28</c:v>
                </c:pt>
                <c:pt idx="1463">
                  <c:v>29.3</c:v>
                </c:pt>
                <c:pt idx="1464">
                  <c:v>29.32</c:v>
                </c:pt>
                <c:pt idx="1465">
                  <c:v>29.34</c:v>
                </c:pt>
                <c:pt idx="1466">
                  <c:v>29.36</c:v>
                </c:pt>
                <c:pt idx="1467">
                  <c:v>29.38</c:v>
                </c:pt>
                <c:pt idx="1468">
                  <c:v>29.4</c:v>
                </c:pt>
                <c:pt idx="1469">
                  <c:v>29.42</c:v>
                </c:pt>
                <c:pt idx="1470">
                  <c:v>29.44</c:v>
                </c:pt>
                <c:pt idx="1471">
                  <c:v>29.46</c:v>
                </c:pt>
                <c:pt idx="1472">
                  <c:v>29.48</c:v>
                </c:pt>
                <c:pt idx="1473">
                  <c:v>29.5</c:v>
                </c:pt>
                <c:pt idx="1474">
                  <c:v>29.52</c:v>
                </c:pt>
                <c:pt idx="1475">
                  <c:v>29.54</c:v>
                </c:pt>
                <c:pt idx="1476">
                  <c:v>29.56</c:v>
                </c:pt>
                <c:pt idx="1477">
                  <c:v>29.58</c:v>
                </c:pt>
                <c:pt idx="1478">
                  <c:v>29.6</c:v>
                </c:pt>
                <c:pt idx="1479">
                  <c:v>29.62</c:v>
                </c:pt>
                <c:pt idx="1480">
                  <c:v>29.64</c:v>
                </c:pt>
                <c:pt idx="1481">
                  <c:v>29.66</c:v>
                </c:pt>
                <c:pt idx="1482">
                  <c:v>29.68</c:v>
                </c:pt>
                <c:pt idx="1483">
                  <c:v>29.7</c:v>
                </c:pt>
                <c:pt idx="1484">
                  <c:v>29.72</c:v>
                </c:pt>
                <c:pt idx="1485">
                  <c:v>29.74</c:v>
                </c:pt>
                <c:pt idx="1486">
                  <c:v>29.76</c:v>
                </c:pt>
                <c:pt idx="1487">
                  <c:v>29.78</c:v>
                </c:pt>
                <c:pt idx="1488">
                  <c:v>29.8</c:v>
                </c:pt>
                <c:pt idx="1489">
                  <c:v>29.82</c:v>
                </c:pt>
                <c:pt idx="1490">
                  <c:v>29.84</c:v>
                </c:pt>
              </c:numCache>
            </c:numRef>
          </c:xVal>
          <c:yVal>
            <c:numRef>
              <c:f>comparison_rectangle!$I$2:$I$1492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1.6000000000000001E-4</c:v>
                </c:pt>
                <c:pt idx="116">
                  <c:v>7.2800000000000002E-4</c:v>
                </c:pt>
                <c:pt idx="117">
                  <c:v>1.6900000000000001E-3</c:v>
                </c:pt>
                <c:pt idx="118">
                  <c:v>3.091E-3</c:v>
                </c:pt>
                <c:pt idx="119">
                  <c:v>4.9040000000000004E-3</c:v>
                </c:pt>
                <c:pt idx="120">
                  <c:v>7.0679999999999996E-3</c:v>
                </c:pt>
                <c:pt idx="121">
                  <c:v>9.672E-3</c:v>
                </c:pt>
                <c:pt idx="122">
                  <c:v>1.2893999999999999E-2</c:v>
                </c:pt>
                <c:pt idx="123">
                  <c:v>1.6524E-2</c:v>
                </c:pt>
                <c:pt idx="124">
                  <c:v>2.0877E-2</c:v>
                </c:pt>
                <c:pt idx="125">
                  <c:v>2.5212999999999999E-2</c:v>
                </c:pt>
                <c:pt idx="126">
                  <c:v>3.0394000000000001E-2</c:v>
                </c:pt>
                <c:pt idx="127">
                  <c:v>3.5285999999999998E-2</c:v>
                </c:pt>
                <c:pt idx="128">
                  <c:v>4.0437000000000001E-2</c:v>
                </c:pt>
                <c:pt idx="129">
                  <c:v>4.5409999999999999E-2</c:v>
                </c:pt>
                <c:pt idx="130">
                  <c:v>5.0402000000000002E-2</c:v>
                </c:pt>
                <c:pt idx="131">
                  <c:v>5.5201E-2</c:v>
                </c:pt>
                <c:pt idx="132">
                  <c:v>6.0482000000000001E-2</c:v>
                </c:pt>
                <c:pt idx="133">
                  <c:v>6.5458000000000002E-2</c:v>
                </c:pt>
                <c:pt idx="134">
                  <c:v>7.0210999999999996E-2</c:v>
                </c:pt>
                <c:pt idx="135">
                  <c:v>7.5599E-2</c:v>
                </c:pt>
                <c:pt idx="136">
                  <c:v>8.0841999999999997E-2</c:v>
                </c:pt>
                <c:pt idx="137">
                  <c:v>8.6128999999999997E-2</c:v>
                </c:pt>
                <c:pt idx="138">
                  <c:v>9.1269000000000003E-2</c:v>
                </c:pt>
                <c:pt idx="139">
                  <c:v>9.7470000000000001E-2</c:v>
                </c:pt>
                <c:pt idx="140">
                  <c:v>0.103173</c:v>
                </c:pt>
                <c:pt idx="141">
                  <c:v>0.10845</c:v>
                </c:pt>
                <c:pt idx="142">
                  <c:v>0.113103</c:v>
                </c:pt>
                <c:pt idx="143">
                  <c:v>0.117844</c:v>
                </c:pt>
                <c:pt idx="144">
                  <c:v>0.122611</c:v>
                </c:pt>
                <c:pt idx="145">
                  <c:v>0.12748300000000001</c:v>
                </c:pt>
                <c:pt idx="146">
                  <c:v>0.131939</c:v>
                </c:pt>
                <c:pt idx="147">
                  <c:v>0.136736</c:v>
                </c:pt>
                <c:pt idx="148">
                  <c:v>0.141378</c:v>
                </c:pt>
                <c:pt idx="149">
                  <c:v>0.146143</c:v>
                </c:pt>
                <c:pt idx="150">
                  <c:v>0.150589</c:v>
                </c:pt>
                <c:pt idx="151">
                  <c:v>0.15534300000000001</c:v>
                </c:pt>
                <c:pt idx="152">
                  <c:v>0.160079</c:v>
                </c:pt>
                <c:pt idx="153">
                  <c:v>0.16469800000000001</c:v>
                </c:pt>
                <c:pt idx="154">
                  <c:v>0.16947699999999999</c:v>
                </c:pt>
                <c:pt idx="155">
                  <c:v>0.174146</c:v>
                </c:pt>
                <c:pt idx="156">
                  <c:v>0.17868500000000001</c:v>
                </c:pt>
                <c:pt idx="157">
                  <c:v>0.183258</c:v>
                </c:pt>
                <c:pt idx="158">
                  <c:v>0.18801399999999999</c:v>
                </c:pt>
                <c:pt idx="159">
                  <c:v>0.19250500000000001</c:v>
                </c:pt>
                <c:pt idx="160">
                  <c:v>0.197298</c:v>
                </c:pt>
                <c:pt idx="161">
                  <c:v>0.20218700000000001</c:v>
                </c:pt>
                <c:pt idx="162">
                  <c:v>0.206785</c:v>
                </c:pt>
                <c:pt idx="163">
                  <c:v>0.21143600000000001</c:v>
                </c:pt>
                <c:pt idx="164">
                  <c:v>0.21610399999999999</c:v>
                </c:pt>
                <c:pt idx="165">
                  <c:v>0.220938</c:v>
                </c:pt>
                <c:pt idx="166">
                  <c:v>0.22540299999999999</c:v>
                </c:pt>
                <c:pt idx="167">
                  <c:v>0.22963700000000001</c:v>
                </c:pt>
                <c:pt idx="168">
                  <c:v>0.233823</c:v>
                </c:pt>
                <c:pt idx="169">
                  <c:v>0.23824600000000001</c:v>
                </c:pt>
                <c:pt idx="170">
                  <c:v>0.24251300000000001</c:v>
                </c:pt>
                <c:pt idx="171">
                  <c:v>0.24693799999999999</c:v>
                </c:pt>
                <c:pt idx="172">
                  <c:v>0.250886</c:v>
                </c:pt>
                <c:pt idx="173">
                  <c:v>0.25506499999999999</c:v>
                </c:pt>
                <c:pt idx="174">
                  <c:v>0.25928099999999998</c:v>
                </c:pt>
                <c:pt idx="175">
                  <c:v>0.26337100000000002</c:v>
                </c:pt>
                <c:pt idx="176">
                  <c:v>0.267544</c:v>
                </c:pt>
                <c:pt idx="177">
                  <c:v>0.27179399999999998</c:v>
                </c:pt>
                <c:pt idx="178">
                  <c:v>0.27615499999999998</c:v>
                </c:pt>
                <c:pt idx="179">
                  <c:v>0.28048800000000002</c:v>
                </c:pt>
                <c:pt idx="180">
                  <c:v>0.28487499999999999</c:v>
                </c:pt>
                <c:pt idx="181">
                  <c:v>0.28912900000000002</c:v>
                </c:pt>
                <c:pt idx="182">
                  <c:v>0.29341499999999998</c:v>
                </c:pt>
                <c:pt idx="183">
                  <c:v>0.29771300000000001</c:v>
                </c:pt>
                <c:pt idx="184">
                  <c:v>0.30199100000000001</c:v>
                </c:pt>
                <c:pt idx="185">
                  <c:v>0.30626599999999998</c:v>
                </c:pt>
                <c:pt idx="186">
                  <c:v>0.31077100000000002</c:v>
                </c:pt>
                <c:pt idx="187">
                  <c:v>0.31504599999999999</c:v>
                </c:pt>
                <c:pt idx="188">
                  <c:v>0.31941599999999998</c:v>
                </c:pt>
                <c:pt idx="189">
                  <c:v>0.32377899999999998</c:v>
                </c:pt>
                <c:pt idx="190">
                  <c:v>0.32806800000000003</c:v>
                </c:pt>
                <c:pt idx="191">
                  <c:v>0.33240500000000001</c:v>
                </c:pt>
                <c:pt idx="192">
                  <c:v>0.336673</c:v>
                </c:pt>
                <c:pt idx="193">
                  <c:v>0.34093699999999999</c:v>
                </c:pt>
                <c:pt idx="194">
                  <c:v>0.34514</c:v>
                </c:pt>
                <c:pt idx="195">
                  <c:v>0.34935300000000002</c:v>
                </c:pt>
                <c:pt idx="196">
                  <c:v>0.35358699999999998</c:v>
                </c:pt>
                <c:pt idx="197">
                  <c:v>0.35828900000000002</c:v>
                </c:pt>
                <c:pt idx="198">
                  <c:v>0.36237799999999998</c:v>
                </c:pt>
                <c:pt idx="199">
                  <c:v>0.36665999999999999</c:v>
                </c:pt>
                <c:pt idx="200">
                  <c:v>0.37099700000000002</c:v>
                </c:pt>
                <c:pt idx="201">
                  <c:v>0.37517899999999998</c:v>
                </c:pt>
                <c:pt idx="202">
                  <c:v>0.37959399999999999</c:v>
                </c:pt>
                <c:pt idx="203">
                  <c:v>0.38388600000000001</c:v>
                </c:pt>
                <c:pt idx="204">
                  <c:v>0.38830100000000001</c:v>
                </c:pt>
                <c:pt idx="205">
                  <c:v>0.39244699999999999</c:v>
                </c:pt>
                <c:pt idx="206">
                  <c:v>0.39675899999999997</c:v>
                </c:pt>
                <c:pt idx="207">
                  <c:v>0.40106999999999998</c:v>
                </c:pt>
                <c:pt idx="208">
                  <c:v>0.40534700000000001</c:v>
                </c:pt>
                <c:pt idx="209">
                  <c:v>0.40981699999999999</c:v>
                </c:pt>
                <c:pt idx="210">
                  <c:v>0.41409899999999999</c:v>
                </c:pt>
                <c:pt idx="211">
                  <c:v>0.418045</c:v>
                </c:pt>
                <c:pt idx="212">
                  <c:v>0.42245899999999997</c:v>
                </c:pt>
                <c:pt idx="213">
                  <c:v>0.42644100000000001</c:v>
                </c:pt>
                <c:pt idx="214">
                  <c:v>0.43066700000000002</c:v>
                </c:pt>
                <c:pt idx="215">
                  <c:v>0.43485699999999999</c:v>
                </c:pt>
                <c:pt idx="216">
                  <c:v>0.43898300000000001</c:v>
                </c:pt>
                <c:pt idx="217">
                  <c:v>0.443164</c:v>
                </c:pt>
                <c:pt idx="218">
                  <c:v>0.44740999999999997</c:v>
                </c:pt>
                <c:pt idx="219">
                  <c:v>0.45198899999999997</c:v>
                </c:pt>
                <c:pt idx="220">
                  <c:v>0.45618900000000001</c:v>
                </c:pt>
                <c:pt idx="221">
                  <c:v>0.46062900000000001</c:v>
                </c:pt>
                <c:pt idx="222">
                  <c:v>0.46066699999999999</c:v>
                </c:pt>
                <c:pt idx="223">
                  <c:v>0.46066699999999999</c:v>
                </c:pt>
                <c:pt idx="224">
                  <c:v>0.46066699999999999</c:v>
                </c:pt>
                <c:pt idx="225">
                  <c:v>0.46066699999999999</c:v>
                </c:pt>
                <c:pt idx="226">
                  <c:v>0.46066699999999999</c:v>
                </c:pt>
                <c:pt idx="227">
                  <c:v>0.46066699999999999</c:v>
                </c:pt>
                <c:pt idx="228">
                  <c:v>0.46066699999999999</c:v>
                </c:pt>
                <c:pt idx="229">
                  <c:v>0.46066699999999999</c:v>
                </c:pt>
                <c:pt idx="230">
                  <c:v>0.46066699999999999</c:v>
                </c:pt>
                <c:pt idx="231">
                  <c:v>0.46066699999999999</c:v>
                </c:pt>
                <c:pt idx="232">
                  <c:v>0.46066699999999999</c:v>
                </c:pt>
                <c:pt idx="233">
                  <c:v>0.46066699999999999</c:v>
                </c:pt>
                <c:pt idx="234">
                  <c:v>0.46066699999999999</c:v>
                </c:pt>
                <c:pt idx="235">
                  <c:v>0.46066699999999999</c:v>
                </c:pt>
                <c:pt idx="236">
                  <c:v>0.46066699999999999</c:v>
                </c:pt>
                <c:pt idx="237">
                  <c:v>0.46066699999999999</c:v>
                </c:pt>
                <c:pt idx="238">
                  <c:v>0.46066699999999999</c:v>
                </c:pt>
                <c:pt idx="239">
                  <c:v>0.46066699999999999</c:v>
                </c:pt>
                <c:pt idx="240">
                  <c:v>0.46066699999999999</c:v>
                </c:pt>
                <c:pt idx="241">
                  <c:v>0.46066699999999999</c:v>
                </c:pt>
                <c:pt idx="242">
                  <c:v>0.46066699999999999</c:v>
                </c:pt>
                <c:pt idx="243">
                  <c:v>0.46066699999999999</c:v>
                </c:pt>
                <c:pt idx="244">
                  <c:v>0.46066699999999999</c:v>
                </c:pt>
                <c:pt idx="245">
                  <c:v>0.46066699999999999</c:v>
                </c:pt>
                <c:pt idx="246">
                  <c:v>0.46066699999999999</c:v>
                </c:pt>
                <c:pt idx="247">
                  <c:v>0.46066699999999999</c:v>
                </c:pt>
                <c:pt idx="248">
                  <c:v>0.46066699999999999</c:v>
                </c:pt>
                <c:pt idx="249">
                  <c:v>0.46066699999999999</c:v>
                </c:pt>
                <c:pt idx="250">
                  <c:v>0.46066699999999999</c:v>
                </c:pt>
                <c:pt idx="251">
                  <c:v>0.46066699999999999</c:v>
                </c:pt>
                <c:pt idx="252">
                  <c:v>0.46066699999999999</c:v>
                </c:pt>
                <c:pt idx="253">
                  <c:v>0.46066699999999999</c:v>
                </c:pt>
                <c:pt idx="254">
                  <c:v>0.46066699999999999</c:v>
                </c:pt>
                <c:pt idx="255">
                  <c:v>0.46066699999999999</c:v>
                </c:pt>
                <c:pt idx="256">
                  <c:v>0.46066699999999999</c:v>
                </c:pt>
                <c:pt idx="257">
                  <c:v>0.46066699999999999</c:v>
                </c:pt>
                <c:pt idx="258">
                  <c:v>0.46066699999999999</c:v>
                </c:pt>
                <c:pt idx="259">
                  <c:v>0.46066699999999999</c:v>
                </c:pt>
                <c:pt idx="260">
                  <c:v>0.46066699999999999</c:v>
                </c:pt>
                <c:pt idx="261">
                  <c:v>0.46066699999999999</c:v>
                </c:pt>
                <c:pt idx="262">
                  <c:v>0.46066699999999999</c:v>
                </c:pt>
                <c:pt idx="263">
                  <c:v>0.46066699999999999</c:v>
                </c:pt>
                <c:pt idx="264">
                  <c:v>0.46066699999999999</c:v>
                </c:pt>
                <c:pt idx="265">
                  <c:v>0.46066699999999999</c:v>
                </c:pt>
                <c:pt idx="266">
                  <c:v>0.46066699999999999</c:v>
                </c:pt>
                <c:pt idx="267">
                  <c:v>0.46066699999999999</c:v>
                </c:pt>
                <c:pt idx="268">
                  <c:v>0.46066699999999999</c:v>
                </c:pt>
                <c:pt idx="269">
                  <c:v>0.46066699999999999</c:v>
                </c:pt>
                <c:pt idx="270">
                  <c:v>0.46066699999999999</c:v>
                </c:pt>
                <c:pt idx="271">
                  <c:v>0.46066699999999999</c:v>
                </c:pt>
                <c:pt idx="272">
                  <c:v>0.46066699999999999</c:v>
                </c:pt>
                <c:pt idx="273">
                  <c:v>0.46066699999999999</c:v>
                </c:pt>
                <c:pt idx="274">
                  <c:v>0.46066699999999999</c:v>
                </c:pt>
                <c:pt idx="275">
                  <c:v>0.46066699999999999</c:v>
                </c:pt>
                <c:pt idx="276">
                  <c:v>0.46066699999999999</c:v>
                </c:pt>
                <c:pt idx="277">
                  <c:v>0.46066699999999999</c:v>
                </c:pt>
                <c:pt idx="278">
                  <c:v>0.46066699999999999</c:v>
                </c:pt>
                <c:pt idx="279">
                  <c:v>0.46066699999999999</c:v>
                </c:pt>
                <c:pt idx="280">
                  <c:v>0.46066699999999999</c:v>
                </c:pt>
                <c:pt idx="281">
                  <c:v>0.46066699999999999</c:v>
                </c:pt>
                <c:pt idx="282">
                  <c:v>0.46066699999999999</c:v>
                </c:pt>
                <c:pt idx="283">
                  <c:v>0.46066699999999999</c:v>
                </c:pt>
                <c:pt idx="284">
                  <c:v>0.46066699999999999</c:v>
                </c:pt>
                <c:pt idx="285">
                  <c:v>0.46066699999999999</c:v>
                </c:pt>
                <c:pt idx="286">
                  <c:v>0.46066699999999999</c:v>
                </c:pt>
                <c:pt idx="287">
                  <c:v>0.46066699999999999</c:v>
                </c:pt>
                <c:pt idx="288">
                  <c:v>0.46066699999999999</c:v>
                </c:pt>
                <c:pt idx="289">
                  <c:v>0.46066699999999999</c:v>
                </c:pt>
                <c:pt idx="290">
                  <c:v>0.46066699999999999</c:v>
                </c:pt>
                <c:pt idx="291">
                  <c:v>0.46066699999999999</c:v>
                </c:pt>
                <c:pt idx="292">
                  <c:v>0.46066699999999999</c:v>
                </c:pt>
                <c:pt idx="293">
                  <c:v>0.46066699999999999</c:v>
                </c:pt>
                <c:pt idx="294">
                  <c:v>0.46066699999999999</c:v>
                </c:pt>
                <c:pt idx="295">
                  <c:v>0.46066699999999999</c:v>
                </c:pt>
                <c:pt idx="296">
                  <c:v>0.46066699999999999</c:v>
                </c:pt>
                <c:pt idx="297">
                  <c:v>0.46066699999999999</c:v>
                </c:pt>
                <c:pt idx="298">
                  <c:v>0.46066699999999999</c:v>
                </c:pt>
                <c:pt idx="299">
                  <c:v>0.46066699999999999</c:v>
                </c:pt>
                <c:pt idx="300">
                  <c:v>0.46066699999999999</c:v>
                </c:pt>
                <c:pt idx="301">
                  <c:v>0.46066699999999999</c:v>
                </c:pt>
                <c:pt idx="302">
                  <c:v>0.46066699999999999</c:v>
                </c:pt>
                <c:pt idx="303">
                  <c:v>0.46066699999999999</c:v>
                </c:pt>
                <c:pt idx="304">
                  <c:v>0.46066699999999999</c:v>
                </c:pt>
                <c:pt idx="305">
                  <c:v>0.46066699999999999</c:v>
                </c:pt>
                <c:pt idx="306">
                  <c:v>0.46066699999999999</c:v>
                </c:pt>
                <c:pt idx="307">
                  <c:v>0.46066699999999999</c:v>
                </c:pt>
                <c:pt idx="308">
                  <c:v>0.46066699999999999</c:v>
                </c:pt>
                <c:pt idx="309">
                  <c:v>0.46066699999999999</c:v>
                </c:pt>
                <c:pt idx="310">
                  <c:v>0.46066699999999999</c:v>
                </c:pt>
                <c:pt idx="311">
                  <c:v>0.46066699999999999</c:v>
                </c:pt>
                <c:pt idx="312">
                  <c:v>0.46066699999999999</c:v>
                </c:pt>
                <c:pt idx="313">
                  <c:v>0.46066699999999999</c:v>
                </c:pt>
                <c:pt idx="314">
                  <c:v>0.46066699999999999</c:v>
                </c:pt>
                <c:pt idx="315">
                  <c:v>0.46066699999999999</c:v>
                </c:pt>
                <c:pt idx="316">
                  <c:v>0.46066699999999999</c:v>
                </c:pt>
                <c:pt idx="317">
                  <c:v>0.46066699999999999</c:v>
                </c:pt>
                <c:pt idx="318">
                  <c:v>0.46066699999999999</c:v>
                </c:pt>
                <c:pt idx="319">
                  <c:v>0.46066699999999999</c:v>
                </c:pt>
                <c:pt idx="320">
                  <c:v>0.46066699999999999</c:v>
                </c:pt>
                <c:pt idx="321">
                  <c:v>0.46066699999999999</c:v>
                </c:pt>
                <c:pt idx="322">
                  <c:v>0.46066699999999999</c:v>
                </c:pt>
                <c:pt idx="323">
                  <c:v>0.46066699999999999</c:v>
                </c:pt>
                <c:pt idx="324">
                  <c:v>0.46066699999999999</c:v>
                </c:pt>
                <c:pt idx="325">
                  <c:v>0.46066699999999999</c:v>
                </c:pt>
                <c:pt idx="326">
                  <c:v>0.46066699999999999</c:v>
                </c:pt>
                <c:pt idx="327">
                  <c:v>0.46066699999999999</c:v>
                </c:pt>
                <c:pt idx="328">
                  <c:v>0.46066699999999999</c:v>
                </c:pt>
                <c:pt idx="329">
                  <c:v>0.46066699999999999</c:v>
                </c:pt>
                <c:pt idx="330">
                  <c:v>0.46066699999999999</c:v>
                </c:pt>
                <c:pt idx="331">
                  <c:v>0.46066699999999999</c:v>
                </c:pt>
                <c:pt idx="332">
                  <c:v>0.46066699999999999</c:v>
                </c:pt>
                <c:pt idx="333">
                  <c:v>0.46066699999999999</c:v>
                </c:pt>
                <c:pt idx="334">
                  <c:v>0.46066699999999999</c:v>
                </c:pt>
                <c:pt idx="335">
                  <c:v>0.46066699999999999</c:v>
                </c:pt>
                <c:pt idx="336">
                  <c:v>0.46066699999999999</c:v>
                </c:pt>
                <c:pt idx="337">
                  <c:v>0.46066699999999999</c:v>
                </c:pt>
                <c:pt idx="338">
                  <c:v>0.46066699999999999</c:v>
                </c:pt>
                <c:pt idx="339">
                  <c:v>0.46066699999999999</c:v>
                </c:pt>
                <c:pt idx="340">
                  <c:v>0.46066699999999999</c:v>
                </c:pt>
                <c:pt idx="341">
                  <c:v>0.46066699999999999</c:v>
                </c:pt>
                <c:pt idx="342">
                  <c:v>0.46066699999999999</c:v>
                </c:pt>
                <c:pt idx="343">
                  <c:v>0.46066699999999999</c:v>
                </c:pt>
                <c:pt idx="344">
                  <c:v>0.46066699999999999</c:v>
                </c:pt>
                <c:pt idx="345">
                  <c:v>0.46066699999999999</c:v>
                </c:pt>
                <c:pt idx="346">
                  <c:v>0.46066699999999999</c:v>
                </c:pt>
                <c:pt idx="347">
                  <c:v>0.46066699999999999</c:v>
                </c:pt>
                <c:pt idx="348">
                  <c:v>0.46066699999999999</c:v>
                </c:pt>
                <c:pt idx="349">
                  <c:v>0.46066699999999999</c:v>
                </c:pt>
                <c:pt idx="350">
                  <c:v>0.46066699999999999</c:v>
                </c:pt>
                <c:pt idx="351">
                  <c:v>0.46066699999999999</c:v>
                </c:pt>
                <c:pt idx="352">
                  <c:v>0.46066699999999999</c:v>
                </c:pt>
                <c:pt idx="353">
                  <c:v>0.46066699999999999</c:v>
                </c:pt>
                <c:pt idx="354">
                  <c:v>0.46066699999999999</c:v>
                </c:pt>
                <c:pt idx="355">
                  <c:v>0.46066699999999999</c:v>
                </c:pt>
                <c:pt idx="356">
                  <c:v>0.46066699999999999</c:v>
                </c:pt>
                <c:pt idx="357">
                  <c:v>0.46066699999999999</c:v>
                </c:pt>
                <c:pt idx="358">
                  <c:v>0.46066699999999999</c:v>
                </c:pt>
                <c:pt idx="359">
                  <c:v>0.46066699999999999</c:v>
                </c:pt>
                <c:pt idx="360">
                  <c:v>0.46066699999999999</c:v>
                </c:pt>
                <c:pt idx="361">
                  <c:v>0.46066699999999999</c:v>
                </c:pt>
                <c:pt idx="362">
                  <c:v>0.46066699999999999</c:v>
                </c:pt>
                <c:pt idx="363">
                  <c:v>0.46066699999999999</c:v>
                </c:pt>
                <c:pt idx="364">
                  <c:v>0.46066699999999999</c:v>
                </c:pt>
                <c:pt idx="365">
                  <c:v>0.46066699999999999</c:v>
                </c:pt>
                <c:pt idx="366">
                  <c:v>0.46066699999999999</c:v>
                </c:pt>
                <c:pt idx="367">
                  <c:v>0.46066699999999999</c:v>
                </c:pt>
                <c:pt idx="368">
                  <c:v>0.46066699999999999</c:v>
                </c:pt>
                <c:pt idx="369">
                  <c:v>0.46066699999999999</c:v>
                </c:pt>
                <c:pt idx="370">
                  <c:v>0.46066699999999999</c:v>
                </c:pt>
                <c:pt idx="371">
                  <c:v>0.46066699999999999</c:v>
                </c:pt>
                <c:pt idx="372">
                  <c:v>0.46066699999999999</c:v>
                </c:pt>
                <c:pt idx="373">
                  <c:v>0.46066699999999999</c:v>
                </c:pt>
                <c:pt idx="374">
                  <c:v>0.46066699999999999</c:v>
                </c:pt>
                <c:pt idx="375">
                  <c:v>0.46066699999999999</c:v>
                </c:pt>
                <c:pt idx="376">
                  <c:v>0.46066699999999999</c:v>
                </c:pt>
                <c:pt idx="377">
                  <c:v>0.46066699999999999</c:v>
                </c:pt>
                <c:pt idx="378">
                  <c:v>0.46066699999999999</c:v>
                </c:pt>
                <c:pt idx="379">
                  <c:v>0.46066699999999999</c:v>
                </c:pt>
                <c:pt idx="380">
                  <c:v>0.46066699999999999</c:v>
                </c:pt>
                <c:pt idx="381">
                  <c:v>0.46066699999999999</c:v>
                </c:pt>
                <c:pt idx="382">
                  <c:v>0.46066699999999999</c:v>
                </c:pt>
                <c:pt idx="383">
                  <c:v>0.46066699999999999</c:v>
                </c:pt>
                <c:pt idx="384">
                  <c:v>0.46066699999999999</c:v>
                </c:pt>
                <c:pt idx="385">
                  <c:v>0.46066699999999999</c:v>
                </c:pt>
                <c:pt idx="386">
                  <c:v>0.46066699999999999</c:v>
                </c:pt>
                <c:pt idx="387">
                  <c:v>0.46066699999999999</c:v>
                </c:pt>
                <c:pt idx="388">
                  <c:v>0.46066699999999999</c:v>
                </c:pt>
                <c:pt idx="389">
                  <c:v>0.46066699999999999</c:v>
                </c:pt>
                <c:pt idx="390">
                  <c:v>0.46066699999999999</c:v>
                </c:pt>
                <c:pt idx="391">
                  <c:v>0.46066699999999999</c:v>
                </c:pt>
                <c:pt idx="392">
                  <c:v>0.46066699999999999</c:v>
                </c:pt>
                <c:pt idx="393">
                  <c:v>0.46066699999999999</c:v>
                </c:pt>
                <c:pt idx="394">
                  <c:v>0.46066699999999999</c:v>
                </c:pt>
                <c:pt idx="395">
                  <c:v>0.46066699999999999</c:v>
                </c:pt>
                <c:pt idx="396">
                  <c:v>0.46066699999999999</c:v>
                </c:pt>
                <c:pt idx="397">
                  <c:v>0.46066699999999999</c:v>
                </c:pt>
                <c:pt idx="398">
                  <c:v>0.46066699999999999</c:v>
                </c:pt>
                <c:pt idx="399">
                  <c:v>0.46066699999999999</c:v>
                </c:pt>
                <c:pt idx="400">
                  <c:v>0.46066699999999999</c:v>
                </c:pt>
                <c:pt idx="401">
                  <c:v>0.46066699999999999</c:v>
                </c:pt>
                <c:pt idx="402">
                  <c:v>0.46066699999999999</c:v>
                </c:pt>
                <c:pt idx="403">
                  <c:v>0.46066699999999999</c:v>
                </c:pt>
                <c:pt idx="404">
                  <c:v>0.46066699999999999</c:v>
                </c:pt>
                <c:pt idx="405">
                  <c:v>0.46066699999999999</c:v>
                </c:pt>
                <c:pt idx="406">
                  <c:v>0.46069700000000002</c:v>
                </c:pt>
                <c:pt idx="407">
                  <c:v>0.46030500000000002</c:v>
                </c:pt>
                <c:pt idx="408">
                  <c:v>0.45960200000000001</c:v>
                </c:pt>
                <c:pt idx="409">
                  <c:v>0.458536</c:v>
                </c:pt>
                <c:pt idx="410">
                  <c:v>0.45718199999999998</c:v>
                </c:pt>
                <c:pt idx="411">
                  <c:v>0.45550299999999999</c:v>
                </c:pt>
                <c:pt idx="412">
                  <c:v>0.45357399999999998</c:v>
                </c:pt>
                <c:pt idx="413">
                  <c:v>0.45130700000000001</c:v>
                </c:pt>
                <c:pt idx="414">
                  <c:v>0.44868799999999998</c:v>
                </c:pt>
                <c:pt idx="415">
                  <c:v>0.44575599999999999</c:v>
                </c:pt>
                <c:pt idx="416">
                  <c:v>0.442602</c:v>
                </c:pt>
                <c:pt idx="417">
                  <c:v>0.43948700000000002</c:v>
                </c:pt>
                <c:pt idx="418">
                  <c:v>0.43652099999999999</c:v>
                </c:pt>
                <c:pt idx="419">
                  <c:v>0.43331599999999998</c:v>
                </c:pt>
                <c:pt idx="420">
                  <c:v>0.43019499999999999</c:v>
                </c:pt>
                <c:pt idx="421">
                  <c:v>0.42679800000000001</c:v>
                </c:pt>
                <c:pt idx="422">
                  <c:v>0.42365199999999997</c:v>
                </c:pt>
                <c:pt idx="423">
                  <c:v>0.42050999999999999</c:v>
                </c:pt>
                <c:pt idx="424">
                  <c:v>0.41737200000000002</c:v>
                </c:pt>
                <c:pt idx="425">
                  <c:v>0.4143</c:v>
                </c:pt>
                <c:pt idx="426">
                  <c:v>0.41117199999999998</c:v>
                </c:pt>
                <c:pt idx="427">
                  <c:v>0.40800599999999998</c:v>
                </c:pt>
                <c:pt idx="428">
                  <c:v>0.40486800000000001</c:v>
                </c:pt>
                <c:pt idx="429">
                  <c:v>0.40149400000000002</c:v>
                </c:pt>
                <c:pt idx="430">
                  <c:v>0.39820299999999997</c:v>
                </c:pt>
                <c:pt idx="431">
                  <c:v>0.39496399999999998</c:v>
                </c:pt>
                <c:pt idx="432">
                  <c:v>0.39172699999999999</c:v>
                </c:pt>
                <c:pt idx="433">
                  <c:v>0.38854100000000003</c:v>
                </c:pt>
                <c:pt idx="434">
                  <c:v>0.38546000000000002</c:v>
                </c:pt>
                <c:pt idx="435">
                  <c:v>0.38239600000000001</c:v>
                </c:pt>
                <c:pt idx="436">
                  <c:v>0.379077</c:v>
                </c:pt>
                <c:pt idx="437">
                  <c:v>0.375809</c:v>
                </c:pt>
                <c:pt idx="438">
                  <c:v>0.37277100000000002</c:v>
                </c:pt>
                <c:pt idx="439">
                  <c:v>0.36951000000000001</c:v>
                </c:pt>
                <c:pt idx="440">
                  <c:v>0.36646899999999999</c:v>
                </c:pt>
                <c:pt idx="441">
                  <c:v>0.36330800000000002</c:v>
                </c:pt>
                <c:pt idx="442">
                  <c:v>0.36022700000000002</c:v>
                </c:pt>
                <c:pt idx="443">
                  <c:v>0.35710399999999998</c:v>
                </c:pt>
                <c:pt idx="444">
                  <c:v>0.353993</c:v>
                </c:pt>
                <c:pt idx="445">
                  <c:v>0.35083999999999999</c:v>
                </c:pt>
                <c:pt idx="446">
                  <c:v>0.34749600000000003</c:v>
                </c:pt>
                <c:pt idx="447">
                  <c:v>0.34438299999999999</c:v>
                </c:pt>
                <c:pt idx="448">
                  <c:v>0.34126800000000002</c:v>
                </c:pt>
                <c:pt idx="449">
                  <c:v>0.33795999999999998</c:v>
                </c:pt>
                <c:pt idx="450">
                  <c:v>0.33489600000000003</c:v>
                </c:pt>
                <c:pt idx="451">
                  <c:v>0.33179500000000001</c:v>
                </c:pt>
                <c:pt idx="452">
                  <c:v>0.32849800000000001</c:v>
                </c:pt>
                <c:pt idx="453">
                  <c:v>0.32537700000000003</c:v>
                </c:pt>
                <c:pt idx="454">
                  <c:v>0.32233499999999998</c:v>
                </c:pt>
                <c:pt idx="455">
                  <c:v>0.31922299999999998</c:v>
                </c:pt>
                <c:pt idx="456">
                  <c:v>0.316</c:v>
                </c:pt>
                <c:pt idx="457">
                  <c:v>0.312921</c:v>
                </c:pt>
                <c:pt idx="458">
                  <c:v>0.309811</c:v>
                </c:pt>
                <c:pt idx="459">
                  <c:v>0.30649599999999999</c:v>
                </c:pt>
                <c:pt idx="460">
                  <c:v>0.303338</c:v>
                </c:pt>
                <c:pt idx="461">
                  <c:v>0.30019299999999999</c:v>
                </c:pt>
                <c:pt idx="462">
                  <c:v>0.29704700000000001</c:v>
                </c:pt>
                <c:pt idx="463">
                  <c:v>0.29390500000000003</c:v>
                </c:pt>
                <c:pt idx="464">
                  <c:v>0.29080600000000001</c:v>
                </c:pt>
                <c:pt idx="465">
                  <c:v>0.28750199999999998</c:v>
                </c:pt>
                <c:pt idx="466">
                  <c:v>0.28445500000000001</c:v>
                </c:pt>
                <c:pt idx="467">
                  <c:v>0.28123300000000001</c:v>
                </c:pt>
                <c:pt idx="468">
                  <c:v>0.27795900000000001</c:v>
                </c:pt>
                <c:pt idx="469">
                  <c:v>0.27483999999999997</c:v>
                </c:pt>
                <c:pt idx="470">
                  <c:v>0.27154</c:v>
                </c:pt>
                <c:pt idx="471">
                  <c:v>0.26842199999999999</c:v>
                </c:pt>
                <c:pt idx="472">
                  <c:v>0.26500200000000002</c:v>
                </c:pt>
                <c:pt idx="473">
                  <c:v>0.26186100000000001</c:v>
                </c:pt>
                <c:pt idx="474">
                  <c:v>0.25877099999999997</c:v>
                </c:pt>
                <c:pt idx="475">
                  <c:v>0.25550600000000001</c:v>
                </c:pt>
                <c:pt idx="476">
                  <c:v>0.25236799999999998</c:v>
                </c:pt>
                <c:pt idx="477">
                  <c:v>0.249249</c:v>
                </c:pt>
                <c:pt idx="478">
                  <c:v>0.246146</c:v>
                </c:pt>
                <c:pt idx="479">
                  <c:v>0.24291199999999999</c:v>
                </c:pt>
                <c:pt idx="480">
                  <c:v>0.23977699999999999</c:v>
                </c:pt>
                <c:pt idx="481">
                  <c:v>0.23669699999999999</c:v>
                </c:pt>
                <c:pt idx="482">
                  <c:v>0.233538</c:v>
                </c:pt>
                <c:pt idx="483">
                  <c:v>0.23037299999999999</c:v>
                </c:pt>
                <c:pt idx="484">
                  <c:v>0.227358</c:v>
                </c:pt>
                <c:pt idx="485">
                  <c:v>0.22412499999999999</c:v>
                </c:pt>
                <c:pt idx="486">
                  <c:v>0.22101899999999999</c:v>
                </c:pt>
                <c:pt idx="487">
                  <c:v>0.21779599999999999</c:v>
                </c:pt>
                <c:pt idx="488">
                  <c:v>0.21474299999999999</c:v>
                </c:pt>
                <c:pt idx="489">
                  <c:v>0.211425</c:v>
                </c:pt>
                <c:pt idx="490">
                  <c:v>0.208261</c:v>
                </c:pt>
                <c:pt idx="491">
                  <c:v>0.205015</c:v>
                </c:pt>
                <c:pt idx="492">
                  <c:v>0.201906</c:v>
                </c:pt>
                <c:pt idx="493">
                  <c:v>0.19878199999999999</c:v>
                </c:pt>
                <c:pt idx="494">
                  <c:v>0.19564400000000001</c:v>
                </c:pt>
                <c:pt idx="495">
                  <c:v>0.19256200000000001</c:v>
                </c:pt>
                <c:pt idx="496">
                  <c:v>0.18947</c:v>
                </c:pt>
                <c:pt idx="497">
                  <c:v>0.186361</c:v>
                </c:pt>
                <c:pt idx="498">
                  <c:v>0.18307499999999999</c:v>
                </c:pt>
                <c:pt idx="499">
                  <c:v>0.17983499999999999</c:v>
                </c:pt>
                <c:pt idx="500">
                  <c:v>0.176708</c:v>
                </c:pt>
                <c:pt idx="501">
                  <c:v>0.17357700000000001</c:v>
                </c:pt>
                <c:pt idx="502">
                  <c:v>0.17044999999999999</c:v>
                </c:pt>
                <c:pt idx="503">
                  <c:v>0.167347</c:v>
                </c:pt>
                <c:pt idx="504">
                  <c:v>0.16425500000000001</c:v>
                </c:pt>
                <c:pt idx="505">
                  <c:v>0.16109499999999999</c:v>
                </c:pt>
                <c:pt idx="506">
                  <c:v>0.15776499999999999</c:v>
                </c:pt>
                <c:pt idx="507">
                  <c:v>0.15474299999999999</c:v>
                </c:pt>
                <c:pt idx="508">
                  <c:v>0.15159500000000001</c:v>
                </c:pt>
                <c:pt idx="509">
                  <c:v>0.14830299999999999</c:v>
                </c:pt>
                <c:pt idx="510">
                  <c:v>0.145122</c:v>
                </c:pt>
                <c:pt idx="511">
                  <c:v>0.142064</c:v>
                </c:pt>
                <c:pt idx="512">
                  <c:v>0.13883200000000001</c:v>
                </c:pt>
                <c:pt idx="513">
                  <c:v>0.13573399999999999</c:v>
                </c:pt>
                <c:pt idx="514">
                  <c:v>0.13247900000000001</c:v>
                </c:pt>
                <c:pt idx="515">
                  <c:v>0.12934899999999999</c:v>
                </c:pt>
                <c:pt idx="516">
                  <c:v>0.12633800000000001</c:v>
                </c:pt>
                <c:pt idx="517">
                  <c:v>0.123262</c:v>
                </c:pt>
                <c:pt idx="518">
                  <c:v>0.120072</c:v>
                </c:pt>
                <c:pt idx="519">
                  <c:v>0.11691500000000001</c:v>
                </c:pt>
                <c:pt idx="520">
                  <c:v>0.113834</c:v>
                </c:pt>
                <c:pt idx="521">
                  <c:v>0.11065800000000001</c:v>
                </c:pt>
                <c:pt idx="522">
                  <c:v>0.107548</c:v>
                </c:pt>
                <c:pt idx="523">
                  <c:v>0.10747900000000001</c:v>
                </c:pt>
                <c:pt idx="524">
                  <c:v>0.10747900000000001</c:v>
                </c:pt>
                <c:pt idx="525">
                  <c:v>0.10747900000000001</c:v>
                </c:pt>
                <c:pt idx="526">
                  <c:v>0.10747900000000001</c:v>
                </c:pt>
                <c:pt idx="527">
                  <c:v>0.10747900000000001</c:v>
                </c:pt>
                <c:pt idx="528">
                  <c:v>0.10747900000000001</c:v>
                </c:pt>
                <c:pt idx="529">
                  <c:v>0.10747900000000001</c:v>
                </c:pt>
                <c:pt idx="530">
                  <c:v>0.10747900000000001</c:v>
                </c:pt>
                <c:pt idx="531">
                  <c:v>0.10747900000000001</c:v>
                </c:pt>
                <c:pt idx="532">
                  <c:v>0.10747900000000001</c:v>
                </c:pt>
                <c:pt idx="533">
                  <c:v>0.10747900000000001</c:v>
                </c:pt>
                <c:pt idx="534">
                  <c:v>0.10747900000000001</c:v>
                </c:pt>
                <c:pt idx="535">
                  <c:v>0.10747900000000001</c:v>
                </c:pt>
                <c:pt idx="536">
                  <c:v>0.10747900000000001</c:v>
                </c:pt>
                <c:pt idx="537">
                  <c:v>0.10747900000000001</c:v>
                </c:pt>
                <c:pt idx="538">
                  <c:v>0.10747900000000001</c:v>
                </c:pt>
                <c:pt idx="539">
                  <c:v>0.10747900000000001</c:v>
                </c:pt>
                <c:pt idx="540">
                  <c:v>0.10747900000000001</c:v>
                </c:pt>
                <c:pt idx="541">
                  <c:v>0.10747900000000001</c:v>
                </c:pt>
                <c:pt idx="542">
                  <c:v>0.10747900000000001</c:v>
                </c:pt>
                <c:pt idx="543">
                  <c:v>0.10747900000000001</c:v>
                </c:pt>
                <c:pt idx="544">
                  <c:v>0.10747900000000001</c:v>
                </c:pt>
                <c:pt idx="545">
                  <c:v>0.10747900000000001</c:v>
                </c:pt>
                <c:pt idx="546">
                  <c:v>0.10747900000000001</c:v>
                </c:pt>
                <c:pt idx="547">
                  <c:v>0.10747900000000001</c:v>
                </c:pt>
                <c:pt idx="548">
                  <c:v>0.10747900000000001</c:v>
                </c:pt>
                <c:pt idx="549">
                  <c:v>0.10747900000000001</c:v>
                </c:pt>
                <c:pt idx="550">
                  <c:v>0.10747900000000001</c:v>
                </c:pt>
                <c:pt idx="551">
                  <c:v>0.10747900000000001</c:v>
                </c:pt>
                <c:pt idx="552">
                  <c:v>0.10747900000000001</c:v>
                </c:pt>
                <c:pt idx="553">
                  <c:v>0.10747900000000001</c:v>
                </c:pt>
                <c:pt idx="554">
                  <c:v>0.10747900000000001</c:v>
                </c:pt>
                <c:pt idx="555">
                  <c:v>0.10747900000000001</c:v>
                </c:pt>
                <c:pt idx="556">
                  <c:v>0.10747900000000001</c:v>
                </c:pt>
                <c:pt idx="557">
                  <c:v>0.10747900000000001</c:v>
                </c:pt>
                <c:pt idx="558">
                  <c:v>0.10747900000000001</c:v>
                </c:pt>
                <c:pt idx="559">
                  <c:v>0.10747900000000001</c:v>
                </c:pt>
                <c:pt idx="560">
                  <c:v>0.10747900000000001</c:v>
                </c:pt>
                <c:pt idx="561">
                  <c:v>0.10747900000000001</c:v>
                </c:pt>
                <c:pt idx="562">
                  <c:v>0.10747900000000001</c:v>
                </c:pt>
                <c:pt idx="563">
                  <c:v>0.10747900000000001</c:v>
                </c:pt>
                <c:pt idx="564">
                  <c:v>0.10747900000000001</c:v>
                </c:pt>
                <c:pt idx="565">
                  <c:v>0.10747900000000001</c:v>
                </c:pt>
                <c:pt idx="566">
                  <c:v>0.10747900000000001</c:v>
                </c:pt>
                <c:pt idx="567">
                  <c:v>0.10747900000000001</c:v>
                </c:pt>
                <c:pt idx="568">
                  <c:v>0.10747900000000001</c:v>
                </c:pt>
                <c:pt idx="569">
                  <c:v>0.10747900000000001</c:v>
                </c:pt>
                <c:pt idx="570">
                  <c:v>0.10747900000000001</c:v>
                </c:pt>
                <c:pt idx="571">
                  <c:v>0.10747900000000001</c:v>
                </c:pt>
                <c:pt idx="572">
                  <c:v>0.10747900000000001</c:v>
                </c:pt>
                <c:pt idx="573">
                  <c:v>0.10747900000000001</c:v>
                </c:pt>
                <c:pt idx="574">
                  <c:v>0.10747900000000001</c:v>
                </c:pt>
                <c:pt idx="575">
                  <c:v>0.10747900000000001</c:v>
                </c:pt>
                <c:pt idx="576">
                  <c:v>0.10747900000000001</c:v>
                </c:pt>
                <c:pt idx="577">
                  <c:v>0.10747900000000001</c:v>
                </c:pt>
                <c:pt idx="578">
                  <c:v>0.10747900000000001</c:v>
                </c:pt>
                <c:pt idx="579">
                  <c:v>0.10747900000000001</c:v>
                </c:pt>
                <c:pt idx="580">
                  <c:v>0.10747900000000001</c:v>
                </c:pt>
                <c:pt idx="581">
                  <c:v>0.10747900000000001</c:v>
                </c:pt>
                <c:pt idx="582">
                  <c:v>0.10747900000000001</c:v>
                </c:pt>
                <c:pt idx="583">
                  <c:v>0.10747900000000001</c:v>
                </c:pt>
                <c:pt idx="584">
                  <c:v>0.10747900000000001</c:v>
                </c:pt>
                <c:pt idx="585">
                  <c:v>0.10747900000000001</c:v>
                </c:pt>
                <c:pt idx="586">
                  <c:v>0.10747900000000001</c:v>
                </c:pt>
                <c:pt idx="587">
                  <c:v>0.10747900000000001</c:v>
                </c:pt>
                <c:pt idx="588">
                  <c:v>0.10747900000000001</c:v>
                </c:pt>
                <c:pt idx="589">
                  <c:v>0.10747900000000001</c:v>
                </c:pt>
                <c:pt idx="590">
                  <c:v>0.10747900000000001</c:v>
                </c:pt>
                <c:pt idx="591">
                  <c:v>0.10747900000000001</c:v>
                </c:pt>
                <c:pt idx="592">
                  <c:v>0.10747900000000001</c:v>
                </c:pt>
                <c:pt idx="593">
                  <c:v>0.10747900000000001</c:v>
                </c:pt>
                <c:pt idx="594">
                  <c:v>0.10747900000000001</c:v>
                </c:pt>
                <c:pt idx="595">
                  <c:v>0.10747900000000001</c:v>
                </c:pt>
                <c:pt idx="596">
                  <c:v>0.10747900000000001</c:v>
                </c:pt>
                <c:pt idx="597">
                  <c:v>0.10747900000000001</c:v>
                </c:pt>
                <c:pt idx="598">
                  <c:v>0.10747900000000001</c:v>
                </c:pt>
                <c:pt idx="599">
                  <c:v>0.10747900000000001</c:v>
                </c:pt>
                <c:pt idx="600">
                  <c:v>0.10747900000000001</c:v>
                </c:pt>
                <c:pt idx="601">
                  <c:v>0.10747900000000001</c:v>
                </c:pt>
                <c:pt idx="602">
                  <c:v>0.10747900000000001</c:v>
                </c:pt>
                <c:pt idx="603">
                  <c:v>0.10747900000000001</c:v>
                </c:pt>
                <c:pt idx="604">
                  <c:v>0.10747900000000001</c:v>
                </c:pt>
                <c:pt idx="605">
                  <c:v>0.10747900000000001</c:v>
                </c:pt>
                <c:pt idx="606">
                  <c:v>0.10747900000000001</c:v>
                </c:pt>
                <c:pt idx="607">
                  <c:v>0.10747900000000001</c:v>
                </c:pt>
                <c:pt idx="608">
                  <c:v>0.10747900000000001</c:v>
                </c:pt>
                <c:pt idx="609">
                  <c:v>0.10747900000000001</c:v>
                </c:pt>
                <c:pt idx="610">
                  <c:v>0.10747900000000001</c:v>
                </c:pt>
                <c:pt idx="611">
                  <c:v>0.10747900000000001</c:v>
                </c:pt>
                <c:pt idx="612">
                  <c:v>0.10747900000000001</c:v>
                </c:pt>
                <c:pt idx="613">
                  <c:v>0.10747900000000001</c:v>
                </c:pt>
                <c:pt idx="614">
                  <c:v>0.10747900000000001</c:v>
                </c:pt>
                <c:pt idx="615">
                  <c:v>0.10747900000000001</c:v>
                </c:pt>
                <c:pt idx="616">
                  <c:v>0.10747900000000001</c:v>
                </c:pt>
                <c:pt idx="617">
                  <c:v>0.10747900000000001</c:v>
                </c:pt>
                <c:pt idx="618">
                  <c:v>0.10747900000000001</c:v>
                </c:pt>
                <c:pt idx="619">
                  <c:v>0.10747900000000001</c:v>
                </c:pt>
                <c:pt idx="620">
                  <c:v>0.10747900000000001</c:v>
                </c:pt>
                <c:pt idx="621">
                  <c:v>0.10747900000000001</c:v>
                </c:pt>
                <c:pt idx="622">
                  <c:v>0.10747900000000001</c:v>
                </c:pt>
                <c:pt idx="623">
                  <c:v>0.10747900000000001</c:v>
                </c:pt>
                <c:pt idx="624">
                  <c:v>0.10747900000000001</c:v>
                </c:pt>
                <c:pt idx="625">
                  <c:v>0.10747900000000001</c:v>
                </c:pt>
                <c:pt idx="626">
                  <c:v>0.10747900000000001</c:v>
                </c:pt>
                <c:pt idx="627">
                  <c:v>0.10747900000000001</c:v>
                </c:pt>
                <c:pt idx="628">
                  <c:v>0.10747900000000001</c:v>
                </c:pt>
                <c:pt idx="629">
                  <c:v>0.10747900000000001</c:v>
                </c:pt>
                <c:pt idx="630">
                  <c:v>0.10747900000000001</c:v>
                </c:pt>
                <c:pt idx="631">
                  <c:v>0.10747900000000001</c:v>
                </c:pt>
                <c:pt idx="632">
                  <c:v>0.10747900000000001</c:v>
                </c:pt>
                <c:pt idx="633">
                  <c:v>0.10747900000000001</c:v>
                </c:pt>
                <c:pt idx="634">
                  <c:v>0.10747900000000001</c:v>
                </c:pt>
                <c:pt idx="635">
                  <c:v>0.10747900000000001</c:v>
                </c:pt>
                <c:pt idx="636">
                  <c:v>0.10747900000000001</c:v>
                </c:pt>
                <c:pt idx="637">
                  <c:v>0.10747900000000001</c:v>
                </c:pt>
                <c:pt idx="638">
                  <c:v>0.10747900000000001</c:v>
                </c:pt>
                <c:pt idx="639">
                  <c:v>0.10747900000000001</c:v>
                </c:pt>
                <c:pt idx="640">
                  <c:v>0.10747900000000001</c:v>
                </c:pt>
                <c:pt idx="641">
                  <c:v>0.10747900000000001</c:v>
                </c:pt>
                <c:pt idx="642">
                  <c:v>0.10747900000000001</c:v>
                </c:pt>
                <c:pt idx="643">
                  <c:v>0.10747900000000001</c:v>
                </c:pt>
                <c:pt idx="644">
                  <c:v>0.10747900000000001</c:v>
                </c:pt>
                <c:pt idx="645">
                  <c:v>0.10747900000000001</c:v>
                </c:pt>
                <c:pt idx="646">
                  <c:v>0.10747900000000001</c:v>
                </c:pt>
                <c:pt idx="647">
                  <c:v>0.10747900000000001</c:v>
                </c:pt>
                <c:pt idx="648">
                  <c:v>0.10747900000000001</c:v>
                </c:pt>
                <c:pt idx="649">
                  <c:v>0.10747900000000001</c:v>
                </c:pt>
                <c:pt idx="650">
                  <c:v>0.10747900000000001</c:v>
                </c:pt>
                <c:pt idx="651">
                  <c:v>0.10747900000000001</c:v>
                </c:pt>
                <c:pt idx="652">
                  <c:v>0.10747900000000001</c:v>
                </c:pt>
                <c:pt idx="653">
                  <c:v>0.10747900000000001</c:v>
                </c:pt>
                <c:pt idx="654">
                  <c:v>0.10747900000000001</c:v>
                </c:pt>
                <c:pt idx="655">
                  <c:v>0.10747900000000001</c:v>
                </c:pt>
                <c:pt idx="656">
                  <c:v>0.10747900000000001</c:v>
                </c:pt>
                <c:pt idx="657">
                  <c:v>0.10747900000000001</c:v>
                </c:pt>
                <c:pt idx="658">
                  <c:v>0.10747900000000001</c:v>
                </c:pt>
                <c:pt idx="659">
                  <c:v>0.10747900000000001</c:v>
                </c:pt>
                <c:pt idx="660">
                  <c:v>0.10747900000000001</c:v>
                </c:pt>
                <c:pt idx="661">
                  <c:v>0.10747900000000001</c:v>
                </c:pt>
                <c:pt idx="662">
                  <c:v>0.10747900000000001</c:v>
                </c:pt>
                <c:pt idx="663">
                  <c:v>0.10747900000000001</c:v>
                </c:pt>
                <c:pt idx="664">
                  <c:v>0.10747900000000001</c:v>
                </c:pt>
                <c:pt idx="665">
                  <c:v>0.10747900000000001</c:v>
                </c:pt>
                <c:pt idx="666">
                  <c:v>0.10747900000000001</c:v>
                </c:pt>
                <c:pt idx="667">
                  <c:v>0.10747900000000001</c:v>
                </c:pt>
                <c:pt idx="668">
                  <c:v>0.10747900000000001</c:v>
                </c:pt>
                <c:pt idx="669">
                  <c:v>0.10747900000000001</c:v>
                </c:pt>
                <c:pt idx="670">
                  <c:v>0.10747900000000001</c:v>
                </c:pt>
                <c:pt idx="671">
                  <c:v>0.10747900000000001</c:v>
                </c:pt>
                <c:pt idx="672">
                  <c:v>0.10747900000000001</c:v>
                </c:pt>
                <c:pt idx="673">
                  <c:v>0.10747900000000001</c:v>
                </c:pt>
                <c:pt idx="674">
                  <c:v>0.10747900000000001</c:v>
                </c:pt>
                <c:pt idx="675">
                  <c:v>0.10747900000000001</c:v>
                </c:pt>
                <c:pt idx="676">
                  <c:v>0.10747900000000001</c:v>
                </c:pt>
                <c:pt idx="677">
                  <c:v>0.10747900000000001</c:v>
                </c:pt>
                <c:pt idx="678">
                  <c:v>0.10747900000000001</c:v>
                </c:pt>
                <c:pt idx="679">
                  <c:v>0.10747900000000001</c:v>
                </c:pt>
                <c:pt idx="680">
                  <c:v>0.10747900000000001</c:v>
                </c:pt>
                <c:pt idx="681">
                  <c:v>0.10747900000000001</c:v>
                </c:pt>
                <c:pt idx="682">
                  <c:v>0.10747900000000001</c:v>
                </c:pt>
                <c:pt idx="683">
                  <c:v>0.10747900000000001</c:v>
                </c:pt>
                <c:pt idx="684">
                  <c:v>0.10747900000000001</c:v>
                </c:pt>
                <c:pt idx="685">
                  <c:v>0.10747900000000001</c:v>
                </c:pt>
                <c:pt idx="686">
                  <c:v>0.10747900000000001</c:v>
                </c:pt>
                <c:pt idx="687">
                  <c:v>0.10747900000000001</c:v>
                </c:pt>
                <c:pt idx="688">
                  <c:v>0.10747900000000001</c:v>
                </c:pt>
                <c:pt idx="689">
                  <c:v>0.10747900000000001</c:v>
                </c:pt>
                <c:pt idx="690">
                  <c:v>0.10747900000000001</c:v>
                </c:pt>
                <c:pt idx="691">
                  <c:v>0.10747900000000001</c:v>
                </c:pt>
                <c:pt idx="692">
                  <c:v>0.10747900000000001</c:v>
                </c:pt>
                <c:pt idx="693">
                  <c:v>0.10747900000000001</c:v>
                </c:pt>
                <c:pt idx="694">
                  <c:v>0.10747900000000001</c:v>
                </c:pt>
                <c:pt idx="695">
                  <c:v>0.10747900000000001</c:v>
                </c:pt>
                <c:pt idx="696">
                  <c:v>0.10747900000000001</c:v>
                </c:pt>
                <c:pt idx="697">
                  <c:v>0.10747900000000001</c:v>
                </c:pt>
                <c:pt idx="698">
                  <c:v>0.10747900000000001</c:v>
                </c:pt>
                <c:pt idx="699">
                  <c:v>0.10747900000000001</c:v>
                </c:pt>
                <c:pt idx="700">
                  <c:v>0.10747900000000001</c:v>
                </c:pt>
                <c:pt idx="701">
                  <c:v>0.10747900000000001</c:v>
                </c:pt>
                <c:pt idx="702">
                  <c:v>0.10747900000000001</c:v>
                </c:pt>
                <c:pt idx="703">
                  <c:v>0.10747900000000001</c:v>
                </c:pt>
                <c:pt idx="704">
                  <c:v>0.10747900000000001</c:v>
                </c:pt>
                <c:pt idx="705">
                  <c:v>0.10747900000000001</c:v>
                </c:pt>
                <c:pt idx="706">
                  <c:v>0.10747900000000001</c:v>
                </c:pt>
                <c:pt idx="707">
                  <c:v>0.10747900000000001</c:v>
                </c:pt>
                <c:pt idx="708">
                  <c:v>0.107504</c:v>
                </c:pt>
                <c:pt idx="709">
                  <c:v>0.107569</c:v>
                </c:pt>
                <c:pt idx="710">
                  <c:v>0.107671</c:v>
                </c:pt>
                <c:pt idx="711">
                  <c:v>0.107809</c:v>
                </c:pt>
                <c:pt idx="712">
                  <c:v>0.10798199999999999</c:v>
                </c:pt>
                <c:pt idx="713">
                  <c:v>0.108184</c:v>
                </c:pt>
                <c:pt idx="714">
                  <c:v>0.10842599999999999</c:v>
                </c:pt>
                <c:pt idx="715">
                  <c:v>0.108712</c:v>
                </c:pt>
                <c:pt idx="716">
                  <c:v>0.109046</c:v>
                </c:pt>
                <c:pt idx="717">
                  <c:v>0.109406</c:v>
                </c:pt>
                <c:pt idx="718">
                  <c:v>0.109781</c:v>
                </c:pt>
                <c:pt idx="719">
                  <c:v>0.11015999999999999</c:v>
                </c:pt>
                <c:pt idx="720">
                  <c:v>0.110538</c:v>
                </c:pt>
                <c:pt idx="721">
                  <c:v>0.11090700000000001</c:v>
                </c:pt>
                <c:pt idx="722">
                  <c:v>0.111279</c:v>
                </c:pt>
                <c:pt idx="723">
                  <c:v>0.111646</c:v>
                </c:pt>
                <c:pt idx="724">
                  <c:v>0.11203299999999999</c:v>
                </c:pt>
                <c:pt idx="725">
                  <c:v>0.112414</c:v>
                </c:pt>
                <c:pt idx="726">
                  <c:v>0.112799</c:v>
                </c:pt>
                <c:pt idx="727">
                  <c:v>0.11317000000000001</c:v>
                </c:pt>
                <c:pt idx="728">
                  <c:v>0.11354499999999999</c:v>
                </c:pt>
                <c:pt idx="729">
                  <c:v>0.11393200000000001</c:v>
                </c:pt>
                <c:pt idx="730">
                  <c:v>0.114299</c:v>
                </c:pt>
                <c:pt idx="731">
                  <c:v>0.114688</c:v>
                </c:pt>
                <c:pt idx="732">
                  <c:v>0.11505</c:v>
                </c:pt>
                <c:pt idx="733">
                  <c:v>0.11541999999999999</c:v>
                </c:pt>
                <c:pt idx="734">
                  <c:v>0.115797</c:v>
                </c:pt>
                <c:pt idx="735">
                  <c:v>0.116172</c:v>
                </c:pt>
                <c:pt idx="736">
                  <c:v>0.116559</c:v>
                </c:pt>
                <c:pt idx="737">
                  <c:v>0.116934</c:v>
                </c:pt>
                <c:pt idx="738">
                  <c:v>0.117324</c:v>
                </c:pt>
                <c:pt idx="739">
                  <c:v>0.117719</c:v>
                </c:pt>
                <c:pt idx="740">
                  <c:v>0.118116</c:v>
                </c:pt>
                <c:pt idx="741">
                  <c:v>0.118492</c:v>
                </c:pt>
                <c:pt idx="742">
                  <c:v>0.118871</c:v>
                </c:pt>
                <c:pt idx="743">
                  <c:v>0.11924800000000001</c:v>
                </c:pt>
                <c:pt idx="744">
                  <c:v>0.119619</c:v>
                </c:pt>
                <c:pt idx="745">
                  <c:v>0.119991</c:v>
                </c:pt>
                <c:pt idx="746">
                  <c:v>0.120362</c:v>
                </c:pt>
                <c:pt idx="747">
                  <c:v>0.120735</c:v>
                </c:pt>
                <c:pt idx="748">
                  <c:v>0.12109499999999999</c:v>
                </c:pt>
                <c:pt idx="749">
                  <c:v>0.121476</c:v>
                </c:pt>
                <c:pt idx="750">
                  <c:v>0.12185799999999999</c:v>
                </c:pt>
                <c:pt idx="751">
                  <c:v>0.122238</c:v>
                </c:pt>
                <c:pt idx="752">
                  <c:v>0.122583</c:v>
                </c:pt>
                <c:pt idx="753">
                  <c:v>0.12295499999999999</c:v>
                </c:pt>
                <c:pt idx="754">
                  <c:v>0.123325</c:v>
                </c:pt>
                <c:pt idx="755">
                  <c:v>0.123708</c:v>
                </c:pt>
                <c:pt idx="756">
                  <c:v>0.12407</c:v>
                </c:pt>
                <c:pt idx="757">
                  <c:v>0.124433</c:v>
                </c:pt>
                <c:pt idx="758">
                  <c:v>0.12481200000000001</c:v>
                </c:pt>
                <c:pt idx="759">
                  <c:v>0.12523200000000001</c:v>
                </c:pt>
                <c:pt idx="760">
                  <c:v>0.125608</c:v>
                </c:pt>
                <c:pt idx="761">
                  <c:v>0.125974</c:v>
                </c:pt>
                <c:pt idx="762">
                  <c:v>0.12634500000000001</c:v>
                </c:pt>
                <c:pt idx="763">
                  <c:v>0.12673200000000001</c:v>
                </c:pt>
                <c:pt idx="764">
                  <c:v>0.127114</c:v>
                </c:pt>
                <c:pt idx="765">
                  <c:v>0.127469</c:v>
                </c:pt>
                <c:pt idx="766">
                  <c:v>0.127835</c:v>
                </c:pt>
                <c:pt idx="767">
                  <c:v>0.12820899999999999</c:v>
                </c:pt>
                <c:pt idx="768">
                  <c:v>0.12858600000000001</c:v>
                </c:pt>
                <c:pt idx="769">
                  <c:v>0.128945</c:v>
                </c:pt>
                <c:pt idx="770">
                  <c:v>0.12931999999999999</c:v>
                </c:pt>
                <c:pt idx="771">
                  <c:v>0.12970599999999999</c:v>
                </c:pt>
                <c:pt idx="772">
                  <c:v>0.13006300000000001</c:v>
                </c:pt>
                <c:pt idx="773">
                  <c:v>0.13043399999999999</c:v>
                </c:pt>
                <c:pt idx="774">
                  <c:v>0.13080700000000001</c:v>
                </c:pt>
                <c:pt idx="775">
                  <c:v>0.131165</c:v>
                </c:pt>
                <c:pt idx="776">
                  <c:v>0.131549</c:v>
                </c:pt>
                <c:pt idx="777">
                  <c:v>0.131913</c:v>
                </c:pt>
                <c:pt idx="778">
                  <c:v>0.13228599999999999</c:v>
                </c:pt>
                <c:pt idx="779">
                  <c:v>0.13265399999999999</c:v>
                </c:pt>
                <c:pt idx="780">
                  <c:v>0.13303599999999999</c:v>
                </c:pt>
                <c:pt idx="781">
                  <c:v>0.13341</c:v>
                </c:pt>
                <c:pt idx="782">
                  <c:v>0.133794</c:v>
                </c:pt>
                <c:pt idx="783">
                  <c:v>0.13417799999999999</c:v>
                </c:pt>
                <c:pt idx="784">
                  <c:v>0.13454099999999999</c:v>
                </c:pt>
                <c:pt idx="785">
                  <c:v>0.13491700000000001</c:v>
                </c:pt>
                <c:pt idx="786">
                  <c:v>0.13529099999999999</c:v>
                </c:pt>
                <c:pt idx="787">
                  <c:v>0.135681</c:v>
                </c:pt>
                <c:pt idx="788">
                  <c:v>0.13605</c:v>
                </c:pt>
                <c:pt idx="789">
                  <c:v>0.136435</c:v>
                </c:pt>
                <c:pt idx="790">
                  <c:v>0.13680999999999999</c:v>
                </c:pt>
                <c:pt idx="791">
                  <c:v>0.13717299999999999</c:v>
                </c:pt>
                <c:pt idx="792">
                  <c:v>0.13755100000000001</c:v>
                </c:pt>
                <c:pt idx="793">
                  <c:v>0.137936</c:v>
                </c:pt>
                <c:pt idx="794">
                  <c:v>0.138294</c:v>
                </c:pt>
                <c:pt idx="795">
                  <c:v>0.13866500000000001</c:v>
                </c:pt>
                <c:pt idx="796">
                  <c:v>0.13902999999999999</c:v>
                </c:pt>
                <c:pt idx="797">
                  <c:v>0.139404</c:v>
                </c:pt>
                <c:pt idx="798">
                  <c:v>0.139769</c:v>
                </c:pt>
                <c:pt idx="799">
                  <c:v>0.140149</c:v>
                </c:pt>
                <c:pt idx="800">
                  <c:v>0.140518</c:v>
                </c:pt>
                <c:pt idx="801">
                  <c:v>0.14091200000000001</c:v>
                </c:pt>
                <c:pt idx="802">
                  <c:v>0.14127300000000001</c:v>
                </c:pt>
                <c:pt idx="803">
                  <c:v>0.14164499999999999</c:v>
                </c:pt>
                <c:pt idx="804">
                  <c:v>0.14200499999999999</c:v>
                </c:pt>
                <c:pt idx="805">
                  <c:v>0.142377</c:v>
                </c:pt>
                <c:pt idx="806">
                  <c:v>0.14274800000000001</c:v>
                </c:pt>
                <c:pt idx="807">
                  <c:v>0.14313699999999999</c:v>
                </c:pt>
                <c:pt idx="808">
                  <c:v>0.14351800000000001</c:v>
                </c:pt>
                <c:pt idx="809">
                  <c:v>0.14388899999999999</c:v>
                </c:pt>
                <c:pt idx="810">
                  <c:v>0.14426</c:v>
                </c:pt>
                <c:pt idx="811">
                  <c:v>0.14463000000000001</c:v>
                </c:pt>
                <c:pt idx="812">
                  <c:v>0.14498800000000001</c:v>
                </c:pt>
                <c:pt idx="813">
                  <c:v>0.14536199999999999</c:v>
                </c:pt>
                <c:pt idx="814">
                  <c:v>0.145727</c:v>
                </c:pt>
                <c:pt idx="815">
                  <c:v>0.146092</c:v>
                </c:pt>
                <c:pt idx="816">
                  <c:v>0.14649599999999999</c:v>
                </c:pt>
                <c:pt idx="817">
                  <c:v>0.14687600000000001</c:v>
                </c:pt>
                <c:pt idx="818">
                  <c:v>0.14724599999999999</c:v>
                </c:pt>
                <c:pt idx="819">
                  <c:v>0.14763999999999999</c:v>
                </c:pt>
                <c:pt idx="820">
                  <c:v>0.14801600000000001</c:v>
                </c:pt>
                <c:pt idx="821">
                  <c:v>0.148392</c:v>
                </c:pt>
                <c:pt idx="822">
                  <c:v>0.148758</c:v>
                </c:pt>
                <c:pt idx="823">
                  <c:v>0.149146</c:v>
                </c:pt>
                <c:pt idx="824">
                  <c:v>0.14952299999999999</c:v>
                </c:pt>
                <c:pt idx="825">
                  <c:v>0.149892</c:v>
                </c:pt>
                <c:pt idx="826">
                  <c:v>0.15026999999999999</c:v>
                </c:pt>
                <c:pt idx="827">
                  <c:v>0.15065799999999999</c:v>
                </c:pt>
                <c:pt idx="828">
                  <c:v>0.15079799999999999</c:v>
                </c:pt>
                <c:pt idx="829">
                  <c:v>0.15079799999999999</c:v>
                </c:pt>
                <c:pt idx="830">
                  <c:v>0.15079799999999999</c:v>
                </c:pt>
                <c:pt idx="831">
                  <c:v>0.15079799999999999</c:v>
                </c:pt>
                <c:pt idx="832">
                  <c:v>0.15079799999999999</c:v>
                </c:pt>
                <c:pt idx="833">
                  <c:v>0.15079799999999999</c:v>
                </c:pt>
                <c:pt idx="834">
                  <c:v>0.15079799999999999</c:v>
                </c:pt>
                <c:pt idx="835">
                  <c:v>0.15079799999999999</c:v>
                </c:pt>
                <c:pt idx="836">
                  <c:v>0.15079799999999999</c:v>
                </c:pt>
                <c:pt idx="837">
                  <c:v>0.15079799999999999</c:v>
                </c:pt>
                <c:pt idx="838">
                  <c:v>0.15079799999999999</c:v>
                </c:pt>
                <c:pt idx="839">
                  <c:v>0.15079799999999999</c:v>
                </c:pt>
                <c:pt idx="840">
                  <c:v>0.15079799999999999</c:v>
                </c:pt>
                <c:pt idx="841">
                  <c:v>0.15079799999999999</c:v>
                </c:pt>
                <c:pt idx="842">
                  <c:v>0.15079799999999999</c:v>
                </c:pt>
                <c:pt idx="843">
                  <c:v>0.15079799999999999</c:v>
                </c:pt>
                <c:pt idx="844">
                  <c:v>0.15079799999999999</c:v>
                </c:pt>
                <c:pt idx="845">
                  <c:v>0.15079799999999999</c:v>
                </c:pt>
                <c:pt idx="846">
                  <c:v>0.15079799999999999</c:v>
                </c:pt>
                <c:pt idx="847">
                  <c:v>0.15079799999999999</c:v>
                </c:pt>
                <c:pt idx="848">
                  <c:v>0.15079799999999999</c:v>
                </c:pt>
                <c:pt idx="849">
                  <c:v>0.15079799999999999</c:v>
                </c:pt>
                <c:pt idx="850">
                  <c:v>0.15079799999999999</c:v>
                </c:pt>
                <c:pt idx="851">
                  <c:v>0.15079799999999999</c:v>
                </c:pt>
                <c:pt idx="852">
                  <c:v>0.15079799999999999</c:v>
                </c:pt>
                <c:pt idx="853">
                  <c:v>0.15079799999999999</c:v>
                </c:pt>
                <c:pt idx="854">
                  <c:v>0.15079799999999999</c:v>
                </c:pt>
                <c:pt idx="855">
                  <c:v>0.15079799999999999</c:v>
                </c:pt>
                <c:pt idx="856">
                  <c:v>0.15079799999999999</c:v>
                </c:pt>
                <c:pt idx="857">
                  <c:v>0.15079799999999999</c:v>
                </c:pt>
                <c:pt idx="858">
                  <c:v>0.15079799999999999</c:v>
                </c:pt>
                <c:pt idx="859">
                  <c:v>0.15079799999999999</c:v>
                </c:pt>
                <c:pt idx="860">
                  <c:v>0.15079799999999999</c:v>
                </c:pt>
                <c:pt idx="861">
                  <c:v>0.15079799999999999</c:v>
                </c:pt>
                <c:pt idx="862">
                  <c:v>0.15079799999999999</c:v>
                </c:pt>
                <c:pt idx="863">
                  <c:v>0.15079799999999999</c:v>
                </c:pt>
                <c:pt idx="864">
                  <c:v>0.15079799999999999</c:v>
                </c:pt>
                <c:pt idx="865">
                  <c:v>0.15079799999999999</c:v>
                </c:pt>
                <c:pt idx="866">
                  <c:v>0.15079799999999999</c:v>
                </c:pt>
                <c:pt idx="867">
                  <c:v>0.15079799999999999</c:v>
                </c:pt>
                <c:pt idx="868">
                  <c:v>0.15079799999999999</c:v>
                </c:pt>
                <c:pt idx="869">
                  <c:v>0.15079799999999999</c:v>
                </c:pt>
                <c:pt idx="870">
                  <c:v>0.15079799999999999</c:v>
                </c:pt>
                <c:pt idx="871">
                  <c:v>0.15079799999999999</c:v>
                </c:pt>
                <c:pt idx="872">
                  <c:v>0.15079799999999999</c:v>
                </c:pt>
                <c:pt idx="873">
                  <c:v>0.15079799999999999</c:v>
                </c:pt>
                <c:pt idx="874">
                  <c:v>0.15079799999999999</c:v>
                </c:pt>
                <c:pt idx="875">
                  <c:v>0.15079799999999999</c:v>
                </c:pt>
                <c:pt idx="876">
                  <c:v>0.15079799999999999</c:v>
                </c:pt>
                <c:pt idx="877">
                  <c:v>0.15079799999999999</c:v>
                </c:pt>
                <c:pt idx="878">
                  <c:v>0.15079799999999999</c:v>
                </c:pt>
                <c:pt idx="879">
                  <c:v>0.15079799999999999</c:v>
                </c:pt>
                <c:pt idx="880">
                  <c:v>0.15079799999999999</c:v>
                </c:pt>
                <c:pt idx="881">
                  <c:v>0.15079799999999999</c:v>
                </c:pt>
                <c:pt idx="882">
                  <c:v>0.15079799999999999</c:v>
                </c:pt>
                <c:pt idx="883">
                  <c:v>0.15079799999999999</c:v>
                </c:pt>
                <c:pt idx="884">
                  <c:v>0.15079799999999999</c:v>
                </c:pt>
                <c:pt idx="885">
                  <c:v>0.15079799999999999</c:v>
                </c:pt>
                <c:pt idx="886">
                  <c:v>0.15079799999999999</c:v>
                </c:pt>
                <c:pt idx="887">
                  <c:v>0.15079799999999999</c:v>
                </c:pt>
                <c:pt idx="888">
                  <c:v>0.15079799999999999</c:v>
                </c:pt>
                <c:pt idx="889">
                  <c:v>0.15079799999999999</c:v>
                </c:pt>
                <c:pt idx="890">
                  <c:v>0.15079799999999999</c:v>
                </c:pt>
                <c:pt idx="891">
                  <c:v>0.15079799999999999</c:v>
                </c:pt>
                <c:pt idx="892">
                  <c:v>0.15079799999999999</c:v>
                </c:pt>
                <c:pt idx="893">
                  <c:v>0.15079799999999999</c:v>
                </c:pt>
                <c:pt idx="894">
                  <c:v>0.15079799999999999</c:v>
                </c:pt>
                <c:pt idx="895">
                  <c:v>0.15079799999999999</c:v>
                </c:pt>
                <c:pt idx="896">
                  <c:v>0.15079799999999999</c:v>
                </c:pt>
                <c:pt idx="897">
                  <c:v>0.15079799999999999</c:v>
                </c:pt>
                <c:pt idx="898">
                  <c:v>0.15079799999999999</c:v>
                </c:pt>
                <c:pt idx="899">
                  <c:v>0.15079799999999999</c:v>
                </c:pt>
                <c:pt idx="900">
                  <c:v>0.15079799999999999</c:v>
                </c:pt>
                <c:pt idx="901">
                  <c:v>0.15079799999999999</c:v>
                </c:pt>
                <c:pt idx="902">
                  <c:v>0.15079799999999999</c:v>
                </c:pt>
                <c:pt idx="903">
                  <c:v>0.15079799999999999</c:v>
                </c:pt>
                <c:pt idx="904">
                  <c:v>0.15079799999999999</c:v>
                </c:pt>
                <c:pt idx="905">
                  <c:v>0.15079799999999999</c:v>
                </c:pt>
                <c:pt idx="906">
                  <c:v>0.15079799999999999</c:v>
                </c:pt>
                <c:pt idx="907">
                  <c:v>0.15079799999999999</c:v>
                </c:pt>
                <c:pt idx="908">
                  <c:v>0.15079799999999999</c:v>
                </c:pt>
                <c:pt idx="909">
                  <c:v>0.15079799999999999</c:v>
                </c:pt>
                <c:pt idx="910">
                  <c:v>0.15079799999999999</c:v>
                </c:pt>
                <c:pt idx="911">
                  <c:v>0.15079799999999999</c:v>
                </c:pt>
                <c:pt idx="912">
                  <c:v>0.15079799999999999</c:v>
                </c:pt>
                <c:pt idx="913">
                  <c:v>0.15079799999999999</c:v>
                </c:pt>
                <c:pt idx="914">
                  <c:v>0.15079799999999999</c:v>
                </c:pt>
                <c:pt idx="915">
                  <c:v>0.15079799999999999</c:v>
                </c:pt>
                <c:pt idx="916">
                  <c:v>0.15079799999999999</c:v>
                </c:pt>
                <c:pt idx="917">
                  <c:v>0.15079799999999999</c:v>
                </c:pt>
                <c:pt idx="918">
                  <c:v>0.15079799999999999</c:v>
                </c:pt>
                <c:pt idx="919">
                  <c:v>0.15079799999999999</c:v>
                </c:pt>
                <c:pt idx="920">
                  <c:v>0.15079799999999999</c:v>
                </c:pt>
                <c:pt idx="921">
                  <c:v>0.15079799999999999</c:v>
                </c:pt>
                <c:pt idx="922">
                  <c:v>0.15079799999999999</c:v>
                </c:pt>
                <c:pt idx="923">
                  <c:v>0.15079799999999999</c:v>
                </c:pt>
                <c:pt idx="924">
                  <c:v>0.15079799999999999</c:v>
                </c:pt>
                <c:pt idx="925">
                  <c:v>0.15079799999999999</c:v>
                </c:pt>
                <c:pt idx="926">
                  <c:v>0.15079799999999999</c:v>
                </c:pt>
                <c:pt idx="927">
                  <c:v>0.15079799999999999</c:v>
                </c:pt>
                <c:pt idx="928">
                  <c:v>0.15079799999999999</c:v>
                </c:pt>
                <c:pt idx="929">
                  <c:v>0.15079799999999999</c:v>
                </c:pt>
                <c:pt idx="930">
                  <c:v>0.15079799999999999</c:v>
                </c:pt>
                <c:pt idx="931">
                  <c:v>0.15079799999999999</c:v>
                </c:pt>
                <c:pt idx="932">
                  <c:v>0.15079799999999999</c:v>
                </c:pt>
                <c:pt idx="933">
                  <c:v>0.15079799999999999</c:v>
                </c:pt>
                <c:pt idx="934">
                  <c:v>0.15079799999999999</c:v>
                </c:pt>
                <c:pt idx="935">
                  <c:v>0.15079799999999999</c:v>
                </c:pt>
                <c:pt idx="936">
                  <c:v>0.15079799999999999</c:v>
                </c:pt>
                <c:pt idx="937">
                  <c:v>0.15079799999999999</c:v>
                </c:pt>
                <c:pt idx="938">
                  <c:v>0.15079799999999999</c:v>
                </c:pt>
                <c:pt idx="939">
                  <c:v>0.15079799999999999</c:v>
                </c:pt>
                <c:pt idx="940">
                  <c:v>0.15079799999999999</c:v>
                </c:pt>
                <c:pt idx="941">
                  <c:v>0.15079799999999999</c:v>
                </c:pt>
                <c:pt idx="942">
                  <c:v>0.15079799999999999</c:v>
                </c:pt>
                <c:pt idx="943">
                  <c:v>0.15079799999999999</c:v>
                </c:pt>
                <c:pt idx="944">
                  <c:v>0.15079799999999999</c:v>
                </c:pt>
                <c:pt idx="945">
                  <c:v>0.15079799999999999</c:v>
                </c:pt>
                <c:pt idx="946">
                  <c:v>0.15079799999999999</c:v>
                </c:pt>
                <c:pt idx="947">
                  <c:v>0.15079799999999999</c:v>
                </c:pt>
                <c:pt idx="948">
                  <c:v>0.15079799999999999</c:v>
                </c:pt>
                <c:pt idx="949">
                  <c:v>0.15079799999999999</c:v>
                </c:pt>
                <c:pt idx="950">
                  <c:v>0.15079799999999999</c:v>
                </c:pt>
                <c:pt idx="951">
                  <c:v>0.15079799999999999</c:v>
                </c:pt>
                <c:pt idx="952">
                  <c:v>0.15079799999999999</c:v>
                </c:pt>
                <c:pt idx="953">
                  <c:v>0.15079799999999999</c:v>
                </c:pt>
                <c:pt idx="954">
                  <c:v>0.15079799999999999</c:v>
                </c:pt>
                <c:pt idx="955">
                  <c:v>0.15079799999999999</c:v>
                </c:pt>
                <c:pt idx="956">
                  <c:v>0.15079799999999999</c:v>
                </c:pt>
                <c:pt idx="957">
                  <c:v>0.15079799999999999</c:v>
                </c:pt>
                <c:pt idx="958">
                  <c:v>0.15079799999999999</c:v>
                </c:pt>
                <c:pt idx="959">
                  <c:v>0.15079799999999999</c:v>
                </c:pt>
                <c:pt idx="960">
                  <c:v>0.15079799999999999</c:v>
                </c:pt>
                <c:pt idx="961">
                  <c:v>0.15079799999999999</c:v>
                </c:pt>
                <c:pt idx="962">
                  <c:v>0.15079799999999999</c:v>
                </c:pt>
                <c:pt idx="963">
                  <c:v>0.15079799999999999</c:v>
                </c:pt>
                <c:pt idx="964">
                  <c:v>0.15079799999999999</c:v>
                </c:pt>
                <c:pt idx="965">
                  <c:v>0.15079799999999999</c:v>
                </c:pt>
                <c:pt idx="966">
                  <c:v>0.15079799999999999</c:v>
                </c:pt>
                <c:pt idx="967">
                  <c:v>0.15079799999999999</c:v>
                </c:pt>
                <c:pt idx="968">
                  <c:v>0.15079799999999999</c:v>
                </c:pt>
                <c:pt idx="969">
                  <c:v>0.15079799999999999</c:v>
                </c:pt>
                <c:pt idx="970">
                  <c:v>0.15079799999999999</c:v>
                </c:pt>
                <c:pt idx="971">
                  <c:v>0.15079799999999999</c:v>
                </c:pt>
                <c:pt idx="972">
                  <c:v>0.15079799999999999</c:v>
                </c:pt>
                <c:pt idx="973">
                  <c:v>0.15079799999999999</c:v>
                </c:pt>
                <c:pt idx="974">
                  <c:v>0.15079799999999999</c:v>
                </c:pt>
                <c:pt idx="975">
                  <c:v>0.15079799999999999</c:v>
                </c:pt>
                <c:pt idx="976">
                  <c:v>0.15079799999999999</c:v>
                </c:pt>
                <c:pt idx="977">
                  <c:v>0.15079799999999999</c:v>
                </c:pt>
                <c:pt idx="978">
                  <c:v>0.15079799999999999</c:v>
                </c:pt>
                <c:pt idx="979">
                  <c:v>0.15079799999999999</c:v>
                </c:pt>
                <c:pt idx="980">
                  <c:v>0.15079799999999999</c:v>
                </c:pt>
                <c:pt idx="981">
                  <c:v>0.15079799999999999</c:v>
                </c:pt>
                <c:pt idx="982">
                  <c:v>0.15079799999999999</c:v>
                </c:pt>
                <c:pt idx="983">
                  <c:v>0.15079799999999999</c:v>
                </c:pt>
                <c:pt idx="984">
                  <c:v>0.15079799999999999</c:v>
                </c:pt>
                <c:pt idx="985">
                  <c:v>0.15079799999999999</c:v>
                </c:pt>
                <c:pt idx="986">
                  <c:v>0.15079799999999999</c:v>
                </c:pt>
                <c:pt idx="987">
                  <c:v>0.15079799999999999</c:v>
                </c:pt>
                <c:pt idx="988">
                  <c:v>0.15079799999999999</c:v>
                </c:pt>
                <c:pt idx="989">
                  <c:v>0.15079799999999999</c:v>
                </c:pt>
                <c:pt idx="990">
                  <c:v>0.15079799999999999</c:v>
                </c:pt>
                <c:pt idx="991">
                  <c:v>0.15079799999999999</c:v>
                </c:pt>
                <c:pt idx="992">
                  <c:v>0.15079799999999999</c:v>
                </c:pt>
                <c:pt idx="993">
                  <c:v>0.15079799999999999</c:v>
                </c:pt>
                <c:pt idx="994">
                  <c:v>0.15079799999999999</c:v>
                </c:pt>
                <c:pt idx="995">
                  <c:v>0.15079799999999999</c:v>
                </c:pt>
                <c:pt idx="996">
                  <c:v>0.15079799999999999</c:v>
                </c:pt>
                <c:pt idx="997">
                  <c:v>0.15079799999999999</c:v>
                </c:pt>
                <c:pt idx="998">
                  <c:v>0.15079799999999999</c:v>
                </c:pt>
                <c:pt idx="999">
                  <c:v>0.15079799999999999</c:v>
                </c:pt>
                <c:pt idx="1000">
                  <c:v>0.15079799999999999</c:v>
                </c:pt>
                <c:pt idx="1001">
                  <c:v>0.15079799999999999</c:v>
                </c:pt>
                <c:pt idx="1002">
                  <c:v>0.15079799999999999</c:v>
                </c:pt>
                <c:pt idx="1003">
                  <c:v>0.15079799999999999</c:v>
                </c:pt>
                <c:pt idx="1004">
                  <c:v>0.15079799999999999</c:v>
                </c:pt>
                <c:pt idx="1005">
                  <c:v>0.15079799999999999</c:v>
                </c:pt>
                <c:pt idx="1006">
                  <c:v>0.15079799999999999</c:v>
                </c:pt>
                <c:pt idx="1007">
                  <c:v>0.15079799999999999</c:v>
                </c:pt>
                <c:pt idx="1008">
                  <c:v>0.15079799999999999</c:v>
                </c:pt>
                <c:pt idx="1009">
                  <c:v>0.15079799999999999</c:v>
                </c:pt>
                <c:pt idx="1010">
                  <c:v>0.15079799999999999</c:v>
                </c:pt>
                <c:pt idx="1011">
                  <c:v>0.15079799999999999</c:v>
                </c:pt>
                <c:pt idx="1012">
                  <c:v>0.15079100000000001</c:v>
                </c:pt>
                <c:pt idx="1013">
                  <c:v>0.15104999999999999</c:v>
                </c:pt>
                <c:pt idx="1014">
                  <c:v>0.151559</c:v>
                </c:pt>
                <c:pt idx="1015">
                  <c:v>0.15235000000000001</c:v>
                </c:pt>
                <c:pt idx="1016">
                  <c:v>0.153367</c:v>
                </c:pt>
                <c:pt idx="1017">
                  <c:v>0.154615</c:v>
                </c:pt>
                <c:pt idx="1018">
                  <c:v>0.156199</c:v>
                </c:pt>
                <c:pt idx="1019">
                  <c:v>0.158082</c:v>
                </c:pt>
                <c:pt idx="1020">
                  <c:v>0.16023299999999999</c:v>
                </c:pt>
                <c:pt idx="1021">
                  <c:v>0.16259599999999999</c:v>
                </c:pt>
                <c:pt idx="1022">
                  <c:v>0.16506100000000001</c:v>
                </c:pt>
                <c:pt idx="1023">
                  <c:v>0.167711</c:v>
                </c:pt>
                <c:pt idx="1024">
                  <c:v>0.170293</c:v>
                </c:pt>
                <c:pt idx="1025">
                  <c:v>0.17291100000000001</c:v>
                </c:pt>
                <c:pt idx="1026">
                  <c:v>0.17552400000000001</c:v>
                </c:pt>
                <c:pt idx="1027">
                  <c:v>0.178088</c:v>
                </c:pt>
                <c:pt idx="1028">
                  <c:v>0.18060300000000001</c:v>
                </c:pt>
                <c:pt idx="1029">
                  <c:v>0.18320900000000001</c:v>
                </c:pt>
                <c:pt idx="1030">
                  <c:v>0.185756</c:v>
                </c:pt>
                <c:pt idx="1031">
                  <c:v>0.18831700000000001</c:v>
                </c:pt>
                <c:pt idx="1032">
                  <c:v>0.190941</c:v>
                </c:pt>
                <c:pt idx="1033">
                  <c:v>0.19353999999999999</c:v>
                </c:pt>
                <c:pt idx="1034">
                  <c:v>0.196328</c:v>
                </c:pt>
                <c:pt idx="1035">
                  <c:v>0.19891200000000001</c:v>
                </c:pt>
                <c:pt idx="1036">
                  <c:v>0.20147899999999999</c:v>
                </c:pt>
                <c:pt idx="1037">
                  <c:v>0.20410600000000001</c:v>
                </c:pt>
                <c:pt idx="1038">
                  <c:v>0.20669299999999999</c:v>
                </c:pt>
                <c:pt idx="1039">
                  <c:v>0.20934800000000001</c:v>
                </c:pt>
                <c:pt idx="1040">
                  <c:v>0.21188799999999999</c:v>
                </c:pt>
                <c:pt idx="1041">
                  <c:v>0.214504</c:v>
                </c:pt>
                <c:pt idx="1042">
                  <c:v>0.217084</c:v>
                </c:pt>
                <c:pt idx="1043">
                  <c:v>0.21973599999999999</c:v>
                </c:pt>
                <c:pt idx="1044">
                  <c:v>0.222298</c:v>
                </c:pt>
                <c:pt idx="1045">
                  <c:v>0.224888</c:v>
                </c:pt>
                <c:pt idx="1046">
                  <c:v>0.227468</c:v>
                </c:pt>
                <c:pt idx="1047">
                  <c:v>0.230017</c:v>
                </c:pt>
                <c:pt idx="1048">
                  <c:v>0.23275599999999999</c:v>
                </c:pt>
                <c:pt idx="1049">
                  <c:v>0.23547899999999999</c:v>
                </c:pt>
                <c:pt idx="1050">
                  <c:v>0.23799799999999999</c:v>
                </c:pt>
                <c:pt idx="1051">
                  <c:v>0.24066899999999999</c:v>
                </c:pt>
                <c:pt idx="1052">
                  <c:v>0.24343799999999999</c:v>
                </c:pt>
                <c:pt idx="1053">
                  <c:v>0.245921</c:v>
                </c:pt>
                <c:pt idx="1054">
                  <c:v>0.24849499999999999</c:v>
                </c:pt>
                <c:pt idx="1055">
                  <c:v>0.25105499999999997</c:v>
                </c:pt>
                <c:pt idx="1056">
                  <c:v>0.25357099999999999</c:v>
                </c:pt>
                <c:pt idx="1057">
                  <c:v>0.25616</c:v>
                </c:pt>
                <c:pt idx="1058">
                  <c:v>0.25891900000000001</c:v>
                </c:pt>
                <c:pt idx="1059">
                  <c:v>0.261874</c:v>
                </c:pt>
                <c:pt idx="1060">
                  <c:v>0.26453599999999999</c:v>
                </c:pt>
                <c:pt idx="1061">
                  <c:v>0.26711600000000002</c:v>
                </c:pt>
                <c:pt idx="1062">
                  <c:v>0.26974500000000001</c:v>
                </c:pt>
                <c:pt idx="1063">
                  <c:v>0.27230199999999999</c:v>
                </c:pt>
                <c:pt idx="1064">
                  <c:v>0.27501300000000001</c:v>
                </c:pt>
                <c:pt idx="1065">
                  <c:v>0.277665</c:v>
                </c:pt>
                <c:pt idx="1066">
                  <c:v>0.28032699999999999</c:v>
                </c:pt>
                <c:pt idx="1067">
                  <c:v>0.28308800000000001</c:v>
                </c:pt>
                <c:pt idx="1068">
                  <c:v>0.28559800000000002</c:v>
                </c:pt>
                <c:pt idx="1069">
                  <c:v>0.28819800000000001</c:v>
                </c:pt>
                <c:pt idx="1070">
                  <c:v>0.29073399999999999</c:v>
                </c:pt>
                <c:pt idx="1071">
                  <c:v>0.29332000000000003</c:v>
                </c:pt>
                <c:pt idx="1072">
                  <c:v>0.29591000000000001</c:v>
                </c:pt>
                <c:pt idx="1073">
                  <c:v>0.29847699999999999</c:v>
                </c:pt>
                <c:pt idx="1074">
                  <c:v>0.30108499999999999</c:v>
                </c:pt>
                <c:pt idx="1075">
                  <c:v>0.30373</c:v>
                </c:pt>
                <c:pt idx="1076">
                  <c:v>0.30636999999999998</c:v>
                </c:pt>
                <c:pt idx="1077">
                  <c:v>0.30895299999999998</c:v>
                </c:pt>
                <c:pt idx="1078">
                  <c:v>0.31142399999999998</c:v>
                </c:pt>
                <c:pt idx="1079">
                  <c:v>0.31408599999999998</c:v>
                </c:pt>
                <c:pt idx="1080">
                  <c:v>0.316743</c:v>
                </c:pt>
                <c:pt idx="1081">
                  <c:v>0.31931599999999999</c:v>
                </c:pt>
                <c:pt idx="1082">
                  <c:v>0.321799</c:v>
                </c:pt>
                <c:pt idx="1083">
                  <c:v>0.32444600000000001</c:v>
                </c:pt>
                <c:pt idx="1084">
                  <c:v>0.32715699999999998</c:v>
                </c:pt>
                <c:pt idx="1085">
                  <c:v>0.32976100000000003</c:v>
                </c:pt>
                <c:pt idx="1086">
                  <c:v>0.33234599999999997</c:v>
                </c:pt>
                <c:pt idx="1087">
                  <c:v>0.33493699999999998</c:v>
                </c:pt>
                <c:pt idx="1088">
                  <c:v>0.33745900000000001</c:v>
                </c:pt>
                <c:pt idx="1089">
                  <c:v>0.34020099999999998</c:v>
                </c:pt>
                <c:pt idx="1090">
                  <c:v>0.34290199999999998</c:v>
                </c:pt>
                <c:pt idx="1091">
                  <c:v>0.34548400000000001</c:v>
                </c:pt>
                <c:pt idx="1092">
                  <c:v>0.34818300000000002</c:v>
                </c:pt>
                <c:pt idx="1093">
                  <c:v>0.35073199999999999</c:v>
                </c:pt>
                <c:pt idx="1094">
                  <c:v>0.35337400000000002</c:v>
                </c:pt>
                <c:pt idx="1095">
                  <c:v>0.35595900000000003</c:v>
                </c:pt>
                <c:pt idx="1096">
                  <c:v>0.35861700000000002</c:v>
                </c:pt>
                <c:pt idx="1097">
                  <c:v>0.361176</c:v>
                </c:pt>
                <c:pt idx="1098">
                  <c:v>0.36368800000000001</c:v>
                </c:pt>
                <c:pt idx="1099">
                  <c:v>0.36635800000000002</c:v>
                </c:pt>
                <c:pt idx="1100">
                  <c:v>0.36892399999999997</c:v>
                </c:pt>
                <c:pt idx="1101">
                  <c:v>0.37153199999999997</c:v>
                </c:pt>
                <c:pt idx="1102">
                  <c:v>0.37416300000000002</c:v>
                </c:pt>
                <c:pt idx="1103">
                  <c:v>0.376884</c:v>
                </c:pt>
                <c:pt idx="1104">
                  <c:v>0.37947999999999998</c:v>
                </c:pt>
                <c:pt idx="1105">
                  <c:v>0.38201800000000002</c:v>
                </c:pt>
                <c:pt idx="1106">
                  <c:v>0.38461000000000001</c:v>
                </c:pt>
                <c:pt idx="1107">
                  <c:v>0.387299</c:v>
                </c:pt>
                <c:pt idx="1108">
                  <c:v>0.38992300000000002</c:v>
                </c:pt>
                <c:pt idx="1109">
                  <c:v>0.39269599999999999</c:v>
                </c:pt>
                <c:pt idx="1110">
                  <c:v>0.395258</c:v>
                </c:pt>
                <c:pt idx="1111">
                  <c:v>0.397843</c:v>
                </c:pt>
                <c:pt idx="1112">
                  <c:v>0.40071099999999998</c:v>
                </c:pt>
                <c:pt idx="1113">
                  <c:v>0.40348000000000001</c:v>
                </c:pt>
                <c:pt idx="1114">
                  <c:v>0.40610200000000002</c:v>
                </c:pt>
                <c:pt idx="1115">
                  <c:v>0.408808</c:v>
                </c:pt>
                <c:pt idx="1116">
                  <c:v>0.41147299999999998</c:v>
                </c:pt>
                <c:pt idx="1117">
                  <c:v>0.41409600000000002</c:v>
                </c:pt>
                <c:pt idx="1118">
                  <c:v>0.41670600000000002</c:v>
                </c:pt>
                <c:pt idx="1119">
                  <c:v>0.41947200000000001</c:v>
                </c:pt>
                <c:pt idx="1120">
                  <c:v>0.42214200000000002</c:v>
                </c:pt>
                <c:pt idx="1121">
                  <c:v>0.42479</c:v>
                </c:pt>
                <c:pt idx="1122">
                  <c:v>0.4274</c:v>
                </c:pt>
                <c:pt idx="1123">
                  <c:v>0.42999100000000001</c:v>
                </c:pt>
                <c:pt idx="1124">
                  <c:v>0.43267699999999998</c:v>
                </c:pt>
                <c:pt idx="1125">
                  <c:v>0.43538100000000002</c:v>
                </c:pt>
                <c:pt idx="1126">
                  <c:v>0.438029</c:v>
                </c:pt>
                <c:pt idx="1127">
                  <c:v>0.44073600000000002</c:v>
                </c:pt>
                <c:pt idx="1128">
                  <c:v>0.442498</c:v>
                </c:pt>
                <c:pt idx="1129">
                  <c:v>0.44249899999999998</c:v>
                </c:pt>
                <c:pt idx="1130">
                  <c:v>0.44249899999999998</c:v>
                </c:pt>
                <c:pt idx="1131">
                  <c:v>0.44249899999999998</c:v>
                </c:pt>
                <c:pt idx="1132">
                  <c:v>0.44249899999999998</c:v>
                </c:pt>
                <c:pt idx="1133">
                  <c:v>0.44249899999999998</c:v>
                </c:pt>
                <c:pt idx="1134">
                  <c:v>0.44249899999999998</c:v>
                </c:pt>
                <c:pt idx="1135">
                  <c:v>0.44249899999999998</c:v>
                </c:pt>
                <c:pt idx="1136">
                  <c:v>0.44249899999999998</c:v>
                </c:pt>
                <c:pt idx="1137">
                  <c:v>0.44249899999999998</c:v>
                </c:pt>
                <c:pt idx="1138">
                  <c:v>0.44249899999999998</c:v>
                </c:pt>
                <c:pt idx="1139">
                  <c:v>0.44249899999999998</c:v>
                </c:pt>
                <c:pt idx="1140">
                  <c:v>0.44249899999999998</c:v>
                </c:pt>
                <c:pt idx="1141">
                  <c:v>0.44249899999999998</c:v>
                </c:pt>
                <c:pt idx="1142">
                  <c:v>0.44249899999999998</c:v>
                </c:pt>
                <c:pt idx="1143">
                  <c:v>0.44249899999999998</c:v>
                </c:pt>
                <c:pt idx="1144">
                  <c:v>0.44249899999999998</c:v>
                </c:pt>
                <c:pt idx="1145">
                  <c:v>0.44249899999999998</c:v>
                </c:pt>
                <c:pt idx="1146">
                  <c:v>0.44249899999999998</c:v>
                </c:pt>
                <c:pt idx="1147">
                  <c:v>0.44249899999999998</c:v>
                </c:pt>
                <c:pt idx="1148">
                  <c:v>0.44249899999999998</c:v>
                </c:pt>
                <c:pt idx="1149">
                  <c:v>0.44249899999999998</c:v>
                </c:pt>
                <c:pt idx="1150">
                  <c:v>0.44249899999999998</c:v>
                </c:pt>
                <c:pt idx="1151">
                  <c:v>0.44249899999999998</c:v>
                </c:pt>
                <c:pt idx="1152">
                  <c:v>0.44249899999999998</c:v>
                </c:pt>
                <c:pt idx="1153">
                  <c:v>0.44249899999999998</c:v>
                </c:pt>
                <c:pt idx="1154">
                  <c:v>0.44249899999999998</c:v>
                </c:pt>
                <c:pt idx="1155">
                  <c:v>0.44249899999999998</c:v>
                </c:pt>
                <c:pt idx="1156">
                  <c:v>0.44249899999999998</c:v>
                </c:pt>
                <c:pt idx="1157">
                  <c:v>0.44249899999999998</c:v>
                </c:pt>
                <c:pt idx="1158">
                  <c:v>0.44249899999999998</c:v>
                </c:pt>
                <c:pt idx="1159">
                  <c:v>0.44249899999999998</c:v>
                </c:pt>
                <c:pt idx="1160">
                  <c:v>0.44249899999999998</c:v>
                </c:pt>
                <c:pt idx="1161">
                  <c:v>0.44249899999999998</c:v>
                </c:pt>
                <c:pt idx="1162">
                  <c:v>0.44249899999999998</c:v>
                </c:pt>
                <c:pt idx="1163">
                  <c:v>0.44249899999999998</c:v>
                </c:pt>
                <c:pt idx="1164">
                  <c:v>0.44249899999999998</c:v>
                </c:pt>
                <c:pt idx="1165">
                  <c:v>0.44249899999999998</c:v>
                </c:pt>
                <c:pt idx="1166">
                  <c:v>0.44249899999999998</c:v>
                </c:pt>
                <c:pt idx="1167">
                  <c:v>0.44249899999999998</c:v>
                </c:pt>
                <c:pt idx="1168">
                  <c:v>0.44249899999999998</c:v>
                </c:pt>
                <c:pt idx="1169">
                  <c:v>0.44249899999999998</c:v>
                </c:pt>
                <c:pt idx="1170">
                  <c:v>0.44249899999999998</c:v>
                </c:pt>
                <c:pt idx="1171">
                  <c:v>0.44249899999999998</c:v>
                </c:pt>
                <c:pt idx="1172">
                  <c:v>0.44249899999999998</c:v>
                </c:pt>
                <c:pt idx="1173">
                  <c:v>0.44249899999999998</c:v>
                </c:pt>
                <c:pt idx="1174">
                  <c:v>0.44249899999999998</c:v>
                </c:pt>
                <c:pt idx="1175">
                  <c:v>0.44249899999999998</c:v>
                </c:pt>
                <c:pt idx="1176">
                  <c:v>0.44249899999999998</c:v>
                </c:pt>
                <c:pt idx="1177">
                  <c:v>0.44249899999999998</c:v>
                </c:pt>
                <c:pt idx="1178">
                  <c:v>0.44249899999999998</c:v>
                </c:pt>
                <c:pt idx="1179">
                  <c:v>0.44249899999999998</c:v>
                </c:pt>
                <c:pt idx="1180">
                  <c:v>0.44249899999999998</c:v>
                </c:pt>
                <c:pt idx="1181">
                  <c:v>0.44249899999999998</c:v>
                </c:pt>
                <c:pt idx="1182">
                  <c:v>0.44249899999999998</c:v>
                </c:pt>
                <c:pt idx="1183">
                  <c:v>0.44249899999999998</c:v>
                </c:pt>
                <c:pt idx="1184">
                  <c:v>0.44249899999999998</c:v>
                </c:pt>
                <c:pt idx="1185">
                  <c:v>0.44249899999999998</c:v>
                </c:pt>
                <c:pt idx="1186">
                  <c:v>0.44249899999999998</c:v>
                </c:pt>
                <c:pt idx="1187">
                  <c:v>0.44249899999999998</c:v>
                </c:pt>
                <c:pt idx="1188">
                  <c:v>0.44249899999999998</c:v>
                </c:pt>
                <c:pt idx="1189">
                  <c:v>0.44249899999999998</c:v>
                </c:pt>
                <c:pt idx="1190">
                  <c:v>0.44249899999999998</c:v>
                </c:pt>
                <c:pt idx="1191">
                  <c:v>0.44249899999999998</c:v>
                </c:pt>
                <c:pt idx="1192">
                  <c:v>0.44249899999999998</c:v>
                </c:pt>
                <c:pt idx="1193">
                  <c:v>0.44249899999999998</c:v>
                </c:pt>
                <c:pt idx="1194">
                  <c:v>0.44249899999999998</c:v>
                </c:pt>
                <c:pt idx="1195">
                  <c:v>0.44249899999999998</c:v>
                </c:pt>
                <c:pt idx="1196">
                  <c:v>0.44249899999999998</c:v>
                </c:pt>
                <c:pt idx="1197">
                  <c:v>0.44249899999999998</c:v>
                </c:pt>
                <c:pt idx="1198">
                  <c:v>0.44249899999999998</c:v>
                </c:pt>
                <c:pt idx="1199">
                  <c:v>0.44249899999999998</c:v>
                </c:pt>
                <c:pt idx="1200">
                  <c:v>0.44249899999999998</c:v>
                </c:pt>
                <c:pt idx="1201">
                  <c:v>0.44249899999999998</c:v>
                </c:pt>
                <c:pt idx="1202">
                  <c:v>0.44249899999999998</c:v>
                </c:pt>
                <c:pt idx="1203">
                  <c:v>0.44249899999999998</c:v>
                </c:pt>
                <c:pt idx="1204">
                  <c:v>0.44249899999999998</c:v>
                </c:pt>
                <c:pt idx="1205">
                  <c:v>0.44249899999999998</c:v>
                </c:pt>
                <c:pt idx="1206">
                  <c:v>0.44249899999999998</c:v>
                </c:pt>
                <c:pt idx="1207">
                  <c:v>0.44249899999999998</c:v>
                </c:pt>
                <c:pt idx="1208">
                  <c:v>0.44249899999999998</c:v>
                </c:pt>
                <c:pt idx="1209">
                  <c:v>0.44249899999999998</c:v>
                </c:pt>
                <c:pt idx="1210">
                  <c:v>0.44249899999999998</c:v>
                </c:pt>
                <c:pt idx="1211">
                  <c:v>0.44249899999999998</c:v>
                </c:pt>
                <c:pt idx="1212">
                  <c:v>0.44249899999999998</c:v>
                </c:pt>
                <c:pt idx="1213">
                  <c:v>0.44249899999999998</c:v>
                </c:pt>
                <c:pt idx="1214">
                  <c:v>0.44249899999999998</c:v>
                </c:pt>
                <c:pt idx="1215">
                  <c:v>0.44249899999999998</c:v>
                </c:pt>
                <c:pt idx="1216">
                  <c:v>0.44249899999999998</c:v>
                </c:pt>
                <c:pt idx="1217">
                  <c:v>0.44249899999999998</c:v>
                </c:pt>
                <c:pt idx="1218">
                  <c:v>0.44249899999999998</c:v>
                </c:pt>
                <c:pt idx="1219">
                  <c:v>0.44249899999999998</c:v>
                </c:pt>
                <c:pt idx="1220">
                  <c:v>0.44249899999999998</c:v>
                </c:pt>
                <c:pt idx="1221">
                  <c:v>0.44249899999999998</c:v>
                </c:pt>
                <c:pt idx="1222">
                  <c:v>0.44249899999999998</c:v>
                </c:pt>
                <c:pt idx="1223">
                  <c:v>0.44249899999999998</c:v>
                </c:pt>
                <c:pt idx="1224">
                  <c:v>0.44249899999999998</c:v>
                </c:pt>
                <c:pt idx="1225">
                  <c:v>0.44249899999999998</c:v>
                </c:pt>
                <c:pt idx="1226">
                  <c:v>0.44249899999999998</c:v>
                </c:pt>
                <c:pt idx="1227">
                  <c:v>0.44249899999999998</c:v>
                </c:pt>
                <c:pt idx="1228">
                  <c:v>0.44249899999999998</c:v>
                </c:pt>
                <c:pt idx="1229">
                  <c:v>0.44249899999999998</c:v>
                </c:pt>
                <c:pt idx="1230">
                  <c:v>0.44249899999999998</c:v>
                </c:pt>
                <c:pt idx="1231">
                  <c:v>0.44249899999999998</c:v>
                </c:pt>
                <c:pt idx="1232">
                  <c:v>0.44249899999999998</c:v>
                </c:pt>
                <c:pt idx="1233">
                  <c:v>0.44249899999999998</c:v>
                </c:pt>
                <c:pt idx="1234">
                  <c:v>0.44249899999999998</c:v>
                </c:pt>
                <c:pt idx="1235">
                  <c:v>0.44249899999999998</c:v>
                </c:pt>
                <c:pt idx="1236">
                  <c:v>0.44249899999999998</c:v>
                </c:pt>
                <c:pt idx="1237">
                  <c:v>0.44249899999999998</c:v>
                </c:pt>
                <c:pt idx="1238">
                  <c:v>0.44249899999999998</c:v>
                </c:pt>
                <c:pt idx="1239">
                  <c:v>0.44249899999999998</c:v>
                </c:pt>
                <c:pt idx="1240">
                  <c:v>0.44249899999999998</c:v>
                </c:pt>
                <c:pt idx="1241">
                  <c:v>0.44249899999999998</c:v>
                </c:pt>
                <c:pt idx="1242">
                  <c:v>0.44249899999999998</c:v>
                </c:pt>
                <c:pt idx="1243">
                  <c:v>0.44249899999999998</c:v>
                </c:pt>
                <c:pt idx="1244">
                  <c:v>0.44249899999999998</c:v>
                </c:pt>
                <c:pt idx="1245">
                  <c:v>0.44249899999999998</c:v>
                </c:pt>
                <c:pt idx="1246">
                  <c:v>0.44249899999999998</c:v>
                </c:pt>
                <c:pt idx="1247">
                  <c:v>0.44249899999999998</c:v>
                </c:pt>
                <c:pt idx="1248">
                  <c:v>0.44249899999999998</c:v>
                </c:pt>
                <c:pt idx="1249">
                  <c:v>0.44249899999999998</c:v>
                </c:pt>
                <c:pt idx="1250">
                  <c:v>0.44249899999999998</c:v>
                </c:pt>
                <c:pt idx="1251">
                  <c:v>0.44249899999999998</c:v>
                </c:pt>
                <c:pt idx="1252">
                  <c:v>0.44249899999999998</c:v>
                </c:pt>
                <c:pt idx="1253">
                  <c:v>0.44249899999999998</c:v>
                </c:pt>
                <c:pt idx="1254">
                  <c:v>0.44249899999999998</c:v>
                </c:pt>
                <c:pt idx="1255">
                  <c:v>0.44249899999999998</c:v>
                </c:pt>
                <c:pt idx="1256">
                  <c:v>0.44249899999999998</c:v>
                </c:pt>
                <c:pt idx="1257">
                  <c:v>0.44249899999999998</c:v>
                </c:pt>
                <c:pt idx="1258">
                  <c:v>0.44249899999999998</c:v>
                </c:pt>
                <c:pt idx="1259">
                  <c:v>0.44249899999999998</c:v>
                </c:pt>
                <c:pt idx="1260">
                  <c:v>0.44249899999999998</c:v>
                </c:pt>
                <c:pt idx="1261">
                  <c:v>0.44249899999999998</c:v>
                </c:pt>
                <c:pt idx="1262">
                  <c:v>0.44249899999999998</c:v>
                </c:pt>
                <c:pt idx="1263">
                  <c:v>0.44249899999999998</c:v>
                </c:pt>
                <c:pt idx="1264">
                  <c:v>0.44249899999999998</c:v>
                </c:pt>
                <c:pt idx="1265">
                  <c:v>0.44249899999999998</c:v>
                </c:pt>
                <c:pt idx="1266">
                  <c:v>0.44249899999999998</c:v>
                </c:pt>
                <c:pt idx="1267">
                  <c:v>0.44249899999999998</c:v>
                </c:pt>
                <c:pt idx="1268">
                  <c:v>0.44249899999999998</c:v>
                </c:pt>
                <c:pt idx="1269">
                  <c:v>0.44249899999999998</c:v>
                </c:pt>
                <c:pt idx="1270">
                  <c:v>0.44249899999999998</c:v>
                </c:pt>
                <c:pt idx="1271">
                  <c:v>0.44249899999999998</c:v>
                </c:pt>
                <c:pt idx="1272">
                  <c:v>0.44249899999999998</c:v>
                </c:pt>
                <c:pt idx="1273">
                  <c:v>0.44249899999999998</c:v>
                </c:pt>
                <c:pt idx="1274">
                  <c:v>0.44249899999999998</c:v>
                </c:pt>
                <c:pt idx="1275">
                  <c:v>0.44249899999999998</c:v>
                </c:pt>
                <c:pt idx="1276">
                  <c:v>0.44249899999999998</c:v>
                </c:pt>
                <c:pt idx="1277">
                  <c:v>0.44249899999999998</c:v>
                </c:pt>
                <c:pt idx="1278">
                  <c:v>0.44249899999999998</c:v>
                </c:pt>
                <c:pt idx="1279">
                  <c:v>0.44249899999999998</c:v>
                </c:pt>
                <c:pt idx="1280">
                  <c:v>0.44249899999999998</c:v>
                </c:pt>
                <c:pt idx="1281">
                  <c:v>0.44249899999999998</c:v>
                </c:pt>
                <c:pt idx="1282">
                  <c:v>0.44249899999999998</c:v>
                </c:pt>
                <c:pt idx="1283">
                  <c:v>0.44249899999999998</c:v>
                </c:pt>
                <c:pt idx="1284">
                  <c:v>0.44249899999999998</c:v>
                </c:pt>
                <c:pt idx="1285">
                  <c:v>0.44249899999999998</c:v>
                </c:pt>
                <c:pt idx="1286">
                  <c:v>0.44249899999999998</c:v>
                </c:pt>
                <c:pt idx="1287">
                  <c:v>0.44249899999999998</c:v>
                </c:pt>
                <c:pt idx="1288">
                  <c:v>0.44249899999999998</c:v>
                </c:pt>
                <c:pt idx="1289">
                  <c:v>0.44249899999999998</c:v>
                </c:pt>
                <c:pt idx="1290">
                  <c:v>0.44249899999999998</c:v>
                </c:pt>
                <c:pt idx="1291">
                  <c:v>0.44249899999999998</c:v>
                </c:pt>
                <c:pt idx="1292">
                  <c:v>0.44249899999999998</c:v>
                </c:pt>
                <c:pt idx="1293">
                  <c:v>0.44249899999999998</c:v>
                </c:pt>
                <c:pt idx="1294">
                  <c:v>0.44249899999999998</c:v>
                </c:pt>
                <c:pt idx="1295">
                  <c:v>0.44249899999999998</c:v>
                </c:pt>
                <c:pt idx="1296">
                  <c:v>0.44249899999999998</c:v>
                </c:pt>
                <c:pt idx="1297">
                  <c:v>0.44249899999999998</c:v>
                </c:pt>
                <c:pt idx="1298">
                  <c:v>0.44249899999999998</c:v>
                </c:pt>
                <c:pt idx="1299">
                  <c:v>0.44249899999999998</c:v>
                </c:pt>
                <c:pt idx="1300">
                  <c:v>0.44249899999999998</c:v>
                </c:pt>
                <c:pt idx="1301">
                  <c:v>0.44249899999999998</c:v>
                </c:pt>
                <c:pt idx="1302">
                  <c:v>0.44249899999999998</c:v>
                </c:pt>
                <c:pt idx="1303">
                  <c:v>0.44249899999999998</c:v>
                </c:pt>
                <c:pt idx="1304">
                  <c:v>0.44249899999999998</c:v>
                </c:pt>
                <c:pt idx="1305">
                  <c:v>0.44249899999999998</c:v>
                </c:pt>
                <c:pt idx="1306">
                  <c:v>0.44249899999999998</c:v>
                </c:pt>
                <c:pt idx="1307">
                  <c:v>0.44249899999999998</c:v>
                </c:pt>
                <c:pt idx="1308">
                  <c:v>0.44249899999999998</c:v>
                </c:pt>
                <c:pt idx="1309">
                  <c:v>0.44249899999999998</c:v>
                </c:pt>
                <c:pt idx="1310">
                  <c:v>0.44249899999999998</c:v>
                </c:pt>
                <c:pt idx="1311">
                  <c:v>0.442527</c:v>
                </c:pt>
                <c:pt idx="1312">
                  <c:v>0.442527</c:v>
                </c:pt>
                <c:pt idx="1313">
                  <c:v>0.442527</c:v>
                </c:pt>
                <c:pt idx="1314">
                  <c:v>0.442527</c:v>
                </c:pt>
                <c:pt idx="1315">
                  <c:v>0.442527</c:v>
                </c:pt>
                <c:pt idx="1316">
                  <c:v>0.442527</c:v>
                </c:pt>
                <c:pt idx="1317">
                  <c:v>0.442527</c:v>
                </c:pt>
                <c:pt idx="1318">
                  <c:v>0.442527</c:v>
                </c:pt>
                <c:pt idx="1319">
                  <c:v>0.442527</c:v>
                </c:pt>
                <c:pt idx="1320">
                  <c:v>0.442527</c:v>
                </c:pt>
                <c:pt idx="1321">
                  <c:v>0.442527</c:v>
                </c:pt>
                <c:pt idx="1322">
                  <c:v>0.442527</c:v>
                </c:pt>
                <c:pt idx="1323">
                  <c:v>0.442527</c:v>
                </c:pt>
                <c:pt idx="1324">
                  <c:v>0.442527</c:v>
                </c:pt>
                <c:pt idx="1325">
                  <c:v>0.442527</c:v>
                </c:pt>
                <c:pt idx="1326">
                  <c:v>0.442527</c:v>
                </c:pt>
                <c:pt idx="1327">
                  <c:v>0.442527</c:v>
                </c:pt>
                <c:pt idx="1328">
                  <c:v>0.442527</c:v>
                </c:pt>
                <c:pt idx="1329">
                  <c:v>0.442527</c:v>
                </c:pt>
                <c:pt idx="1330">
                  <c:v>0.442527</c:v>
                </c:pt>
                <c:pt idx="1331">
                  <c:v>0.442527</c:v>
                </c:pt>
                <c:pt idx="1332">
                  <c:v>0.442527</c:v>
                </c:pt>
                <c:pt idx="1333">
                  <c:v>0.442527</c:v>
                </c:pt>
                <c:pt idx="1334">
                  <c:v>0.442527</c:v>
                </c:pt>
                <c:pt idx="1335">
                  <c:v>0.442527</c:v>
                </c:pt>
                <c:pt idx="1336">
                  <c:v>0.442527</c:v>
                </c:pt>
                <c:pt idx="1337">
                  <c:v>0.442527</c:v>
                </c:pt>
                <c:pt idx="1338">
                  <c:v>0.442527</c:v>
                </c:pt>
                <c:pt idx="1339">
                  <c:v>0.442527</c:v>
                </c:pt>
                <c:pt idx="1340">
                  <c:v>0.442527</c:v>
                </c:pt>
                <c:pt idx="1341">
                  <c:v>0.442527</c:v>
                </c:pt>
                <c:pt idx="1342">
                  <c:v>0.442527</c:v>
                </c:pt>
                <c:pt idx="1343">
                  <c:v>0.442527</c:v>
                </c:pt>
                <c:pt idx="1344">
                  <c:v>0.442527</c:v>
                </c:pt>
                <c:pt idx="1345">
                  <c:v>0.442527</c:v>
                </c:pt>
                <c:pt idx="1346">
                  <c:v>0.442527</c:v>
                </c:pt>
                <c:pt idx="1347">
                  <c:v>0.442527</c:v>
                </c:pt>
                <c:pt idx="1348">
                  <c:v>0.442527</c:v>
                </c:pt>
                <c:pt idx="1349">
                  <c:v>0.442527</c:v>
                </c:pt>
                <c:pt idx="1350">
                  <c:v>0.442527</c:v>
                </c:pt>
                <c:pt idx="1351">
                  <c:v>0.442527</c:v>
                </c:pt>
                <c:pt idx="1352">
                  <c:v>0.442527</c:v>
                </c:pt>
                <c:pt idx="1353">
                  <c:v>0.442527</c:v>
                </c:pt>
                <c:pt idx="1354">
                  <c:v>0.442527</c:v>
                </c:pt>
                <c:pt idx="1355">
                  <c:v>0.442527</c:v>
                </c:pt>
                <c:pt idx="1356">
                  <c:v>0.442527</c:v>
                </c:pt>
                <c:pt idx="1357">
                  <c:v>0.442527</c:v>
                </c:pt>
                <c:pt idx="1358">
                  <c:v>0.442527</c:v>
                </c:pt>
                <c:pt idx="1359">
                  <c:v>0.442527</c:v>
                </c:pt>
                <c:pt idx="1360">
                  <c:v>0.442527</c:v>
                </c:pt>
                <c:pt idx="1361">
                  <c:v>0.442527</c:v>
                </c:pt>
                <c:pt idx="1362">
                  <c:v>0.442527</c:v>
                </c:pt>
                <c:pt idx="1363">
                  <c:v>0.442527</c:v>
                </c:pt>
                <c:pt idx="1364">
                  <c:v>0.442527</c:v>
                </c:pt>
                <c:pt idx="1365">
                  <c:v>0.442527</c:v>
                </c:pt>
                <c:pt idx="1366">
                  <c:v>0.442527</c:v>
                </c:pt>
                <c:pt idx="1367">
                  <c:v>0.442527</c:v>
                </c:pt>
                <c:pt idx="1368">
                  <c:v>0.442527</c:v>
                </c:pt>
                <c:pt idx="1369">
                  <c:v>0.442527</c:v>
                </c:pt>
                <c:pt idx="1370">
                  <c:v>0.442527</c:v>
                </c:pt>
                <c:pt idx="1371">
                  <c:v>0.442527</c:v>
                </c:pt>
                <c:pt idx="1372">
                  <c:v>0.442527</c:v>
                </c:pt>
                <c:pt idx="1373">
                  <c:v>0.442527</c:v>
                </c:pt>
                <c:pt idx="1374">
                  <c:v>0.442527</c:v>
                </c:pt>
                <c:pt idx="1375">
                  <c:v>0.442527</c:v>
                </c:pt>
                <c:pt idx="1376">
                  <c:v>0.442527</c:v>
                </c:pt>
                <c:pt idx="1377">
                  <c:v>0.442527</c:v>
                </c:pt>
                <c:pt idx="1378">
                  <c:v>0.442527</c:v>
                </c:pt>
                <c:pt idx="1379">
                  <c:v>0.442527</c:v>
                </c:pt>
                <c:pt idx="1380">
                  <c:v>0.442527</c:v>
                </c:pt>
                <c:pt idx="1381">
                  <c:v>0.442527</c:v>
                </c:pt>
                <c:pt idx="1382">
                  <c:v>0.442527</c:v>
                </c:pt>
                <c:pt idx="1383">
                  <c:v>0.442527</c:v>
                </c:pt>
                <c:pt idx="1384">
                  <c:v>0.442527</c:v>
                </c:pt>
                <c:pt idx="1385">
                  <c:v>0.442527</c:v>
                </c:pt>
                <c:pt idx="1386">
                  <c:v>0.442527</c:v>
                </c:pt>
                <c:pt idx="1387">
                  <c:v>0.442527</c:v>
                </c:pt>
                <c:pt idx="1388">
                  <c:v>0.442527</c:v>
                </c:pt>
                <c:pt idx="1389">
                  <c:v>0.442527</c:v>
                </c:pt>
                <c:pt idx="1390">
                  <c:v>0.442527</c:v>
                </c:pt>
                <c:pt idx="1391">
                  <c:v>0.442527</c:v>
                </c:pt>
                <c:pt idx="1392">
                  <c:v>0.442527</c:v>
                </c:pt>
                <c:pt idx="1393">
                  <c:v>0.442527</c:v>
                </c:pt>
                <c:pt idx="1394">
                  <c:v>0.442527</c:v>
                </c:pt>
                <c:pt idx="1395">
                  <c:v>0.442527</c:v>
                </c:pt>
                <c:pt idx="1396">
                  <c:v>0.442527</c:v>
                </c:pt>
                <c:pt idx="1397">
                  <c:v>0.442527</c:v>
                </c:pt>
                <c:pt idx="1398">
                  <c:v>0.442527</c:v>
                </c:pt>
                <c:pt idx="1399">
                  <c:v>0.442527</c:v>
                </c:pt>
                <c:pt idx="1400">
                  <c:v>0.442527</c:v>
                </c:pt>
                <c:pt idx="1401">
                  <c:v>0.442527</c:v>
                </c:pt>
                <c:pt idx="1402">
                  <c:v>0.442527</c:v>
                </c:pt>
                <c:pt idx="1403">
                  <c:v>0.442527</c:v>
                </c:pt>
                <c:pt idx="1404">
                  <c:v>0.442527</c:v>
                </c:pt>
                <c:pt idx="1405">
                  <c:v>0.442527</c:v>
                </c:pt>
                <c:pt idx="1406">
                  <c:v>0.442527</c:v>
                </c:pt>
                <c:pt idx="1407">
                  <c:v>0.442527</c:v>
                </c:pt>
                <c:pt idx="1408">
                  <c:v>0.442527</c:v>
                </c:pt>
                <c:pt idx="1409">
                  <c:v>0.442527</c:v>
                </c:pt>
                <c:pt idx="1410">
                  <c:v>0.442527</c:v>
                </c:pt>
                <c:pt idx="1411">
                  <c:v>0.442527</c:v>
                </c:pt>
                <c:pt idx="1412">
                  <c:v>0.442527</c:v>
                </c:pt>
                <c:pt idx="1413">
                  <c:v>0.442527</c:v>
                </c:pt>
                <c:pt idx="1414">
                  <c:v>0.442527</c:v>
                </c:pt>
                <c:pt idx="1415">
                  <c:v>0.442527</c:v>
                </c:pt>
                <c:pt idx="1416">
                  <c:v>0.442527</c:v>
                </c:pt>
                <c:pt idx="1417">
                  <c:v>0.442527</c:v>
                </c:pt>
                <c:pt idx="1418">
                  <c:v>0.442527</c:v>
                </c:pt>
                <c:pt idx="1419">
                  <c:v>0.442527</c:v>
                </c:pt>
                <c:pt idx="1420">
                  <c:v>0.442527</c:v>
                </c:pt>
                <c:pt idx="1421">
                  <c:v>0.442527</c:v>
                </c:pt>
                <c:pt idx="1422">
                  <c:v>0.442527</c:v>
                </c:pt>
                <c:pt idx="1423">
                  <c:v>0.442527</c:v>
                </c:pt>
                <c:pt idx="1424">
                  <c:v>0.442527</c:v>
                </c:pt>
                <c:pt idx="1425">
                  <c:v>0.442527</c:v>
                </c:pt>
                <c:pt idx="1426">
                  <c:v>0.442527</c:v>
                </c:pt>
                <c:pt idx="1427">
                  <c:v>0.442527</c:v>
                </c:pt>
                <c:pt idx="1428">
                  <c:v>0.442527</c:v>
                </c:pt>
                <c:pt idx="1429">
                  <c:v>0.442527</c:v>
                </c:pt>
                <c:pt idx="1430">
                  <c:v>0.442527</c:v>
                </c:pt>
                <c:pt idx="1431">
                  <c:v>0.442527</c:v>
                </c:pt>
                <c:pt idx="1432">
                  <c:v>0.442527</c:v>
                </c:pt>
                <c:pt idx="1433">
                  <c:v>0.442527</c:v>
                </c:pt>
                <c:pt idx="1434">
                  <c:v>0.442527</c:v>
                </c:pt>
                <c:pt idx="1435">
                  <c:v>0.442527</c:v>
                </c:pt>
                <c:pt idx="1436">
                  <c:v>0.442527</c:v>
                </c:pt>
                <c:pt idx="1437">
                  <c:v>0.442527</c:v>
                </c:pt>
                <c:pt idx="1438">
                  <c:v>0.442527</c:v>
                </c:pt>
                <c:pt idx="1439">
                  <c:v>0.442527</c:v>
                </c:pt>
                <c:pt idx="1440">
                  <c:v>0.442527</c:v>
                </c:pt>
                <c:pt idx="1441">
                  <c:v>0.442527</c:v>
                </c:pt>
                <c:pt idx="1442">
                  <c:v>0.442527</c:v>
                </c:pt>
                <c:pt idx="1443">
                  <c:v>0.442527</c:v>
                </c:pt>
                <c:pt idx="1444">
                  <c:v>0.442527</c:v>
                </c:pt>
                <c:pt idx="1445">
                  <c:v>0.442527</c:v>
                </c:pt>
                <c:pt idx="1446">
                  <c:v>0.442527</c:v>
                </c:pt>
                <c:pt idx="1447">
                  <c:v>0.442527</c:v>
                </c:pt>
                <c:pt idx="1448">
                  <c:v>0.442527</c:v>
                </c:pt>
                <c:pt idx="1449">
                  <c:v>0.442527</c:v>
                </c:pt>
                <c:pt idx="1450">
                  <c:v>0.442527</c:v>
                </c:pt>
                <c:pt idx="1451">
                  <c:v>0.442527</c:v>
                </c:pt>
                <c:pt idx="1452">
                  <c:v>0.442527</c:v>
                </c:pt>
                <c:pt idx="1453">
                  <c:v>0.442527</c:v>
                </c:pt>
                <c:pt idx="1454">
                  <c:v>0.442527</c:v>
                </c:pt>
                <c:pt idx="1455">
                  <c:v>0.442527</c:v>
                </c:pt>
                <c:pt idx="1456">
                  <c:v>0.442527</c:v>
                </c:pt>
                <c:pt idx="1457">
                  <c:v>0.442527</c:v>
                </c:pt>
                <c:pt idx="1458">
                  <c:v>0.442527</c:v>
                </c:pt>
                <c:pt idx="1459">
                  <c:v>0.442527</c:v>
                </c:pt>
                <c:pt idx="1460">
                  <c:v>0.442527</c:v>
                </c:pt>
                <c:pt idx="1461">
                  <c:v>0.442527</c:v>
                </c:pt>
                <c:pt idx="1462">
                  <c:v>0.442527</c:v>
                </c:pt>
                <c:pt idx="1463">
                  <c:v>0.442527</c:v>
                </c:pt>
                <c:pt idx="1464">
                  <c:v>0.442527</c:v>
                </c:pt>
                <c:pt idx="1465">
                  <c:v>0.442527</c:v>
                </c:pt>
                <c:pt idx="1466">
                  <c:v>0.442527</c:v>
                </c:pt>
                <c:pt idx="1467">
                  <c:v>0.442527</c:v>
                </c:pt>
                <c:pt idx="1468">
                  <c:v>0.442527</c:v>
                </c:pt>
                <c:pt idx="1469">
                  <c:v>0.442527</c:v>
                </c:pt>
                <c:pt idx="1470">
                  <c:v>0.442527</c:v>
                </c:pt>
                <c:pt idx="1471">
                  <c:v>0.442527</c:v>
                </c:pt>
                <c:pt idx="1472">
                  <c:v>0.442527</c:v>
                </c:pt>
                <c:pt idx="1473">
                  <c:v>0.442527</c:v>
                </c:pt>
                <c:pt idx="1474">
                  <c:v>0.442527</c:v>
                </c:pt>
                <c:pt idx="1475">
                  <c:v>0.442527</c:v>
                </c:pt>
                <c:pt idx="1476">
                  <c:v>0.442527</c:v>
                </c:pt>
                <c:pt idx="1477">
                  <c:v>0.442527</c:v>
                </c:pt>
                <c:pt idx="1478">
                  <c:v>0.442527</c:v>
                </c:pt>
                <c:pt idx="1479">
                  <c:v>0.442527</c:v>
                </c:pt>
                <c:pt idx="1480">
                  <c:v>0.442527</c:v>
                </c:pt>
                <c:pt idx="1481">
                  <c:v>0.442527</c:v>
                </c:pt>
                <c:pt idx="1482">
                  <c:v>0.442527</c:v>
                </c:pt>
                <c:pt idx="1483">
                  <c:v>0.442527</c:v>
                </c:pt>
                <c:pt idx="1484">
                  <c:v>0.442527</c:v>
                </c:pt>
                <c:pt idx="1485">
                  <c:v>0.442527</c:v>
                </c:pt>
                <c:pt idx="1486">
                  <c:v>0.442527</c:v>
                </c:pt>
                <c:pt idx="1487">
                  <c:v>0.442527</c:v>
                </c:pt>
                <c:pt idx="1488">
                  <c:v>0.442527</c:v>
                </c:pt>
                <c:pt idx="1489">
                  <c:v>0.442527</c:v>
                </c:pt>
                <c:pt idx="1490">
                  <c:v>0.442527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A-4FE5-8E18-4D265935C38B}"/>
            </c:ext>
          </c:extLst>
        </c:ser>
        <c:ser>
          <c:idx val="3"/>
          <c:order val="3"/>
          <c:tx>
            <c:strRef>
              <c:f>comparison_rectangle!$N$1</c:f>
              <c:strCache>
                <c:ptCount val="1"/>
                <c:pt idx="0">
                  <c:v>pf_x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comparison_rectangle!$A$2:$A$1492</c:f>
              <c:numCache>
                <c:formatCode>General</c:formatCode>
                <c:ptCount val="149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  <c:pt idx="830">
                  <c:v>16.64</c:v>
                </c:pt>
                <c:pt idx="831">
                  <c:v>16.66</c:v>
                </c:pt>
                <c:pt idx="832">
                  <c:v>16.68</c:v>
                </c:pt>
                <c:pt idx="833">
                  <c:v>16.7</c:v>
                </c:pt>
                <c:pt idx="834">
                  <c:v>16.72</c:v>
                </c:pt>
                <c:pt idx="835">
                  <c:v>16.739999999999998</c:v>
                </c:pt>
                <c:pt idx="836">
                  <c:v>16.760000000000002</c:v>
                </c:pt>
                <c:pt idx="837">
                  <c:v>16.78</c:v>
                </c:pt>
                <c:pt idx="838">
                  <c:v>16.8</c:v>
                </c:pt>
                <c:pt idx="839">
                  <c:v>16.82</c:v>
                </c:pt>
                <c:pt idx="840">
                  <c:v>16.84</c:v>
                </c:pt>
                <c:pt idx="841">
                  <c:v>16.86</c:v>
                </c:pt>
                <c:pt idx="842">
                  <c:v>16.88</c:v>
                </c:pt>
                <c:pt idx="843">
                  <c:v>16.899999999999999</c:v>
                </c:pt>
                <c:pt idx="844">
                  <c:v>16.920000000000002</c:v>
                </c:pt>
                <c:pt idx="845">
                  <c:v>16.940000000000001</c:v>
                </c:pt>
                <c:pt idx="846">
                  <c:v>16.96</c:v>
                </c:pt>
                <c:pt idx="847">
                  <c:v>16.98</c:v>
                </c:pt>
                <c:pt idx="848">
                  <c:v>17</c:v>
                </c:pt>
                <c:pt idx="849">
                  <c:v>17.02</c:v>
                </c:pt>
                <c:pt idx="850">
                  <c:v>17.04</c:v>
                </c:pt>
                <c:pt idx="851">
                  <c:v>17.059999999999999</c:v>
                </c:pt>
                <c:pt idx="852">
                  <c:v>17.079999999999998</c:v>
                </c:pt>
                <c:pt idx="853">
                  <c:v>17.100000000000001</c:v>
                </c:pt>
                <c:pt idx="854">
                  <c:v>17.12</c:v>
                </c:pt>
                <c:pt idx="855">
                  <c:v>17.14</c:v>
                </c:pt>
                <c:pt idx="856">
                  <c:v>17.16</c:v>
                </c:pt>
                <c:pt idx="857">
                  <c:v>17.18</c:v>
                </c:pt>
                <c:pt idx="858">
                  <c:v>17.2</c:v>
                </c:pt>
                <c:pt idx="859">
                  <c:v>17.22</c:v>
                </c:pt>
                <c:pt idx="860">
                  <c:v>17.239999999999998</c:v>
                </c:pt>
                <c:pt idx="861">
                  <c:v>17.260000000000002</c:v>
                </c:pt>
                <c:pt idx="862">
                  <c:v>17.28</c:v>
                </c:pt>
                <c:pt idx="863">
                  <c:v>17.3</c:v>
                </c:pt>
                <c:pt idx="864">
                  <c:v>17.32</c:v>
                </c:pt>
                <c:pt idx="865">
                  <c:v>17.34</c:v>
                </c:pt>
                <c:pt idx="866">
                  <c:v>17.36</c:v>
                </c:pt>
                <c:pt idx="867">
                  <c:v>17.38</c:v>
                </c:pt>
                <c:pt idx="868">
                  <c:v>17.399999999999999</c:v>
                </c:pt>
                <c:pt idx="869">
                  <c:v>17.420000000000002</c:v>
                </c:pt>
                <c:pt idx="870">
                  <c:v>17.440000000000001</c:v>
                </c:pt>
                <c:pt idx="871">
                  <c:v>17.46</c:v>
                </c:pt>
                <c:pt idx="872">
                  <c:v>17.48</c:v>
                </c:pt>
                <c:pt idx="873">
                  <c:v>17.5</c:v>
                </c:pt>
                <c:pt idx="874">
                  <c:v>17.52</c:v>
                </c:pt>
                <c:pt idx="875">
                  <c:v>17.54</c:v>
                </c:pt>
                <c:pt idx="876">
                  <c:v>17.559999999999999</c:v>
                </c:pt>
                <c:pt idx="877">
                  <c:v>17.579999999999998</c:v>
                </c:pt>
                <c:pt idx="878">
                  <c:v>17.600000000000001</c:v>
                </c:pt>
                <c:pt idx="879">
                  <c:v>17.62</c:v>
                </c:pt>
                <c:pt idx="880">
                  <c:v>17.64</c:v>
                </c:pt>
                <c:pt idx="881">
                  <c:v>17.66</c:v>
                </c:pt>
                <c:pt idx="882">
                  <c:v>17.68</c:v>
                </c:pt>
                <c:pt idx="883">
                  <c:v>17.7</c:v>
                </c:pt>
                <c:pt idx="884">
                  <c:v>17.72</c:v>
                </c:pt>
                <c:pt idx="885">
                  <c:v>17.739999999999998</c:v>
                </c:pt>
                <c:pt idx="886">
                  <c:v>17.760000000000002</c:v>
                </c:pt>
                <c:pt idx="887">
                  <c:v>17.78</c:v>
                </c:pt>
                <c:pt idx="888">
                  <c:v>17.8</c:v>
                </c:pt>
                <c:pt idx="889">
                  <c:v>17.82</c:v>
                </c:pt>
                <c:pt idx="890">
                  <c:v>17.84</c:v>
                </c:pt>
                <c:pt idx="891">
                  <c:v>17.86</c:v>
                </c:pt>
                <c:pt idx="892">
                  <c:v>17.88</c:v>
                </c:pt>
                <c:pt idx="893">
                  <c:v>17.899999999999999</c:v>
                </c:pt>
                <c:pt idx="894">
                  <c:v>17.920000000000002</c:v>
                </c:pt>
                <c:pt idx="895">
                  <c:v>17.940000000000001</c:v>
                </c:pt>
                <c:pt idx="896">
                  <c:v>17.96</c:v>
                </c:pt>
                <c:pt idx="897">
                  <c:v>17.98</c:v>
                </c:pt>
                <c:pt idx="898">
                  <c:v>18</c:v>
                </c:pt>
                <c:pt idx="899">
                  <c:v>18.02</c:v>
                </c:pt>
                <c:pt idx="900">
                  <c:v>18.04</c:v>
                </c:pt>
                <c:pt idx="901">
                  <c:v>18.059999999999999</c:v>
                </c:pt>
                <c:pt idx="902">
                  <c:v>18.079999999999998</c:v>
                </c:pt>
                <c:pt idx="903">
                  <c:v>18.100000000000001</c:v>
                </c:pt>
                <c:pt idx="904">
                  <c:v>18.12</c:v>
                </c:pt>
                <c:pt idx="905">
                  <c:v>18.14</c:v>
                </c:pt>
                <c:pt idx="906">
                  <c:v>18.16</c:v>
                </c:pt>
                <c:pt idx="907">
                  <c:v>18.18</c:v>
                </c:pt>
                <c:pt idx="908">
                  <c:v>18.2</c:v>
                </c:pt>
                <c:pt idx="909">
                  <c:v>18.22</c:v>
                </c:pt>
                <c:pt idx="910">
                  <c:v>18.239999999999998</c:v>
                </c:pt>
                <c:pt idx="911">
                  <c:v>18.260000000000002</c:v>
                </c:pt>
                <c:pt idx="912">
                  <c:v>18.28</c:v>
                </c:pt>
                <c:pt idx="913">
                  <c:v>18.3</c:v>
                </c:pt>
                <c:pt idx="914">
                  <c:v>18.32</c:v>
                </c:pt>
                <c:pt idx="915">
                  <c:v>18.34</c:v>
                </c:pt>
                <c:pt idx="916">
                  <c:v>18.36</c:v>
                </c:pt>
                <c:pt idx="917">
                  <c:v>18.38</c:v>
                </c:pt>
                <c:pt idx="918">
                  <c:v>18.399999999999999</c:v>
                </c:pt>
                <c:pt idx="919">
                  <c:v>18.420000000000002</c:v>
                </c:pt>
                <c:pt idx="920">
                  <c:v>18.440000000000001</c:v>
                </c:pt>
                <c:pt idx="921">
                  <c:v>18.46</c:v>
                </c:pt>
                <c:pt idx="922">
                  <c:v>18.48</c:v>
                </c:pt>
                <c:pt idx="923">
                  <c:v>18.5</c:v>
                </c:pt>
                <c:pt idx="924">
                  <c:v>18.52</c:v>
                </c:pt>
                <c:pt idx="925">
                  <c:v>18.54</c:v>
                </c:pt>
                <c:pt idx="926">
                  <c:v>18.559999999999999</c:v>
                </c:pt>
                <c:pt idx="927">
                  <c:v>18.579999999999998</c:v>
                </c:pt>
                <c:pt idx="928">
                  <c:v>18.600000000000001</c:v>
                </c:pt>
                <c:pt idx="929">
                  <c:v>18.62</c:v>
                </c:pt>
                <c:pt idx="930">
                  <c:v>18.64</c:v>
                </c:pt>
                <c:pt idx="931">
                  <c:v>18.66</c:v>
                </c:pt>
                <c:pt idx="932">
                  <c:v>18.68</c:v>
                </c:pt>
                <c:pt idx="933">
                  <c:v>18.7</c:v>
                </c:pt>
                <c:pt idx="934">
                  <c:v>18.72</c:v>
                </c:pt>
                <c:pt idx="935">
                  <c:v>18.739999999999998</c:v>
                </c:pt>
                <c:pt idx="936">
                  <c:v>18.760000000000002</c:v>
                </c:pt>
                <c:pt idx="937">
                  <c:v>18.78</c:v>
                </c:pt>
                <c:pt idx="938">
                  <c:v>18.8</c:v>
                </c:pt>
                <c:pt idx="939">
                  <c:v>18.82</c:v>
                </c:pt>
                <c:pt idx="940">
                  <c:v>18.84</c:v>
                </c:pt>
                <c:pt idx="941">
                  <c:v>18.86</c:v>
                </c:pt>
                <c:pt idx="942">
                  <c:v>18.88</c:v>
                </c:pt>
                <c:pt idx="943">
                  <c:v>18.899999999999999</c:v>
                </c:pt>
                <c:pt idx="944">
                  <c:v>18.920000000000002</c:v>
                </c:pt>
                <c:pt idx="945">
                  <c:v>18.940000000000001</c:v>
                </c:pt>
                <c:pt idx="946">
                  <c:v>18.96</c:v>
                </c:pt>
                <c:pt idx="947">
                  <c:v>18.98</c:v>
                </c:pt>
                <c:pt idx="948">
                  <c:v>19</c:v>
                </c:pt>
                <c:pt idx="949">
                  <c:v>19.02</c:v>
                </c:pt>
                <c:pt idx="950">
                  <c:v>19.04</c:v>
                </c:pt>
                <c:pt idx="951">
                  <c:v>19.059999999999999</c:v>
                </c:pt>
                <c:pt idx="952">
                  <c:v>19.079999999999998</c:v>
                </c:pt>
                <c:pt idx="953">
                  <c:v>19.100000000000001</c:v>
                </c:pt>
                <c:pt idx="954">
                  <c:v>19.12</c:v>
                </c:pt>
                <c:pt idx="955">
                  <c:v>19.14</c:v>
                </c:pt>
                <c:pt idx="956">
                  <c:v>19.16</c:v>
                </c:pt>
                <c:pt idx="957">
                  <c:v>19.18</c:v>
                </c:pt>
                <c:pt idx="958">
                  <c:v>19.2</c:v>
                </c:pt>
                <c:pt idx="959">
                  <c:v>19.22</c:v>
                </c:pt>
                <c:pt idx="960">
                  <c:v>19.239999999999998</c:v>
                </c:pt>
                <c:pt idx="961">
                  <c:v>19.260000000000002</c:v>
                </c:pt>
                <c:pt idx="962">
                  <c:v>19.28</c:v>
                </c:pt>
                <c:pt idx="963">
                  <c:v>19.3</c:v>
                </c:pt>
                <c:pt idx="964">
                  <c:v>19.32</c:v>
                </c:pt>
                <c:pt idx="965">
                  <c:v>19.34</c:v>
                </c:pt>
                <c:pt idx="966">
                  <c:v>19.36</c:v>
                </c:pt>
                <c:pt idx="967">
                  <c:v>19.38</c:v>
                </c:pt>
                <c:pt idx="968">
                  <c:v>19.399999999999999</c:v>
                </c:pt>
                <c:pt idx="969">
                  <c:v>19.420000000000002</c:v>
                </c:pt>
                <c:pt idx="970">
                  <c:v>19.440000000000001</c:v>
                </c:pt>
                <c:pt idx="971">
                  <c:v>19.46</c:v>
                </c:pt>
                <c:pt idx="972">
                  <c:v>19.48</c:v>
                </c:pt>
                <c:pt idx="973">
                  <c:v>19.5</c:v>
                </c:pt>
                <c:pt idx="974">
                  <c:v>19.52</c:v>
                </c:pt>
                <c:pt idx="975">
                  <c:v>19.54</c:v>
                </c:pt>
                <c:pt idx="976">
                  <c:v>19.559999999999999</c:v>
                </c:pt>
                <c:pt idx="977">
                  <c:v>19.579999999999998</c:v>
                </c:pt>
                <c:pt idx="978">
                  <c:v>19.600000000000001</c:v>
                </c:pt>
                <c:pt idx="979">
                  <c:v>19.62</c:v>
                </c:pt>
                <c:pt idx="980">
                  <c:v>19.64</c:v>
                </c:pt>
                <c:pt idx="981">
                  <c:v>19.66</c:v>
                </c:pt>
                <c:pt idx="982">
                  <c:v>19.68</c:v>
                </c:pt>
                <c:pt idx="983">
                  <c:v>19.7</c:v>
                </c:pt>
                <c:pt idx="984">
                  <c:v>19.72</c:v>
                </c:pt>
                <c:pt idx="985">
                  <c:v>19.739999999999998</c:v>
                </c:pt>
                <c:pt idx="986">
                  <c:v>19.760000000000002</c:v>
                </c:pt>
                <c:pt idx="987">
                  <c:v>19.78</c:v>
                </c:pt>
                <c:pt idx="988">
                  <c:v>19.8</c:v>
                </c:pt>
                <c:pt idx="989">
                  <c:v>19.82</c:v>
                </c:pt>
                <c:pt idx="990">
                  <c:v>19.84</c:v>
                </c:pt>
                <c:pt idx="991">
                  <c:v>19.86</c:v>
                </c:pt>
                <c:pt idx="992">
                  <c:v>19.88</c:v>
                </c:pt>
                <c:pt idx="993">
                  <c:v>19.899999999999999</c:v>
                </c:pt>
                <c:pt idx="994">
                  <c:v>19.920000000000002</c:v>
                </c:pt>
                <c:pt idx="995">
                  <c:v>19.940000000000001</c:v>
                </c:pt>
                <c:pt idx="996">
                  <c:v>19.96</c:v>
                </c:pt>
                <c:pt idx="997">
                  <c:v>19.98</c:v>
                </c:pt>
                <c:pt idx="998">
                  <c:v>20</c:v>
                </c:pt>
                <c:pt idx="999">
                  <c:v>20.02</c:v>
                </c:pt>
                <c:pt idx="1000">
                  <c:v>20.04</c:v>
                </c:pt>
                <c:pt idx="1001">
                  <c:v>20.059999999999999</c:v>
                </c:pt>
                <c:pt idx="1002">
                  <c:v>20.079999999999998</c:v>
                </c:pt>
                <c:pt idx="1003">
                  <c:v>20.100000000000001</c:v>
                </c:pt>
                <c:pt idx="1004">
                  <c:v>20.12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20.420000000000002</c:v>
                </c:pt>
                <c:pt idx="1020">
                  <c:v>20.440000000000001</c:v>
                </c:pt>
                <c:pt idx="1021">
                  <c:v>20.46</c:v>
                </c:pt>
                <c:pt idx="1022">
                  <c:v>20.48</c:v>
                </c:pt>
                <c:pt idx="1023">
                  <c:v>20.5</c:v>
                </c:pt>
                <c:pt idx="1024">
                  <c:v>20.52</c:v>
                </c:pt>
                <c:pt idx="1025">
                  <c:v>20.54</c:v>
                </c:pt>
                <c:pt idx="1026">
                  <c:v>20.56</c:v>
                </c:pt>
                <c:pt idx="1027">
                  <c:v>20.58</c:v>
                </c:pt>
                <c:pt idx="1028">
                  <c:v>20.6</c:v>
                </c:pt>
                <c:pt idx="1029">
                  <c:v>20.62</c:v>
                </c:pt>
                <c:pt idx="1030">
                  <c:v>20.64</c:v>
                </c:pt>
                <c:pt idx="1031">
                  <c:v>20.66</c:v>
                </c:pt>
                <c:pt idx="1032">
                  <c:v>20.68</c:v>
                </c:pt>
                <c:pt idx="1033">
                  <c:v>20.7</c:v>
                </c:pt>
                <c:pt idx="1034">
                  <c:v>20.72</c:v>
                </c:pt>
                <c:pt idx="1035">
                  <c:v>20.74</c:v>
                </c:pt>
                <c:pt idx="1036">
                  <c:v>20.76</c:v>
                </c:pt>
                <c:pt idx="1037">
                  <c:v>20.78</c:v>
                </c:pt>
                <c:pt idx="1038">
                  <c:v>20.8</c:v>
                </c:pt>
                <c:pt idx="1039">
                  <c:v>20.82</c:v>
                </c:pt>
                <c:pt idx="1040">
                  <c:v>20.84</c:v>
                </c:pt>
                <c:pt idx="1041">
                  <c:v>20.86</c:v>
                </c:pt>
                <c:pt idx="1042">
                  <c:v>20.88</c:v>
                </c:pt>
                <c:pt idx="1043">
                  <c:v>20.9</c:v>
                </c:pt>
                <c:pt idx="1044">
                  <c:v>20.92</c:v>
                </c:pt>
                <c:pt idx="1045">
                  <c:v>20.94</c:v>
                </c:pt>
                <c:pt idx="1046">
                  <c:v>20.96</c:v>
                </c:pt>
                <c:pt idx="1047">
                  <c:v>20.98</c:v>
                </c:pt>
                <c:pt idx="1048">
                  <c:v>21</c:v>
                </c:pt>
                <c:pt idx="1049">
                  <c:v>21.02</c:v>
                </c:pt>
                <c:pt idx="1050">
                  <c:v>21.04</c:v>
                </c:pt>
                <c:pt idx="1051">
                  <c:v>21.06</c:v>
                </c:pt>
                <c:pt idx="1052">
                  <c:v>21.08</c:v>
                </c:pt>
                <c:pt idx="1053">
                  <c:v>21.1</c:v>
                </c:pt>
                <c:pt idx="1054">
                  <c:v>21.12</c:v>
                </c:pt>
                <c:pt idx="1055">
                  <c:v>21.14</c:v>
                </c:pt>
                <c:pt idx="1056">
                  <c:v>21.16</c:v>
                </c:pt>
                <c:pt idx="1057">
                  <c:v>21.18</c:v>
                </c:pt>
                <c:pt idx="1058">
                  <c:v>21.2</c:v>
                </c:pt>
                <c:pt idx="1059">
                  <c:v>21.22</c:v>
                </c:pt>
                <c:pt idx="1060">
                  <c:v>21.24</c:v>
                </c:pt>
                <c:pt idx="1061">
                  <c:v>21.26</c:v>
                </c:pt>
                <c:pt idx="1062">
                  <c:v>21.28</c:v>
                </c:pt>
                <c:pt idx="1063">
                  <c:v>21.3</c:v>
                </c:pt>
                <c:pt idx="1064">
                  <c:v>21.32</c:v>
                </c:pt>
                <c:pt idx="1065">
                  <c:v>21.34</c:v>
                </c:pt>
                <c:pt idx="1066">
                  <c:v>21.36</c:v>
                </c:pt>
                <c:pt idx="1067">
                  <c:v>21.38</c:v>
                </c:pt>
                <c:pt idx="1068">
                  <c:v>21.4</c:v>
                </c:pt>
                <c:pt idx="1069">
                  <c:v>21.42</c:v>
                </c:pt>
                <c:pt idx="1070">
                  <c:v>21.44</c:v>
                </c:pt>
                <c:pt idx="1071">
                  <c:v>21.46</c:v>
                </c:pt>
                <c:pt idx="1072">
                  <c:v>21.48</c:v>
                </c:pt>
                <c:pt idx="1073">
                  <c:v>21.5</c:v>
                </c:pt>
                <c:pt idx="1074">
                  <c:v>21.52</c:v>
                </c:pt>
                <c:pt idx="1075">
                  <c:v>21.54</c:v>
                </c:pt>
                <c:pt idx="1076">
                  <c:v>21.56</c:v>
                </c:pt>
                <c:pt idx="1077">
                  <c:v>21.58</c:v>
                </c:pt>
                <c:pt idx="1078">
                  <c:v>21.6</c:v>
                </c:pt>
                <c:pt idx="1079">
                  <c:v>21.62</c:v>
                </c:pt>
                <c:pt idx="1080">
                  <c:v>21.64</c:v>
                </c:pt>
                <c:pt idx="1081">
                  <c:v>21.66</c:v>
                </c:pt>
                <c:pt idx="1082">
                  <c:v>21.68</c:v>
                </c:pt>
                <c:pt idx="1083">
                  <c:v>21.7</c:v>
                </c:pt>
                <c:pt idx="1084">
                  <c:v>21.72</c:v>
                </c:pt>
                <c:pt idx="1085">
                  <c:v>21.74</c:v>
                </c:pt>
                <c:pt idx="1086">
                  <c:v>21.76</c:v>
                </c:pt>
                <c:pt idx="1087">
                  <c:v>21.78</c:v>
                </c:pt>
                <c:pt idx="1088">
                  <c:v>21.8</c:v>
                </c:pt>
                <c:pt idx="1089">
                  <c:v>21.82</c:v>
                </c:pt>
                <c:pt idx="1090">
                  <c:v>21.84</c:v>
                </c:pt>
                <c:pt idx="1091">
                  <c:v>21.86</c:v>
                </c:pt>
                <c:pt idx="1092">
                  <c:v>21.88</c:v>
                </c:pt>
                <c:pt idx="1093">
                  <c:v>21.9</c:v>
                </c:pt>
                <c:pt idx="1094">
                  <c:v>21.92</c:v>
                </c:pt>
                <c:pt idx="1095">
                  <c:v>21.94</c:v>
                </c:pt>
                <c:pt idx="1096">
                  <c:v>21.96</c:v>
                </c:pt>
                <c:pt idx="1097">
                  <c:v>21.98</c:v>
                </c:pt>
                <c:pt idx="1098">
                  <c:v>22</c:v>
                </c:pt>
                <c:pt idx="1099">
                  <c:v>22.02</c:v>
                </c:pt>
                <c:pt idx="1100">
                  <c:v>22.04</c:v>
                </c:pt>
                <c:pt idx="1101">
                  <c:v>22.06</c:v>
                </c:pt>
                <c:pt idx="1102">
                  <c:v>22.08</c:v>
                </c:pt>
                <c:pt idx="1103">
                  <c:v>22.1</c:v>
                </c:pt>
                <c:pt idx="1104">
                  <c:v>22.12</c:v>
                </c:pt>
                <c:pt idx="1105">
                  <c:v>22.14</c:v>
                </c:pt>
                <c:pt idx="1106">
                  <c:v>22.16</c:v>
                </c:pt>
                <c:pt idx="1107">
                  <c:v>22.18</c:v>
                </c:pt>
                <c:pt idx="1108">
                  <c:v>22.2</c:v>
                </c:pt>
                <c:pt idx="1109">
                  <c:v>22.22</c:v>
                </c:pt>
                <c:pt idx="1110">
                  <c:v>22.24</c:v>
                </c:pt>
                <c:pt idx="1111">
                  <c:v>22.26</c:v>
                </c:pt>
                <c:pt idx="1112">
                  <c:v>22.28</c:v>
                </c:pt>
                <c:pt idx="1113">
                  <c:v>22.3</c:v>
                </c:pt>
                <c:pt idx="1114">
                  <c:v>22.32</c:v>
                </c:pt>
                <c:pt idx="1115">
                  <c:v>22.34</c:v>
                </c:pt>
                <c:pt idx="1116">
                  <c:v>22.36</c:v>
                </c:pt>
                <c:pt idx="1117">
                  <c:v>22.38</c:v>
                </c:pt>
                <c:pt idx="1118">
                  <c:v>22.4</c:v>
                </c:pt>
                <c:pt idx="1119">
                  <c:v>22.42</c:v>
                </c:pt>
                <c:pt idx="1120">
                  <c:v>22.44</c:v>
                </c:pt>
                <c:pt idx="1121">
                  <c:v>22.46</c:v>
                </c:pt>
                <c:pt idx="1122">
                  <c:v>22.48</c:v>
                </c:pt>
                <c:pt idx="1123">
                  <c:v>22.5</c:v>
                </c:pt>
                <c:pt idx="1124">
                  <c:v>22.52</c:v>
                </c:pt>
                <c:pt idx="1125">
                  <c:v>22.54</c:v>
                </c:pt>
                <c:pt idx="1126">
                  <c:v>22.56</c:v>
                </c:pt>
                <c:pt idx="1127">
                  <c:v>22.58</c:v>
                </c:pt>
                <c:pt idx="1128">
                  <c:v>22.6</c:v>
                </c:pt>
                <c:pt idx="1129">
                  <c:v>22.62</c:v>
                </c:pt>
                <c:pt idx="1130">
                  <c:v>22.64</c:v>
                </c:pt>
                <c:pt idx="1131">
                  <c:v>22.66</c:v>
                </c:pt>
                <c:pt idx="1132">
                  <c:v>22.68</c:v>
                </c:pt>
                <c:pt idx="1133">
                  <c:v>22.7</c:v>
                </c:pt>
                <c:pt idx="1134">
                  <c:v>22.72</c:v>
                </c:pt>
                <c:pt idx="1135">
                  <c:v>22.74</c:v>
                </c:pt>
                <c:pt idx="1136">
                  <c:v>22.76</c:v>
                </c:pt>
                <c:pt idx="1137">
                  <c:v>22.78</c:v>
                </c:pt>
                <c:pt idx="1138">
                  <c:v>22.8</c:v>
                </c:pt>
                <c:pt idx="1139">
                  <c:v>22.82</c:v>
                </c:pt>
                <c:pt idx="1140">
                  <c:v>22.84</c:v>
                </c:pt>
                <c:pt idx="1141">
                  <c:v>22.86</c:v>
                </c:pt>
                <c:pt idx="1142">
                  <c:v>22.88</c:v>
                </c:pt>
                <c:pt idx="1143">
                  <c:v>22.9</c:v>
                </c:pt>
                <c:pt idx="1144">
                  <c:v>22.92</c:v>
                </c:pt>
                <c:pt idx="1145">
                  <c:v>22.94</c:v>
                </c:pt>
                <c:pt idx="1146">
                  <c:v>22.96</c:v>
                </c:pt>
                <c:pt idx="1147">
                  <c:v>22.98</c:v>
                </c:pt>
                <c:pt idx="1148">
                  <c:v>23</c:v>
                </c:pt>
                <c:pt idx="1149">
                  <c:v>23.02</c:v>
                </c:pt>
                <c:pt idx="1150">
                  <c:v>23.04</c:v>
                </c:pt>
                <c:pt idx="1151">
                  <c:v>23.06</c:v>
                </c:pt>
                <c:pt idx="1152">
                  <c:v>23.08</c:v>
                </c:pt>
                <c:pt idx="1153">
                  <c:v>23.1</c:v>
                </c:pt>
                <c:pt idx="1154">
                  <c:v>23.12</c:v>
                </c:pt>
                <c:pt idx="1155">
                  <c:v>23.14</c:v>
                </c:pt>
                <c:pt idx="1156">
                  <c:v>23.16</c:v>
                </c:pt>
                <c:pt idx="1157">
                  <c:v>23.18</c:v>
                </c:pt>
                <c:pt idx="1158">
                  <c:v>23.2</c:v>
                </c:pt>
                <c:pt idx="1159">
                  <c:v>23.22</c:v>
                </c:pt>
                <c:pt idx="1160">
                  <c:v>23.24</c:v>
                </c:pt>
                <c:pt idx="1161">
                  <c:v>23.26</c:v>
                </c:pt>
                <c:pt idx="1162">
                  <c:v>23.28</c:v>
                </c:pt>
                <c:pt idx="1163">
                  <c:v>23.3</c:v>
                </c:pt>
                <c:pt idx="1164">
                  <c:v>23.32</c:v>
                </c:pt>
                <c:pt idx="1165">
                  <c:v>23.34</c:v>
                </c:pt>
                <c:pt idx="1166">
                  <c:v>23.36</c:v>
                </c:pt>
                <c:pt idx="1167">
                  <c:v>23.38</c:v>
                </c:pt>
                <c:pt idx="1168">
                  <c:v>23.4</c:v>
                </c:pt>
                <c:pt idx="1169">
                  <c:v>23.42</c:v>
                </c:pt>
                <c:pt idx="1170">
                  <c:v>23.44</c:v>
                </c:pt>
                <c:pt idx="1171">
                  <c:v>23.46</c:v>
                </c:pt>
                <c:pt idx="1172">
                  <c:v>23.48</c:v>
                </c:pt>
                <c:pt idx="1173">
                  <c:v>23.5</c:v>
                </c:pt>
                <c:pt idx="1174">
                  <c:v>23.52</c:v>
                </c:pt>
                <c:pt idx="1175">
                  <c:v>23.54</c:v>
                </c:pt>
                <c:pt idx="1176">
                  <c:v>23.56</c:v>
                </c:pt>
                <c:pt idx="1177">
                  <c:v>23.58</c:v>
                </c:pt>
                <c:pt idx="1178">
                  <c:v>23.6</c:v>
                </c:pt>
                <c:pt idx="1179">
                  <c:v>23.62</c:v>
                </c:pt>
                <c:pt idx="1180">
                  <c:v>23.64</c:v>
                </c:pt>
                <c:pt idx="1181">
                  <c:v>23.66</c:v>
                </c:pt>
                <c:pt idx="1182">
                  <c:v>23.68</c:v>
                </c:pt>
                <c:pt idx="1183">
                  <c:v>23.7</c:v>
                </c:pt>
                <c:pt idx="1184">
                  <c:v>23.72</c:v>
                </c:pt>
                <c:pt idx="1185">
                  <c:v>23.74</c:v>
                </c:pt>
                <c:pt idx="1186">
                  <c:v>23.76</c:v>
                </c:pt>
                <c:pt idx="1187">
                  <c:v>23.78</c:v>
                </c:pt>
                <c:pt idx="1188">
                  <c:v>23.8</c:v>
                </c:pt>
                <c:pt idx="1189">
                  <c:v>23.82</c:v>
                </c:pt>
                <c:pt idx="1190">
                  <c:v>23.84</c:v>
                </c:pt>
                <c:pt idx="1191">
                  <c:v>23.86</c:v>
                </c:pt>
                <c:pt idx="1192">
                  <c:v>23.88</c:v>
                </c:pt>
                <c:pt idx="1193">
                  <c:v>23.9</c:v>
                </c:pt>
                <c:pt idx="1194">
                  <c:v>23.92</c:v>
                </c:pt>
                <c:pt idx="1195">
                  <c:v>23.94</c:v>
                </c:pt>
                <c:pt idx="1196">
                  <c:v>23.96</c:v>
                </c:pt>
                <c:pt idx="1197">
                  <c:v>23.98</c:v>
                </c:pt>
                <c:pt idx="1198">
                  <c:v>24</c:v>
                </c:pt>
                <c:pt idx="1199">
                  <c:v>24.02</c:v>
                </c:pt>
                <c:pt idx="1200">
                  <c:v>24.04</c:v>
                </c:pt>
                <c:pt idx="1201">
                  <c:v>24.06</c:v>
                </c:pt>
                <c:pt idx="1202">
                  <c:v>24.08</c:v>
                </c:pt>
                <c:pt idx="1203">
                  <c:v>24.1</c:v>
                </c:pt>
                <c:pt idx="1204">
                  <c:v>24.12</c:v>
                </c:pt>
                <c:pt idx="1205">
                  <c:v>24.14</c:v>
                </c:pt>
                <c:pt idx="1206">
                  <c:v>24.16</c:v>
                </c:pt>
                <c:pt idx="1207">
                  <c:v>24.18</c:v>
                </c:pt>
                <c:pt idx="1208">
                  <c:v>24.2</c:v>
                </c:pt>
                <c:pt idx="1209">
                  <c:v>24.22</c:v>
                </c:pt>
                <c:pt idx="1210">
                  <c:v>24.24</c:v>
                </c:pt>
                <c:pt idx="1211">
                  <c:v>24.26</c:v>
                </c:pt>
                <c:pt idx="1212">
                  <c:v>24.28</c:v>
                </c:pt>
                <c:pt idx="1213">
                  <c:v>24.3</c:v>
                </c:pt>
                <c:pt idx="1214">
                  <c:v>24.32</c:v>
                </c:pt>
                <c:pt idx="1215">
                  <c:v>24.34</c:v>
                </c:pt>
                <c:pt idx="1216">
                  <c:v>24.36</c:v>
                </c:pt>
                <c:pt idx="1217">
                  <c:v>24.38</c:v>
                </c:pt>
                <c:pt idx="1218">
                  <c:v>24.4</c:v>
                </c:pt>
                <c:pt idx="1219">
                  <c:v>24.42</c:v>
                </c:pt>
                <c:pt idx="1220">
                  <c:v>24.44</c:v>
                </c:pt>
                <c:pt idx="1221">
                  <c:v>24.46</c:v>
                </c:pt>
                <c:pt idx="1222">
                  <c:v>24.48</c:v>
                </c:pt>
                <c:pt idx="1223">
                  <c:v>24.5</c:v>
                </c:pt>
                <c:pt idx="1224">
                  <c:v>24.52</c:v>
                </c:pt>
                <c:pt idx="1225">
                  <c:v>24.54</c:v>
                </c:pt>
                <c:pt idx="1226">
                  <c:v>24.56</c:v>
                </c:pt>
                <c:pt idx="1227">
                  <c:v>24.58</c:v>
                </c:pt>
                <c:pt idx="1228">
                  <c:v>24.6</c:v>
                </c:pt>
                <c:pt idx="1229">
                  <c:v>24.62</c:v>
                </c:pt>
                <c:pt idx="1230">
                  <c:v>24.64</c:v>
                </c:pt>
                <c:pt idx="1231">
                  <c:v>24.66</c:v>
                </c:pt>
                <c:pt idx="1232">
                  <c:v>24.68</c:v>
                </c:pt>
                <c:pt idx="1233">
                  <c:v>24.7</c:v>
                </c:pt>
                <c:pt idx="1234">
                  <c:v>24.72</c:v>
                </c:pt>
                <c:pt idx="1235">
                  <c:v>24.74</c:v>
                </c:pt>
                <c:pt idx="1236">
                  <c:v>24.76</c:v>
                </c:pt>
                <c:pt idx="1237">
                  <c:v>24.78</c:v>
                </c:pt>
                <c:pt idx="1238">
                  <c:v>24.8</c:v>
                </c:pt>
                <c:pt idx="1239">
                  <c:v>24.82</c:v>
                </c:pt>
                <c:pt idx="1240">
                  <c:v>24.84</c:v>
                </c:pt>
                <c:pt idx="1241">
                  <c:v>24.86</c:v>
                </c:pt>
                <c:pt idx="1242">
                  <c:v>24.88</c:v>
                </c:pt>
                <c:pt idx="1243">
                  <c:v>24.9</c:v>
                </c:pt>
                <c:pt idx="1244">
                  <c:v>24.92</c:v>
                </c:pt>
                <c:pt idx="1245">
                  <c:v>24.94</c:v>
                </c:pt>
                <c:pt idx="1246">
                  <c:v>24.96</c:v>
                </c:pt>
                <c:pt idx="1247">
                  <c:v>24.98</c:v>
                </c:pt>
                <c:pt idx="1248">
                  <c:v>25</c:v>
                </c:pt>
                <c:pt idx="1249">
                  <c:v>25.02</c:v>
                </c:pt>
                <c:pt idx="1250">
                  <c:v>25.04</c:v>
                </c:pt>
                <c:pt idx="1251">
                  <c:v>25.06</c:v>
                </c:pt>
                <c:pt idx="1252">
                  <c:v>25.08</c:v>
                </c:pt>
                <c:pt idx="1253">
                  <c:v>25.1</c:v>
                </c:pt>
                <c:pt idx="1254">
                  <c:v>25.12</c:v>
                </c:pt>
                <c:pt idx="1255">
                  <c:v>25.14</c:v>
                </c:pt>
                <c:pt idx="1256">
                  <c:v>25.16</c:v>
                </c:pt>
                <c:pt idx="1257">
                  <c:v>25.18</c:v>
                </c:pt>
                <c:pt idx="1258">
                  <c:v>25.2</c:v>
                </c:pt>
                <c:pt idx="1259">
                  <c:v>25.22</c:v>
                </c:pt>
                <c:pt idx="1260">
                  <c:v>25.24</c:v>
                </c:pt>
                <c:pt idx="1261">
                  <c:v>25.26</c:v>
                </c:pt>
                <c:pt idx="1262">
                  <c:v>25.28</c:v>
                </c:pt>
                <c:pt idx="1263">
                  <c:v>25.3</c:v>
                </c:pt>
                <c:pt idx="1264">
                  <c:v>25.32</c:v>
                </c:pt>
                <c:pt idx="1265">
                  <c:v>25.34</c:v>
                </c:pt>
                <c:pt idx="1266">
                  <c:v>25.36</c:v>
                </c:pt>
                <c:pt idx="1267">
                  <c:v>25.38</c:v>
                </c:pt>
                <c:pt idx="1268">
                  <c:v>25.4</c:v>
                </c:pt>
                <c:pt idx="1269">
                  <c:v>25.42</c:v>
                </c:pt>
                <c:pt idx="1270">
                  <c:v>25.44</c:v>
                </c:pt>
                <c:pt idx="1271">
                  <c:v>25.46</c:v>
                </c:pt>
                <c:pt idx="1272">
                  <c:v>25.48</c:v>
                </c:pt>
                <c:pt idx="1273">
                  <c:v>25.5</c:v>
                </c:pt>
                <c:pt idx="1274">
                  <c:v>25.52</c:v>
                </c:pt>
                <c:pt idx="1275">
                  <c:v>25.54</c:v>
                </c:pt>
                <c:pt idx="1276">
                  <c:v>25.56</c:v>
                </c:pt>
                <c:pt idx="1277">
                  <c:v>25.58</c:v>
                </c:pt>
                <c:pt idx="1278">
                  <c:v>25.6</c:v>
                </c:pt>
                <c:pt idx="1279">
                  <c:v>25.62</c:v>
                </c:pt>
                <c:pt idx="1280">
                  <c:v>25.64</c:v>
                </c:pt>
                <c:pt idx="1281">
                  <c:v>25.66</c:v>
                </c:pt>
                <c:pt idx="1282">
                  <c:v>25.68</c:v>
                </c:pt>
                <c:pt idx="1283">
                  <c:v>25.7</c:v>
                </c:pt>
                <c:pt idx="1284">
                  <c:v>25.72</c:v>
                </c:pt>
                <c:pt idx="1285">
                  <c:v>25.74</c:v>
                </c:pt>
                <c:pt idx="1286">
                  <c:v>25.76</c:v>
                </c:pt>
                <c:pt idx="1287">
                  <c:v>25.78</c:v>
                </c:pt>
                <c:pt idx="1288">
                  <c:v>25.8</c:v>
                </c:pt>
                <c:pt idx="1289">
                  <c:v>25.82</c:v>
                </c:pt>
                <c:pt idx="1290">
                  <c:v>25.84</c:v>
                </c:pt>
                <c:pt idx="1291">
                  <c:v>25.86</c:v>
                </c:pt>
                <c:pt idx="1292">
                  <c:v>25.88</c:v>
                </c:pt>
                <c:pt idx="1293">
                  <c:v>25.9</c:v>
                </c:pt>
                <c:pt idx="1294">
                  <c:v>25.92</c:v>
                </c:pt>
                <c:pt idx="1295">
                  <c:v>25.94</c:v>
                </c:pt>
                <c:pt idx="1296">
                  <c:v>25.96</c:v>
                </c:pt>
                <c:pt idx="1297">
                  <c:v>25.98</c:v>
                </c:pt>
                <c:pt idx="1298">
                  <c:v>26</c:v>
                </c:pt>
                <c:pt idx="1299">
                  <c:v>26.02</c:v>
                </c:pt>
                <c:pt idx="1300">
                  <c:v>26.04</c:v>
                </c:pt>
                <c:pt idx="1301">
                  <c:v>26.06</c:v>
                </c:pt>
                <c:pt idx="1302">
                  <c:v>26.08</c:v>
                </c:pt>
                <c:pt idx="1303">
                  <c:v>26.1</c:v>
                </c:pt>
                <c:pt idx="1304">
                  <c:v>26.12</c:v>
                </c:pt>
                <c:pt idx="1305">
                  <c:v>26.14</c:v>
                </c:pt>
                <c:pt idx="1306">
                  <c:v>26.16</c:v>
                </c:pt>
                <c:pt idx="1307">
                  <c:v>26.18</c:v>
                </c:pt>
                <c:pt idx="1308">
                  <c:v>26.2</c:v>
                </c:pt>
                <c:pt idx="1309">
                  <c:v>26.22</c:v>
                </c:pt>
                <c:pt idx="1310">
                  <c:v>26.24</c:v>
                </c:pt>
                <c:pt idx="1311">
                  <c:v>26.26</c:v>
                </c:pt>
                <c:pt idx="1312">
                  <c:v>26.28</c:v>
                </c:pt>
                <c:pt idx="1313">
                  <c:v>26.3</c:v>
                </c:pt>
                <c:pt idx="1314">
                  <c:v>26.32</c:v>
                </c:pt>
                <c:pt idx="1315">
                  <c:v>26.34</c:v>
                </c:pt>
                <c:pt idx="1316">
                  <c:v>26.36</c:v>
                </c:pt>
                <c:pt idx="1317">
                  <c:v>26.38</c:v>
                </c:pt>
                <c:pt idx="1318">
                  <c:v>26.4</c:v>
                </c:pt>
                <c:pt idx="1319">
                  <c:v>26.42</c:v>
                </c:pt>
                <c:pt idx="1320">
                  <c:v>26.44</c:v>
                </c:pt>
                <c:pt idx="1321">
                  <c:v>26.46</c:v>
                </c:pt>
                <c:pt idx="1322">
                  <c:v>26.48</c:v>
                </c:pt>
                <c:pt idx="1323">
                  <c:v>26.5</c:v>
                </c:pt>
                <c:pt idx="1324">
                  <c:v>26.52</c:v>
                </c:pt>
                <c:pt idx="1325">
                  <c:v>26.54</c:v>
                </c:pt>
                <c:pt idx="1326">
                  <c:v>26.56</c:v>
                </c:pt>
                <c:pt idx="1327">
                  <c:v>26.58</c:v>
                </c:pt>
                <c:pt idx="1328">
                  <c:v>26.6</c:v>
                </c:pt>
                <c:pt idx="1329">
                  <c:v>26.62</c:v>
                </c:pt>
                <c:pt idx="1330">
                  <c:v>26.64</c:v>
                </c:pt>
                <c:pt idx="1331">
                  <c:v>26.66</c:v>
                </c:pt>
                <c:pt idx="1332">
                  <c:v>26.68</c:v>
                </c:pt>
                <c:pt idx="1333">
                  <c:v>26.7</c:v>
                </c:pt>
                <c:pt idx="1334">
                  <c:v>26.72</c:v>
                </c:pt>
                <c:pt idx="1335">
                  <c:v>26.74</c:v>
                </c:pt>
                <c:pt idx="1336">
                  <c:v>26.76</c:v>
                </c:pt>
                <c:pt idx="1337">
                  <c:v>26.78</c:v>
                </c:pt>
                <c:pt idx="1338">
                  <c:v>26.8</c:v>
                </c:pt>
                <c:pt idx="1339">
                  <c:v>26.82</c:v>
                </c:pt>
                <c:pt idx="1340">
                  <c:v>26.84</c:v>
                </c:pt>
                <c:pt idx="1341">
                  <c:v>26.86</c:v>
                </c:pt>
                <c:pt idx="1342">
                  <c:v>26.88</c:v>
                </c:pt>
                <c:pt idx="1343">
                  <c:v>26.9</c:v>
                </c:pt>
                <c:pt idx="1344">
                  <c:v>26.92</c:v>
                </c:pt>
                <c:pt idx="1345">
                  <c:v>26.94</c:v>
                </c:pt>
                <c:pt idx="1346">
                  <c:v>26.96</c:v>
                </c:pt>
                <c:pt idx="1347">
                  <c:v>26.98</c:v>
                </c:pt>
                <c:pt idx="1348">
                  <c:v>27</c:v>
                </c:pt>
                <c:pt idx="1349">
                  <c:v>27.02</c:v>
                </c:pt>
                <c:pt idx="1350">
                  <c:v>27.04</c:v>
                </c:pt>
                <c:pt idx="1351">
                  <c:v>27.06</c:v>
                </c:pt>
                <c:pt idx="1352">
                  <c:v>27.08</c:v>
                </c:pt>
                <c:pt idx="1353">
                  <c:v>27.1</c:v>
                </c:pt>
                <c:pt idx="1354">
                  <c:v>27.12</c:v>
                </c:pt>
                <c:pt idx="1355">
                  <c:v>27.14</c:v>
                </c:pt>
                <c:pt idx="1356">
                  <c:v>27.16</c:v>
                </c:pt>
                <c:pt idx="1357">
                  <c:v>27.18</c:v>
                </c:pt>
                <c:pt idx="1358">
                  <c:v>27.2</c:v>
                </c:pt>
                <c:pt idx="1359">
                  <c:v>27.22</c:v>
                </c:pt>
                <c:pt idx="1360">
                  <c:v>27.24</c:v>
                </c:pt>
                <c:pt idx="1361">
                  <c:v>27.26</c:v>
                </c:pt>
                <c:pt idx="1362">
                  <c:v>27.28</c:v>
                </c:pt>
                <c:pt idx="1363">
                  <c:v>27.3</c:v>
                </c:pt>
                <c:pt idx="1364">
                  <c:v>27.32</c:v>
                </c:pt>
                <c:pt idx="1365">
                  <c:v>27.34</c:v>
                </c:pt>
                <c:pt idx="1366">
                  <c:v>27.36</c:v>
                </c:pt>
                <c:pt idx="1367">
                  <c:v>27.38</c:v>
                </c:pt>
                <c:pt idx="1368">
                  <c:v>27.4</c:v>
                </c:pt>
                <c:pt idx="1369">
                  <c:v>27.42</c:v>
                </c:pt>
                <c:pt idx="1370">
                  <c:v>27.44</c:v>
                </c:pt>
                <c:pt idx="1371">
                  <c:v>27.46</c:v>
                </c:pt>
                <c:pt idx="1372">
                  <c:v>27.48</c:v>
                </c:pt>
                <c:pt idx="1373">
                  <c:v>27.5</c:v>
                </c:pt>
                <c:pt idx="1374">
                  <c:v>27.52</c:v>
                </c:pt>
                <c:pt idx="1375">
                  <c:v>27.54</c:v>
                </c:pt>
                <c:pt idx="1376">
                  <c:v>27.56</c:v>
                </c:pt>
                <c:pt idx="1377">
                  <c:v>27.58</c:v>
                </c:pt>
                <c:pt idx="1378">
                  <c:v>27.6</c:v>
                </c:pt>
                <c:pt idx="1379">
                  <c:v>27.62</c:v>
                </c:pt>
                <c:pt idx="1380">
                  <c:v>27.64</c:v>
                </c:pt>
                <c:pt idx="1381">
                  <c:v>27.66</c:v>
                </c:pt>
                <c:pt idx="1382">
                  <c:v>27.68</c:v>
                </c:pt>
                <c:pt idx="1383">
                  <c:v>27.7</c:v>
                </c:pt>
                <c:pt idx="1384">
                  <c:v>27.72</c:v>
                </c:pt>
                <c:pt idx="1385">
                  <c:v>27.74</c:v>
                </c:pt>
                <c:pt idx="1386">
                  <c:v>27.76</c:v>
                </c:pt>
                <c:pt idx="1387">
                  <c:v>27.78</c:v>
                </c:pt>
                <c:pt idx="1388">
                  <c:v>27.8</c:v>
                </c:pt>
                <c:pt idx="1389">
                  <c:v>27.82</c:v>
                </c:pt>
                <c:pt idx="1390">
                  <c:v>27.84</c:v>
                </c:pt>
                <c:pt idx="1391">
                  <c:v>27.86</c:v>
                </c:pt>
                <c:pt idx="1392">
                  <c:v>27.88</c:v>
                </c:pt>
                <c:pt idx="1393">
                  <c:v>27.9</c:v>
                </c:pt>
                <c:pt idx="1394">
                  <c:v>27.92</c:v>
                </c:pt>
                <c:pt idx="1395">
                  <c:v>27.94</c:v>
                </c:pt>
                <c:pt idx="1396">
                  <c:v>27.96</c:v>
                </c:pt>
                <c:pt idx="1397">
                  <c:v>27.98</c:v>
                </c:pt>
                <c:pt idx="1398">
                  <c:v>28</c:v>
                </c:pt>
                <c:pt idx="1399">
                  <c:v>28.02</c:v>
                </c:pt>
                <c:pt idx="1400">
                  <c:v>28.04</c:v>
                </c:pt>
                <c:pt idx="1401">
                  <c:v>28.06</c:v>
                </c:pt>
                <c:pt idx="1402">
                  <c:v>28.08</c:v>
                </c:pt>
                <c:pt idx="1403">
                  <c:v>28.1</c:v>
                </c:pt>
                <c:pt idx="1404">
                  <c:v>28.12</c:v>
                </c:pt>
                <c:pt idx="1405">
                  <c:v>28.14</c:v>
                </c:pt>
                <c:pt idx="1406">
                  <c:v>28.16</c:v>
                </c:pt>
                <c:pt idx="1407">
                  <c:v>28.18</c:v>
                </c:pt>
                <c:pt idx="1408">
                  <c:v>28.2</c:v>
                </c:pt>
                <c:pt idx="1409">
                  <c:v>28.22</c:v>
                </c:pt>
                <c:pt idx="1410">
                  <c:v>28.24</c:v>
                </c:pt>
                <c:pt idx="1411">
                  <c:v>28.26</c:v>
                </c:pt>
                <c:pt idx="1412">
                  <c:v>28.28</c:v>
                </c:pt>
                <c:pt idx="1413">
                  <c:v>28.3</c:v>
                </c:pt>
                <c:pt idx="1414">
                  <c:v>28.32</c:v>
                </c:pt>
                <c:pt idx="1415">
                  <c:v>28.34</c:v>
                </c:pt>
                <c:pt idx="1416">
                  <c:v>28.36</c:v>
                </c:pt>
                <c:pt idx="1417">
                  <c:v>28.38</c:v>
                </c:pt>
                <c:pt idx="1418">
                  <c:v>28.4</c:v>
                </c:pt>
                <c:pt idx="1419">
                  <c:v>28.42</c:v>
                </c:pt>
                <c:pt idx="1420">
                  <c:v>28.44</c:v>
                </c:pt>
                <c:pt idx="1421">
                  <c:v>28.46</c:v>
                </c:pt>
                <c:pt idx="1422">
                  <c:v>28.48</c:v>
                </c:pt>
                <c:pt idx="1423">
                  <c:v>28.5</c:v>
                </c:pt>
                <c:pt idx="1424">
                  <c:v>28.52</c:v>
                </c:pt>
                <c:pt idx="1425">
                  <c:v>28.54</c:v>
                </c:pt>
                <c:pt idx="1426">
                  <c:v>28.56</c:v>
                </c:pt>
                <c:pt idx="1427">
                  <c:v>28.58</c:v>
                </c:pt>
                <c:pt idx="1428">
                  <c:v>28.6</c:v>
                </c:pt>
                <c:pt idx="1429">
                  <c:v>28.62</c:v>
                </c:pt>
                <c:pt idx="1430">
                  <c:v>28.64</c:v>
                </c:pt>
                <c:pt idx="1431">
                  <c:v>28.66</c:v>
                </c:pt>
                <c:pt idx="1432">
                  <c:v>28.68</c:v>
                </c:pt>
                <c:pt idx="1433">
                  <c:v>28.7</c:v>
                </c:pt>
                <c:pt idx="1434">
                  <c:v>28.72</c:v>
                </c:pt>
                <c:pt idx="1435">
                  <c:v>28.74</c:v>
                </c:pt>
                <c:pt idx="1436">
                  <c:v>28.76</c:v>
                </c:pt>
                <c:pt idx="1437">
                  <c:v>28.78</c:v>
                </c:pt>
                <c:pt idx="1438">
                  <c:v>28.8</c:v>
                </c:pt>
                <c:pt idx="1439">
                  <c:v>28.82</c:v>
                </c:pt>
                <c:pt idx="1440">
                  <c:v>28.84</c:v>
                </c:pt>
                <c:pt idx="1441">
                  <c:v>28.86</c:v>
                </c:pt>
                <c:pt idx="1442">
                  <c:v>28.88</c:v>
                </c:pt>
                <c:pt idx="1443">
                  <c:v>28.9</c:v>
                </c:pt>
                <c:pt idx="1444">
                  <c:v>28.92</c:v>
                </c:pt>
                <c:pt idx="1445">
                  <c:v>28.94</c:v>
                </c:pt>
                <c:pt idx="1446">
                  <c:v>28.96</c:v>
                </c:pt>
                <c:pt idx="1447">
                  <c:v>28.98</c:v>
                </c:pt>
                <c:pt idx="1448">
                  <c:v>29</c:v>
                </c:pt>
                <c:pt idx="1449">
                  <c:v>29.02</c:v>
                </c:pt>
                <c:pt idx="1450">
                  <c:v>29.04</c:v>
                </c:pt>
                <c:pt idx="1451">
                  <c:v>29.06</c:v>
                </c:pt>
                <c:pt idx="1452">
                  <c:v>29.08</c:v>
                </c:pt>
                <c:pt idx="1453">
                  <c:v>29.1</c:v>
                </c:pt>
                <c:pt idx="1454">
                  <c:v>29.12</c:v>
                </c:pt>
                <c:pt idx="1455">
                  <c:v>29.14</c:v>
                </c:pt>
                <c:pt idx="1456">
                  <c:v>29.16</c:v>
                </c:pt>
                <c:pt idx="1457">
                  <c:v>29.18</c:v>
                </c:pt>
                <c:pt idx="1458">
                  <c:v>29.2</c:v>
                </c:pt>
                <c:pt idx="1459">
                  <c:v>29.22</c:v>
                </c:pt>
                <c:pt idx="1460">
                  <c:v>29.24</c:v>
                </c:pt>
                <c:pt idx="1461">
                  <c:v>29.26</c:v>
                </c:pt>
                <c:pt idx="1462">
                  <c:v>29.28</c:v>
                </c:pt>
                <c:pt idx="1463">
                  <c:v>29.3</c:v>
                </c:pt>
                <c:pt idx="1464">
                  <c:v>29.32</c:v>
                </c:pt>
                <c:pt idx="1465">
                  <c:v>29.34</c:v>
                </c:pt>
                <c:pt idx="1466">
                  <c:v>29.36</c:v>
                </c:pt>
                <c:pt idx="1467">
                  <c:v>29.38</c:v>
                </c:pt>
                <c:pt idx="1468">
                  <c:v>29.4</c:v>
                </c:pt>
                <c:pt idx="1469">
                  <c:v>29.42</c:v>
                </c:pt>
                <c:pt idx="1470">
                  <c:v>29.44</c:v>
                </c:pt>
                <c:pt idx="1471">
                  <c:v>29.46</c:v>
                </c:pt>
                <c:pt idx="1472">
                  <c:v>29.48</c:v>
                </c:pt>
                <c:pt idx="1473">
                  <c:v>29.5</c:v>
                </c:pt>
                <c:pt idx="1474">
                  <c:v>29.52</c:v>
                </c:pt>
                <c:pt idx="1475">
                  <c:v>29.54</c:v>
                </c:pt>
                <c:pt idx="1476">
                  <c:v>29.56</c:v>
                </c:pt>
                <c:pt idx="1477">
                  <c:v>29.58</c:v>
                </c:pt>
                <c:pt idx="1478">
                  <c:v>29.6</c:v>
                </c:pt>
                <c:pt idx="1479">
                  <c:v>29.62</c:v>
                </c:pt>
                <c:pt idx="1480">
                  <c:v>29.64</c:v>
                </c:pt>
                <c:pt idx="1481">
                  <c:v>29.66</c:v>
                </c:pt>
                <c:pt idx="1482">
                  <c:v>29.68</c:v>
                </c:pt>
                <c:pt idx="1483">
                  <c:v>29.7</c:v>
                </c:pt>
                <c:pt idx="1484">
                  <c:v>29.72</c:v>
                </c:pt>
                <c:pt idx="1485">
                  <c:v>29.74</c:v>
                </c:pt>
                <c:pt idx="1486">
                  <c:v>29.76</c:v>
                </c:pt>
                <c:pt idx="1487">
                  <c:v>29.78</c:v>
                </c:pt>
                <c:pt idx="1488">
                  <c:v>29.8</c:v>
                </c:pt>
                <c:pt idx="1489">
                  <c:v>29.82</c:v>
                </c:pt>
                <c:pt idx="1490">
                  <c:v>29.84</c:v>
                </c:pt>
              </c:numCache>
            </c:numRef>
          </c:xVal>
          <c:yVal>
            <c:numRef>
              <c:f>comparison_rectangle!$N$2:$N$1492</c:f>
              <c:numCache>
                <c:formatCode>General</c:formatCode>
                <c:ptCount val="1491"/>
                <c:pt idx="0">
                  <c:v>-9.6299999999999999E-4</c:v>
                </c:pt>
                <c:pt idx="1">
                  <c:v>-2.807E-3</c:v>
                </c:pt>
                <c:pt idx="2">
                  <c:v>-3.4619999999999998E-3</c:v>
                </c:pt>
                <c:pt idx="3">
                  <c:v>-3.9389999999999998E-3</c:v>
                </c:pt>
                <c:pt idx="4">
                  <c:v>-3.669E-3</c:v>
                </c:pt>
                <c:pt idx="5">
                  <c:v>-5.2129999999999998E-3</c:v>
                </c:pt>
                <c:pt idx="6">
                  <c:v>-1.2607999999999999E-2</c:v>
                </c:pt>
                <c:pt idx="7">
                  <c:v>-1.1592E-2</c:v>
                </c:pt>
                <c:pt idx="8">
                  <c:v>-1.3854999999999999E-2</c:v>
                </c:pt>
                <c:pt idx="9">
                  <c:v>-8.2990000000000008E-3</c:v>
                </c:pt>
                <c:pt idx="10">
                  <c:v>-8.4829999999999992E-3</c:v>
                </c:pt>
                <c:pt idx="11">
                  <c:v>-1.2041E-2</c:v>
                </c:pt>
                <c:pt idx="12">
                  <c:v>-1.0630000000000001E-2</c:v>
                </c:pt>
                <c:pt idx="13">
                  <c:v>-1.1403E-2</c:v>
                </c:pt>
                <c:pt idx="14">
                  <c:v>-1.3576E-2</c:v>
                </c:pt>
                <c:pt idx="15">
                  <c:v>-1.2859000000000001E-2</c:v>
                </c:pt>
                <c:pt idx="16">
                  <c:v>-1.8311999999999998E-2</c:v>
                </c:pt>
                <c:pt idx="17">
                  <c:v>-1.7343000000000001E-2</c:v>
                </c:pt>
                <c:pt idx="18">
                  <c:v>-1.7381000000000001E-2</c:v>
                </c:pt>
                <c:pt idx="19">
                  <c:v>-1.3705E-2</c:v>
                </c:pt>
                <c:pt idx="20">
                  <c:v>-8.371E-3</c:v>
                </c:pt>
                <c:pt idx="21">
                  <c:v>-1.3424999999999999E-2</c:v>
                </c:pt>
                <c:pt idx="22">
                  <c:v>-7.9419999999999994E-3</c:v>
                </c:pt>
                <c:pt idx="23">
                  <c:v>-1.3866E-2</c:v>
                </c:pt>
                <c:pt idx="24">
                  <c:v>-1.4211E-2</c:v>
                </c:pt>
                <c:pt idx="25">
                  <c:v>-1.3195E-2</c:v>
                </c:pt>
                <c:pt idx="26">
                  <c:v>-1.5767E-2</c:v>
                </c:pt>
                <c:pt idx="27">
                  <c:v>-1.7184000000000001E-2</c:v>
                </c:pt>
                <c:pt idx="28">
                  <c:v>-2.2676000000000002E-2</c:v>
                </c:pt>
                <c:pt idx="29">
                  <c:v>-1.8622E-2</c:v>
                </c:pt>
                <c:pt idx="30">
                  <c:v>-1.2482999999999999E-2</c:v>
                </c:pt>
                <c:pt idx="31">
                  <c:v>-2.0278000000000001E-2</c:v>
                </c:pt>
                <c:pt idx="32">
                  <c:v>-1.8807999999999998E-2</c:v>
                </c:pt>
                <c:pt idx="33">
                  <c:v>-2.3348000000000001E-2</c:v>
                </c:pt>
                <c:pt idx="34">
                  <c:v>-2.3753E-2</c:v>
                </c:pt>
                <c:pt idx="35">
                  <c:v>-2.0805000000000001E-2</c:v>
                </c:pt>
                <c:pt idx="36">
                  <c:v>-1.8717999999999999E-2</c:v>
                </c:pt>
                <c:pt idx="37">
                  <c:v>-1.5743E-2</c:v>
                </c:pt>
                <c:pt idx="38">
                  <c:v>-8.3119999999999999E-3</c:v>
                </c:pt>
                <c:pt idx="39">
                  <c:v>-4.1520000000000003E-3</c:v>
                </c:pt>
                <c:pt idx="40">
                  <c:v>-1.5529999999999999E-3</c:v>
                </c:pt>
                <c:pt idx="41">
                  <c:v>-8.0890000000000007E-3</c:v>
                </c:pt>
                <c:pt idx="42">
                  <c:v>-9.4289999999999999E-3</c:v>
                </c:pt>
                <c:pt idx="43">
                  <c:v>-1.0178E-2</c:v>
                </c:pt>
                <c:pt idx="44">
                  <c:v>-9.8740000000000008E-3</c:v>
                </c:pt>
                <c:pt idx="45">
                  <c:v>-1.0155000000000001E-2</c:v>
                </c:pt>
                <c:pt idx="46">
                  <c:v>-7.4440000000000001E-3</c:v>
                </c:pt>
                <c:pt idx="47">
                  <c:v>-8.5199999999999998E-3</c:v>
                </c:pt>
                <c:pt idx="48">
                  <c:v>-3.3890000000000001E-3</c:v>
                </c:pt>
                <c:pt idx="49">
                  <c:v>2.6879999999999999E-3</c:v>
                </c:pt>
                <c:pt idx="50">
                  <c:v>2.2590000000000002E-3</c:v>
                </c:pt>
                <c:pt idx="51">
                  <c:v>1.2210000000000001E-3</c:v>
                </c:pt>
                <c:pt idx="52">
                  <c:v>-4.457E-3</c:v>
                </c:pt>
                <c:pt idx="53">
                  <c:v>-4.065E-3</c:v>
                </c:pt>
                <c:pt idx="54">
                  <c:v>-7.8799999999999996E-4</c:v>
                </c:pt>
                <c:pt idx="55">
                  <c:v>-4.26E-4</c:v>
                </c:pt>
                <c:pt idx="56">
                  <c:v>2.2550000000000001E-3</c:v>
                </c:pt>
                <c:pt idx="57">
                  <c:v>2.7260000000000001E-3</c:v>
                </c:pt>
                <c:pt idx="58">
                  <c:v>-1.6160999999999998E-2</c:v>
                </c:pt>
                <c:pt idx="59">
                  <c:v>-2.1107999999999998E-2</c:v>
                </c:pt>
                <c:pt idx="60">
                  <c:v>-2.3165000000000002E-2</c:v>
                </c:pt>
                <c:pt idx="61">
                  <c:v>-1.3058E-2</c:v>
                </c:pt>
                <c:pt idx="62">
                  <c:v>-1.0066E-2</c:v>
                </c:pt>
                <c:pt idx="63">
                  <c:v>-1.6145E-2</c:v>
                </c:pt>
                <c:pt idx="64">
                  <c:v>-2.3269999999999999E-2</c:v>
                </c:pt>
                <c:pt idx="65">
                  <c:v>-2.2641999999999999E-2</c:v>
                </c:pt>
                <c:pt idx="66">
                  <c:v>-2.3802E-2</c:v>
                </c:pt>
                <c:pt idx="67">
                  <c:v>-2.3938999999999998E-2</c:v>
                </c:pt>
                <c:pt idx="68">
                  <c:v>-1.7402000000000001E-2</c:v>
                </c:pt>
                <c:pt idx="69">
                  <c:v>-1.9043999999999998E-2</c:v>
                </c:pt>
                <c:pt idx="70">
                  <c:v>-1.9345000000000001E-2</c:v>
                </c:pt>
                <c:pt idx="71">
                  <c:v>-2.3224999999999999E-2</c:v>
                </c:pt>
                <c:pt idx="72">
                  <c:v>-3.1171999999999998E-2</c:v>
                </c:pt>
                <c:pt idx="73">
                  <c:v>-2.9818000000000001E-2</c:v>
                </c:pt>
                <c:pt idx="74">
                  <c:v>-3.3552999999999999E-2</c:v>
                </c:pt>
                <c:pt idx="75">
                  <c:v>-3.1766999999999997E-2</c:v>
                </c:pt>
                <c:pt idx="76">
                  <c:v>-3.5295E-2</c:v>
                </c:pt>
                <c:pt idx="77">
                  <c:v>-3.7621000000000002E-2</c:v>
                </c:pt>
                <c:pt idx="78">
                  <c:v>-3.6269999999999997E-2</c:v>
                </c:pt>
                <c:pt idx="79">
                  <c:v>-3.3208000000000001E-2</c:v>
                </c:pt>
                <c:pt idx="80">
                  <c:v>-3.7657000000000003E-2</c:v>
                </c:pt>
                <c:pt idx="81">
                  <c:v>-4.0058999999999997E-2</c:v>
                </c:pt>
                <c:pt idx="82">
                  <c:v>-4.6455999999999997E-2</c:v>
                </c:pt>
                <c:pt idx="83">
                  <c:v>-5.3185999999999997E-2</c:v>
                </c:pt>
                <c:pt idx="84">
                  <c:v>-5.1873000000000002E-2</c:v>
                </c:pt>
                <c:pt idx="85">
                  <c:v>-6.0831000000000003E-2</c:v>
                </c:pt>
                <c:pt idx="86">
                  <c:v>-6.2932000000000002E-2</c:v>
                </c:pt>
                <c:pt idx="87">
                  <c:v>-5.9700999999999997E-2</c:v>
                </c:pt>
                <c:pt idx="88">
                  <c:v>-6.5572000000000005E-2</c:v>
                </c:pt>
                <c:pt idx="89">
                  <c:v>-6.6630999999999996E-2</c:v>
                </c:pt>
                <c:pt idx="90">
                  <c:v>-7.3177000000000006E-2</c:v>
                </c:pt>
                <c:pt idx="91">
                  <c:v>-7.4093000000000006E-2</c:v>
                </c:pt>
                <c:pt idx="92">
                  <c:v>-7.6277999999999999E-2</c:v>
                </c:pt>
                <c:pt idx="93">
                  <c:v>-7.2307999999999997E-2</c:v>
                </c:pt>
                <c:pt idx="94">
                  <c:v>-7.1353E-2</c:v>
                </c:pt>
                <c:pt idx="95">
                  <c:v>-7.8631000000000006E-2</c:v>
                </c:pt>
                <c:pt idx="96">
                  <c:v>-7.1484000000000006E-2</c:v>
                </c:pt>
                <c:pt idx="97">
                  <c:v>-6.9861000000000006E-2</c:v>
                </c:pt>
                <c:pt idx="98">
                  <c:v>-6.5686999999999995E-2</c:v>
                </c:pt>
                <c:pt idx="99">
                  <c:v>-6.1983999999999997E-2</c:v>
                </c:pt>
                <c:pt idx="100">
                  <c:v>-6.2570000000000001E-2</c:v>
                </c:pt>
                <c:pt idx="101">
                  <c:v>-5.8335999999999999E-2</c:v>
                </c:pt>
                <c:pt idx="102">
                  <c:v>-5.0818000000000002E-2</c:v>
                </c:pt>
                <c:pt idx="103">
                  <c:v>-4.7102999999999999E-2</c:v>
                </c:pt>
                <c:pt idx="104">
                  <c:v>-5.3290999999999998E-2</c:v>
                </c:pt>
                <c:pt idx="105">
                  <c:v>-4.7841000000000002E-2</c:v>
                </c:pt>
                <c:pt idx="106">
                  <c:v>-4.9612000000000003E-2</c:v>
                </c:pt>
                <c:pt idx="107">
                  <c:v>-5.7710999999999998E-2</c:v>
                </c:pt>
                <c:pt idx="108">
                  <c:v>-6.0111999999999999E-2</c:v>
                </c:pt>
                <c:pt idx="109">
                  <c:v>-6.9577E-2</c:v>
                </c:pt>
                <c:pt idx="110">
                  <c:v>-7.1885000000000004E-2</c:v>
                </c:pt>
                <c:pt idx="111">
                  <c:v>-7.6915999999999998E-2</c:v>
                </c:pt>
                <c:pt idx="112">
                  <c:v>-7.5281000000000001E-2</c:v>
                </c:pt>
                <c:pt idx="113">
                  <c:v>-8.8338E-2</c:v>
                </c:pt>
                <c:pt idx="114">
                  <c:v>-9.3161999999999995E-2</c:v>
                </c:pt>
                <c:pt idx="115">
                  <c:v>-0.100605</c:v>
                </c:pt>
                <c:pt idx="116">
                  <c:v>-9.8825999999999997E-2</c:v>
                </c:pt>
                <c:pt idx="117">
                  <c:v>-9.4187000000000007E-2</c:v>
                </c:pt>
                <c:pt idx="118">
                  <c:v>-0.10091700000000001</c:v>
                </c:pt>
                <c:pt idx="119">
                  <c:v>-9.9099999999999994E-2</c:v>
                </c:pt>
                <c:pt idx="120">
                  <c:v>-9.5655000000000004E-2</c:v>
                </c:pt>
                <c:pt idx="121">
                  <c:v>-8.8491E-2</c:v>
                </c:pt>
                <c:pt idx="122">
                  <c:v>-9.5348000000000002E-2</c:v>
                </c:pt>
                <c:pt idx="123">
                  <c:v>-9.0770000000000003E-2</c:v>
                </c:pt>
                <c:pt idx="124">
                  <c:v>-8.9028999999999997E-2</c:v>
                </c:pt>
                <c:pt idx="125">
                  <c:v>-8.9097999999999997E-2</c:v>
                </c:pt>
                <c:pt idx="126">
                  <c:v>-7.9895999999999995E-2</c:v>
                </c:pt>
                <c:pt idx="127">
                  <c:v>-7.7063000000000006E-2</c:v>
                </c:pt>
                <c:pt idx="128">
                  <c:v>-8.0340999999999996E-2</c:v>
                </c:pt>
                <c:pt idx="129">
                  <c:v>-7.1219000000000005E-2</c:v>
                </c:pt>
                <c:pt idx="130">
                  <c:v>-6.8156999999999995E-2</c:v>
                </c:pt>
                <c:pt idx="131">
                  <c:v>-5.9397999999999999E-2</c:v>
                </c:pt>
                <c:pt idx="132">
                  <c:v>-4.6731000000000002E-2</c:v>
                </c:pt>
                <c:pt idx="133">
                  <c:v>-3.0249000000000002E-2</c:v>
                </c:pt>
                <c:pt idx="134">
                  <c:v>-2.9729999999999999E-2</c:v>
                </c:pt>
                <c:pt idx="135">
                  <c:v>-1.9611E-2</c:v>
                </c:pt>
                <c:pt idx="136">
                  <c:v>-1.1642E-2</c:v>
                </c:pt>
                <c:pt idx="137">
                  <c:v>-4.0289999999999996E-3</c:v>
                </c:pt>
                <c:pt idx="138">
                  <c:v>-1.11E-4</c:v>
                </c:pt>
                <c:pt idx="139">
                  <c:v>2.99E-3</c:v>
                </c:pt>
                <c:pt idx="140">
                  <c:v>1.1042E-2</c:v>
                </c:pt>
                <c:pt idx="141">
                  <c:v>1.7003000000000001E-2</c:v>
                </c:pt>
                <c:pt idx="142">
                  <c:v>3.2543999999999997E-2</c:v>
                </c:pt>
                <c:pt idx="143">
                  <c:v>2.7073E-2</c:v>
                </c:pt>
                <c:pt idx="144">
                  <c:v>2.9097999999999999E-2</c:v>
                </c:pt>
                <c:pt idx="145">
                  <c:v>4.1916000000000002E-2</c:v>
                </c:pt>
                <c:pt idx="146">
                  <c:v>4.3846000000000003E-2</c:v>
                </c:pt>
                <c:pt idx="147">
                  <c:v>5.1811000000000003E-2</c:v>
                </c:pt>
                <c:pt idx="148">
                  <c:v>5.0610000000000002E-2</c:v>
                </c:pt>
                <c:pt idx="149">
                  <c:v>5.8631999999999997E-2</c:v>
                </c:pt>
                <c:pt idx="150">
                  <c:v>6.4029000000000003E-2</c:v>
                </c:pt>
                <c:pt idx="151">
                  <c:v>4.8920999999999999E-2</c:v>
                </c:pt>
                <c:pt idx="152">
                  <c:v>4.2903999999999998E-2</c:v>
                </c:pt>
                <c:pt idx="153">
                  <c:v>5.3466E-2</c:v>
                </c:pt>
                <c:pt idx="154">
                  <c:v>5.9666999999999998E-2</c:v>
                </c:pt>
                <c:pt idx="155">
                  <c:v>6.6432000000000005E-2</c:v>
                </c:pt>
                <c:pt idx="156">
                  <c:v>5.7348000000000003E-2</c:v>
                </c:pt>
                <c:pt idx="157">
                  <c:v>6.6739999999999994E-2</c:v>
                </c:pt>
                <c:pt idx="158">
                  <c:v>8.7821999999999997E-2</c:v>
                </c:pt>
                <c:pt idx="159">
                  <c:v>0.10616100000000001</c:v>
                </c:pt>
                <c:pt idx="160">
                  <c:v>0.112803</c:v>
                </c:pt>
                <c:pt idx="161">
                  <c:v>0.13354199999999999</c:v>
                </c:pt>
                <c:pt idx="162">
                  <c:v>0.150563</c:v>
                </c:pt>
                <c:pt idx="163">
                  <c:v>0.16519300000000001</c:v>
                </c:pt>
                <c:pt idx="164">
                  <c:v>0.17315900000000001</c:v>
                </c:pt>
                <c:pt idx="165">
                  <c:v>0.18956100000000001</c:v>
                </c:pt>
                <c:pt idx="166">
                  <c:v>0.19347800000000001</c:v>
                </c:pt>
                <c:pt idx="167">
                  <c:v>0.201575</c:v>
                </c:pt>
                <c:pt idx="168">
                  <c:v>0.201873</c:v>
                </c:pt>
                <c:pt idx="169">
                  <c:v>0.193996</c:v>
                </c:pt>
                <c:pt idx="170">
                  <c:v>0.19526499999999999</c:v>
                </c:pt>
                <c:pt idx="171">
                  <c:v>0.20267499999999999</c:v>
                </c:pt>
                <c:pt idx="172">
                  <c:v>0.207485</c:v>
                </c:pt>
                <c:pt idx="173">
                  <c:v>0.212754</c:v>
                </c:pt>
                <c:pt idx="174">
                  <c:v>0.204321</c:v>
                </c:pt>
                <c:pt idx="175">
                  <c:v>0.19705400000000001</c:v>
                </c:pt>
                <c:pt idx="176">
                  <c:v>0.19766400000000001</c:v>
                </c:pt>
                <c:pt idx="177">
                  <c:v>0.20236299999999999</c:v>
                </c:pt>
                <c:pt idx="178">
                  <c:v>0.215748</c:v>
                </c:pt>
                <c:pt idx="179">
                  <c:v>0.21357999999999999</c:v>
                </c:pt>
                <c:pt idx="180">
                  <c:v>0.211647</c:v>
                </c:pt>
                <c:pt idx="181">
                  <c:v>0.216339</c:v>
                </c:pt>
                <c:pt idx="182">
                  <c:v>0.22928599999999999</c:v>
                </c:pt>
                <c:pt idx="183">
                  <c:v>0.24312800000000001</c:v>
                </c:pt>
                <c:pt idx="184">
                  <c:v>0.24999499999999999</c:v>
                </c:pt>
                <c:pt idx="185">
                  <c:v>0.26343800000000001</c:v>
                </c:pt>
                <c:pt idx="186">
                  <c:v>0.26192199999999999</c:v>
                </c:pt>
                <c:pt idx="187">
                  <c:v>0.261245</c:v>
                </c:pt>
                <c:pt idx="188">
                  <c:v>0.26602799999999999</c:v>
                </c:pt>
                <c:pt idx="189">
                  <c:v>0.27302300000000002</c:v>
                </c:pt>
                <c:pt idx="190">
                  <c:v>0.27091199999999999</c:v>
                </c:pt>
                <c:pt idx="191">
                  <c:v>0.28180699999999997</c:v>
                </c:pt>
                <c:pt idx="192">
                  <c:v>0.27983999999999998</c:v>
                </c:pt>
                <c:pt idx="193">
                  <c:v>0.281941</c:v>
                </c:pt>
                <c:pt idx="194">
                  <c:v>0.28805500000000001</c:v>
                </c:pt>
                <c:pt idx="195">
                  <c:v>0.28883199999999998</c:v>
                </c:pt>
                <c:pt idx="196">
                  <c:v>0.298925</c:v>
                </c:pt>
                <c:pt idx="197">
                  <c:v>0.30382900000000002</c:v>
                </c:pt>
                <c:pt idx="198">
                  <c:v>0.30731000000000003</c:v>
                </c:pt>
                <c:pt idx="199">
                  <c:v>0.31564900000000001</c:v>
                </c:pt>
                <c:pt idx="200">
                  <c:v>0.323069</c:v>
                </c:pt>
                <c:pt idx="201">
                  <c:v>0.331063</c:v>
                </c:pt>
                <c:pt idx="202">
                  <c:v>0.351659</c:v>
                </c:pt>
                <c:pt idx="203">
                  <c:v>0.350383</c:v>
                </c:pt>
                <c:pt idx="204">
                  <c:v>0.35319800000000001</c:v>
                </c:pt>
                <c:pt idx="205">
                  <c:v>0.35197899999999999</c:v>
                </c:pt>
                <c:pt idx="206">
                  <c:v>0.36937900000000001</c:v>
                </c:pt>
                <c:pt idx="207">
                  <c:v>0.37778899999999999</c:v>
                </c:pt>
                <c:pt idx="208">
                  <c:v>0.379801</c:v>
                </c:pt>
                <c:pt idx="209">
                  <c:v>0.38174999999999998</c:v>
                </c:pt>
                <c:pt idx="210">
                  <c:v>0.38302900000000001</c:v>
                </c:pt>
                <c:pt idx="211">
                  <c:v>0.388625</c:v>
                </c:pt>
                <c:pt idx="212">
                  <c:v>0.39221600000000001</c:v>
                </c:pt>
                <c:pt idx="213">
                  <c:v>0.39806900000000001</c:v>
                </c:pt>
                <c:pt idx="214">
                  <c:v>0.39809899999999998</c:v>
                </c:pt>
                <c:pt idx="215">
                  <c:v>0.40769100000000003</c:v>
                </c:pt>
                <c:pt idx="216">
                  <c:v>0.41284500000000002</c:v>
                </c:pt>
                <c:pt idx="217">
                  <c:v>0.41019</c:v>
                </c:pt>
                <c:pt idx="218">
                  <c:v>0.41423599999999999</c:v>
                </c:pt>
                <c:pt idx="219">
                  <c:v>0.41536600000000001</c:v>
                </c:pt>
                <c:pt idx="220">
                  <c:v>0.41854200000000003</c:v>
                </c:pt>
                <c:pt idx="221">
                  <c:v>0.42086400000000002</c:v>
                </c:pt>
                <c:pt idx="222">
                  <c:v>0.42280200000000001</c:v>
                </c:pt>
                <c:pt idx="223">
                  <c:v>0.42582799999999998</c:v>
                </c:pt>
                <c:pt idx="224">
                  <c:v>0.425956</c:v>
                </c:pt>
                <c:pt idx="225">
                  <c:v>0.42081099999999999</c:v>
                </c:pt>
                <c:pt idx="226">
                  <c:v>0.42145100000000002</c:v>
                </c:pt>
                <c:pt idx="227">
                  <c:v>0.41639799999999999</c:v>
                </c:pt>
                <c:pt idx="228">
                  <c:v>0.417354</c:v>
                </c:pt>
                <c:pt idx="229">
                  <c:v>0.41630699999999998</c:v>
                </c:pt>
                <c:pt idx="230">
                  <c:v>0.41892699999999999</c:v>
                </c:pt>
                <c:pt idx="231">
                  <c:v>0.40945999999999999</c:v>
                </c:pt>
                <c:pt idx="232">
                  <c:v>0.406412</c:v>
                </c:pt>
                <c:pt idx="233">
                  <c:v>0.40453800000000001</c:v>
                </c:pt>
                <c:pt idx="234">
                  <c:v>0.40409200000000001</c:v>
                </c:pt>
                <c:pt idx="235">
                  <c:v>0.39463599999999999</c:v>
                </c:pt>
                <c:pt idx="236">
                  <c:v>0.39299200000000001</c:v>
                </c:pt>
                <c:pt idx="237">
                  <c:v>0.39079799999999998</c:v>
                </c:pt>
                <c:pt idx="238">
                  <c:v>0.38860299999999998</c:v>
                </c:pt>
                <c:pt idx="239">
                  <c:v>0.38405099999999998</c:v>
                </c:pt>
                <c:pt idx="240">
                  <c:v>0.397677</c:v>
                </c:pt>
                <c:pt idx="241">
                  <c:v>0.39229799999999998</c:v>
                </c:pt>
                <c:pt idx="242">
                  <c:v>0.40064300000000003</c:v>
                </c:pt>
                <c:pt idx="243">
                  <c:v>0.39809800000000001</c:v>
                </c:pt>
                <c:pt idx="244">
                  <c:v>0.40869499999999997</c:v>
                </c:pt>
                <c:pt idx="245">
                  <c:v>0.40576800000000002</c:v>
                </c:pt>
                <c:pt idx="246">
                  <c:v>0.40785700000000003</c:v>
                </c:pt>
                <c:pt idx="247">
                  <c:v>0.40578700000000001</c:v>
                </c:pt>
                <c:pt idx="248">
                  <c:v>0.39782299999999998</c:v>
                </c:pt>
                <c:pt idx="249">
                  <c:v>0.39125799999999999</c:v>
                </c:pt>
                <c:pt idx="250">
                  <c:v>0.37884600000000002</c:v>
                </c:pt>
                <c:pt idx="251">
                  <c:v>0.38117600000000001</c:v>
                </c:pt>
                <c:pt idx="252">
                  <c:v>0.384822</c:v>
                </c:pt>
                <c:pt idx="253">
                  <c:v>0.38710299999999997</c:v>
                </c:pt>
                <c:pt idx="254">
                  <c:v>0.38324200000000003</c:v>
                </c:pt>
                <c:pt idx="255">
                  <c:v>0.37937599999999999</c:v>
                </c:pt>
                <c:pt idx="256">
                  <c:v>0.37237599999999998</c:v>
                </c:pt>
                <c:pt idx="257">
                  <c:v>0.38494099999999998</c:v>
                </c:pt>
                <c:pt idx="258">
                  <c:v>0.39004</c:v>
                </c:pt>
                <c:pt idx="259">
                  <c:v>0.38638299999999998</c:v>
                </c:pt>
                <c:pt idx="260">
                  <c:v>0.38802999999999999</c:v>
                </c:pt>
                <c:pt idx="261">
                  <c:v>0.38972400000000001</c:v>
                </c:pt>
                <c:pt idx="262">
                  <c:v>0.39219599999999999</c:v>
                </c:pt>
                <c:pt idx="263">
                  <c:v>0.39121099999999998</c:v>
                </c:pt>
                <c:pt idx="264">
                  <c:v>0.39621800000000001</c:v>
                </c:pt>
                <c:pt idx="265">
                  <c:v>0.399115</c:v>
                </c:pt>
                <c:pt idx="266">
                  <c:v>0.387548</c:v>
                </c:pt>
                <c:pt idx="267">
                  <c:v>0.39980900000000003</c:v>
                </c:pt>
                <c:pt idx="268">
                  <c:v>0.397374</c:v>
                </c:pt>
                <c:pt idx="269">
                  <c:v>0.39842499999999997</c:v>
                </c:pt>
                <c:pt idx="270">
                  <c:v>0.39091700000000001</c:v>
                </c:pt>
                <c:pt idx="271">
                  <c:v>0.38532300000000003</c:v>
                </c:pt>
                <c:pt idx="272">
                  <c:v>0.38450600000000001</c:v>
                </c:pt>
                <c:pt idx="273">
                  <c:v>0.39247100000000001</c:v>
                </c:pt>
                <c:pt idx="274">
                  <c:v>0.39128299999999999</c:v>
                </c:pt>
                <c:pt idx="275">
                  <c:v>0.38828499999999999</c:v>
                </c:pt>
                <c:pt idx="276">
                  <c:v>0.41037099999999999</c:v>
                </c:pt>
                <c:pt idx="277">
                  <c:v>0.40402100000000002</c:v>
                </c:pt>
                <c:pt idx="278">
                  <c:v>0.41880400000000001</c:v>
                </c:pt>
                <c:pt idx="279">
                  <c:v>0.40725600000000001</c:v>
                </c:pt>
                <c:pt idx="280">
                  <c:v>0.40809400000000001</c:v>
                </c:pt>
                <c:pt idx="281">
                  <c:v>0.40395199999999998</c:v>
                </c:pt>
                <c:pt idx="282">
                  <c:v>0.41415000000000002</c:v>
                </c:pt>
                <c:pt idx="283">
                  <c:v>0.41703800000000002</c:v>
                </c:pt>
                <c:pt idx="284">
                  <c:v>0.410524</c:v>
                </c:pt>
                <c:pt idx="285">
                  <c:v>0.41860199999999997</c:v>
                </c:pt>
                <c:pt idx="286">
                  <c:v>0.418514</c:v>
                </c:pt>
                <c:pt idx="287">
                  <c:v>0.41820400000000002</c:v>
                </c:pt>
                <c:pt idx="288">
                  <c:v>0.42024400000000001</c:v>
                </c:pt>
                <c:pt idx="289">
                  <c:v>0.43138599999999999</c:v>
                </c:pt>
                <c:pt idx="290">
                  <c:v>0.41958000000000001</c:v>
                </c:pt>
                <c:pt idx="291">
                  <c:v>0.41144500000000001</c:v>
                </c:pt>
                <c:pt idx="292">
                  <c:v>0.43171799999999999</c:v>
                </c:pt>
                <c:pt idx="293">
                  <c:v>0.431784</c:v>
                </c:pt>
                <c:pt idx="294">
                  <c:v>0.44112400000000002</c:v>
                </c:pt>
                <c:pt idx="295">
                  <c:v>0.44210500000000003</c:v>
                </c:pt>
                <c:pt idx="296">
                  <c:v>0.42704700000000001</c:v>
                </c:pt>
                <c:pt idx="297">
                  <c:v>0.45259899999999997</c:v>
                </c:pt>
                <c:pt idx="298">
                  <c:v>0.45658100000000001</c:v>
                </c:pt>
                <c:pt idx="299">
                  <c:v>0.46888400000000002</c:v>
                </c:pt>
                <c:pt idx="300">
                  <c:v>0.47111900000000001</c:v>
                </c:pt>
                <c:pt idx="301">
                  <c:v>0.47792800000000002</c:v>
                </c:pt>
                <c:pt idx="302">
                  <c:v>0.46646300000000002</c:v>
                </c:pt>
                <c:pt idx="303">
                  <c:v>0.47082499999999999</c:v>
                </c:pt>
                <c:pt idx="304">
                  <c:v>0.46798400000000001</c:v>
                </c:pt>
                <c:pt idx="305">
                  <c:v>0.45261600000000002</c:v>
                </c:pt>
                <c:pt idx="306">
                  <c:v>0.44287900000000002</c:v>
                </c:pt>
                <c:pt idx="307">
                  <c:v>0.41900399999999999</c:v>
                </c:pt>
                <c:pt idx="308">
                  <c:v>0.41446499999999997</c:v>
                </c:pt>
                <c:pt idx="309">
                  <c:v>0.42687799999999998</c:v>
                </c:pt>
                <c:pt idx="310">
                  <c:v>0.41486200000000001</c:v>
                </c:pt>
                <c:pt idx="311">
                  <c:v>0.41828900000000002</c:v>
                </c:pt>
                <c:pt idx="312">
                  <c:v>0.415738</c:v>
                </c:pt>
                <c:pt idx="313">
                  <c:v>0.411078</c:v>
                </c:pt>
                <c:pt idx="314">
                  <c:v>0.41808499999999998</c:v>
                </c:pt>
                <c:pt idx="315">
                  <c:v>0.42524000000000001</c:v>
                </c:pt>
                <c:pt idx="316">
                  <c:v>0.426819</c:v>
                </c:pt>
                <c:pt idx="317">
                  <c:v>0.42280400000000001</c:v>
                </c:pt>
                <c:pt idx="318">
                  <c:v>0.39721899999999999</c:v>
                </c:pt>
                <c:pt idx="319">
                  <c:v>0.38963199999999998</c:v>
                </c:pt>
                <c:pt idx="320">
                  <c:v>0.38939499999999999</c:v>
                </c:pt>
                <c:pt idx="321">
                  <c:v>0.39753899999999998</c:v>
                </c:pt>
                <c:pt idx="322">
                  <c:v>0.40838400000000002</c:v>
                </c:pt>
                <c:pt idx="323">
                  <c:v>0.39202199999999998</c:v>
                </c:pt>
                <c:pt idx="324">
                  <c:v>0.38879799999999998</c:v>
                </c:pt>
                <c:pt idx="325">
                  <c:v>0.39685399999999998</c:v>
                </c:pt>
                <c:pt idx="326">
                  <c:v>0.38931700000000002</c:v>
                </c:pt>
                <c:pt idx="327">
                  <c:v>0.40043000000000001</c:v>
                </c:pt>
                <c:pt idx="328">
                  <c:v>0.38857900000000001</c:v>
                </c:pt>
                <c:pt idx="329">
                  <c:v>0.392675</c:v>
                </c:pt>
                <c:pt idx="330">
                  <c:v>0.38167299999999998</c:v>
                </c:pt>
                <c:pt idx="331">
                  <c:v>0.37803999999999999</c:v>
                </c:pt>
                <c:pt idx="332">
                  <c:v>0.36875400000000003</c:v>
                </c:pt>
                <c:pt idx="333">
                  <c:v>0.371834</c:v>
                </c:pt>
                <c:pt idx="334">
                  <c:v>0.39439099999999999</c:v>
                </c:pt>
                <c:pt idx="335">
                  <c:v>0.37479200000000001</c:v>
                </c:pt>
                <c:pt idx="336">
                  <c:v>0.34754499999999999</c:v>
                </c:pt>
                <c:pt idx="337">
                  <c:v>0.34475800000000001</c:v>
                </c:pt>
                <c:pt idx="338">
                  <c:v>0.34489900000000001</c:v>
                </c:pt>
                <c:pt idx="339">
                  <c:v>0.336476</c:v>
                </c:pt>
                <c:pt idx="340">
                  <c:v>0.34014699999999998</c:v>
                </c:pt>
                <c:pt idx="341">
                  <c:v>0.35180600000000001</c:v>
                </c:pt>
                <c:pt idx="342">
                  <c:v>0.33866200000000002</c:v>
                </c:pt>
                <c:pt idx="343">
                  <c:v>0.328768</c:v>
                </c:pt>
                <c:pt idx="344">
                  <c:v>0.323683</c:v>
                </c:pt>
                <c:pt idx="345">
                  <c:v>0.320133</c:v>
                </c:pt>
                <c:pt idx="346">
                  <c:v>0.32227499999999998</c:v>
                </c:pt>
                <c:pt idx="347">
                  <c:v>0.31795000000000001</c:v>
                </c:pt>
                <c:pt idx="348">
                  <c:v>0.324882</c:v>
                </c:pt>
                <c:pt idx="349">
                  <c:v>0.32298300000000002</c:v>
                </c:pt>
                <c:pt idx="350">
                  <c:v>0.32541700000000001</c:v>
                </c:pt>
                <c:pt idx="351">
                  <c:v>0.321133</c:v>
                </c:pt>
                <c:pt idx="352">
                  <c:v>0.31817099999999998</c:v>
                </c:pt>
                <c:pt idx="353">
                  <c:v>0.322606</c:v>
                </c:pt>
                <c:pt idx="354">
                  <c:v>0.334173</c:v>
                </c:pt>
                <c:pt idx="355">
                  <c:v>0.33922600000000003</c:v>
                </c:pt>
                <c:pt idx="356">
                  <c:v>0.33332299999999998</c:v>
                </c:pt>
                <c:pt idx="357">
                  <c:v>0.33304499999999998</c:v>
                </c:pt>
                <c:pt idx="358">
                  <c:v>0.329953</c:v>
                </c:pt>
                <c:pt idx="359">
                  <c:v>0.32486399999999999</c:v>
                </c:pt>
                <c:pt idx="360">
                  <c:v>0.32302700000000001</c:v>
                </c:pt>
                <c:pt idx="361">
                  <c:v>0.32878800000000002</c:v>
                </c:pt>
                <c:pt idx="362">
                  <c:v>0.32878200000000002</c:v>
                </c:pt>
                <c:pt idx="363">
                  <c:v>0.321934</c:v>
                </c:pt>
                <c:pt idx="364">
                  <c:v>0.323432</c:v>
                </c:pt>
                <c:pt idx="365">
                  <c:v>0.33494200000000002</c:v>
                </c:pt>
                <c:pt idx="366">
                  <c:v>0.33829500000000001</c:v>
                </c:pt>
                <c:pt idx="367">
                  <c:v>0.337198</c:v>
                </c:pt>
                <c:pt idx="368">
                  <c:v>0.329179</c:v>
                </c:pt>
                <c:pt idx="369">
                  <c:v>0.34462199999999998</c:v>
                </c:pt>
                <c:pt idx="370">
                  <c:v>0.35965399999999997</c:v>
                </c:pt>
                <c:pt idx="371">
                  <c:v>0.36297499999999999</c:v>
                </c:pt>
                <c:pt idx="372">
                  <c:v>0.34941</c:v>
                </c:pt>
                <c:pt idx="373">
                  <c:v>0.3352</c:v>
                </c:pt>
                <c:pt idx="374">
                  <c:v>0.33268399999999998</c:v>
                </c:pt>
                <c:pt idx="375">
                  <c:v>0.334839</c:v>
                </c:pt>
                <c:pt idx="376">
                  <c:v>0.32102599999999998</c:v>
                </c:pt>
                <c:pt idx="377">
                  <c:v>0.331816</c:v>
                </c:pt>
                <c:pt idx="378">
                  <c:v>0.32912999999999998</c:v>
                </c:pt>
                <c:pt idx="379">
                  <c:v>0.31850499999999998</c:v>
                </c:pt>
                <c:pt idx="380">
                  <c:v>0.331314</c:v>
                </c:pt>
                <c:pt idx="381">
                  <c:v>0.33678399999999997</c:v>
                </c:pt>
                <c:pt idx="382">
                  <c:v>0.34019100000000002</c:v>
                </c:pt>
                <c:pt idx="383">
                  <c:v>0.34049800000000002</c:v>
                </c:pt>
                <c:pt idx="384">
                  <c:v>0.34724300000000002</c:v>
                </c:pt>
                <c:pt idx="385">
                  <c:v>0.347298</c:v>
                </c:pt>
                <c:pt idx="386">
                  <c:v>0.35377399999999998</c:v>
                </c:pt>
                <c:pt idx="387">
                  <c:v>0.35001900000000002</c:v>
                </c:pt>
                <c:pt idx="388">
                  <c:v>0.337366</c:v>
                </c:pt>
                <c:pt idx="389">
                  <c:v>0.34526099999999998</c:v>
                </c:pt>
                <c:pt idx="390">
                  <c:v>0.352794</c:v>
                </c:pt>
                <c:pt idx="391">
                  <c:v>0.35846699999999998</c:v>
                </c:pt>
                <c:pt idx="392">
                  <c:v>0.34521000000000002</c:v>
                </c:pt>
                <c:pt idx="393">
                  <c:v>0.33796100000000001</c:v>
                </c:pt>
                <c:pt idx="394">
                  <c:v>0.35068500000000002</c:v>
                </c:pt>
                <c:pt idx="395">
                  <c:v>0.36357099999999998</c:v>
                </c:pt>
                <c:pt idx="396">
                  <c:v>0.363263</c:v>
                </c:pt>
                <c:pt idx="397">
                  <c:v>0.35058800000000001</c:v>
                </c:pt>
                <c:pt idx="398">
                  <c:v>0.36695299999999997</c:v>
                </c:pt>
                <c:pt idx="399">
                  <c:v>0.386214</c:v>
                </c:pt>
                <c:pt idx="400">
                  <c:v>0.39707300000000001</c:v>
                </c:pt>
                <c:pt idx="401">
                  <c:v>0.40507199999999999</c:v>
                </c:pt>
                <c:pt idx="402">
                  <c:v>0.419684</c:v>
                </c:pt>
                <c:pt idx="403">
                  <c:v>0.418099</c:v>
                </c:pt>
                <c:pt idx="404">
                  <c:v>0.42083900000000002</c:v>
                </c:pt>
                <c:pt idx="405">
                  <c:v>0.41549999999999998</c:v>
                </c:pt>
                <c:pt idx="406">
                  <c:v>0.40704699999999999</c:v>
                </c:pt>
                <c:pt idx="407">
                  <c:v>0.40604499999999999</c:v>
                </c:pt>
                <c:pt idx="408">
                  <c:v>0.39601500000000001</c:v>
                </c:pt>
                <c:pt idx="409">
                  <c:v>0.39030999999999999</c:v>
                </c:pt>
                <c:pt idx="410">
                  <c:v>0.39146199999999998</c:v>
                </c:pt>
                <c:pt idx="411">
                  <c:v>0.389096</c:v>
                </c:pt>
                <c:pt idx="412">
                  <c:v>0.382934</c:v>
                </c:pt>
                <c:pt idx="413">
                  <c:v>0.39592699999999997</c:v>
                </c:pt>
                <c:pt idx="414">
                  <c:v>0.37865700000000002</c:v>
                </c:pt>
                <c:pt idx="415">
                  <c:v>0.36060300000000001</c:v>
                </c:pt>
                <c:pt idx="416">
                  <c:v>0.35855399999999998</c:v>
                </c:pt>
                <c:pt idx="417">
                  <c:v>0.34826000000000001</c:v>
                </c:pt>
                <c:pt idx="418">
                  <c:v>0.35631200000000002</c:v>
                </c:pt>
                <c:pt idx="419">
                  <c:v>0.34566799999999998</c:v>
                </c:pt>
                <c:pt idx="420">
                  <c:v>0.35558699999999999</c:v>
                </c:pt>
                <c:pt idx="421">
                  <c:v>0.36280400000000002</c:v>
                </c:pt>
                <c:pt idx="422">
                  <c:v>0.348661</c:v>
                </c:pt>
                <c:pt idx="423">
                  <c:v>0.34620899999999999</c:v>
                </c:pt>
                <c:pt idx="424">
                  <c:v>0.33758199999999999</c:v>
                </c:pt>
                <c:pt idx="425">
                  <c:v>0.33705299999999999</c:v>
                </c:pt>
                <c:pt idx="426">
                  <c:v>0.32367499999999999</c:v>
                </c:pt>
                <c:pt idx="427">
                  <c:v>0.300319</c:v>
                </c:pt>
                <c:pt idx="428">
                  <c:v>0.28694199999999997</c:v>
                </c:pt>
                <c:pt idx="429">
                  <c:v>0.26741999999999999</c:v>
                </c:pt>
                <c:pt idx="430">
                  <c:v>0.28113900000000003</c:v>
                </c:pt>
                <c:pt idx="431">
                  <c:v>0.278447</c:v>
                </c:pt>
                <c:pt idx="432">
                  <c:v>0.26690700000000001</c:v>
                </c:pt>
                <c:pt idx="433">
                  <c:v>0.25496000000000002</c:v>
                </c:pt>
                <c:pt idx="434">
                  <c:v>0.24629999999999999</c:v>
                </c:pt>
                <c:pt idx="435">
                  <c:v>0.23550299999999999</c:v>
                </c:pt>
                <c:pt idx="436">
                  <c:v>0.23683699999999999</c:v>
                </c:pt>
                <c:pt idx="437">
                  <c:v>0.23036200000000001</c:v>
                </c:pt>
                <c:pt idx="438">
                  <c:v>0.219892</c:v>
                </c:pt>
                <c:pt idx="439">
                  <c:v>0.20716399999999999</c:v>
                </c:pt>
                <c:pt idx="440">
                  <c:v>0.20680399999999999</c:v>
                </c:pt>
                <c:pt idx="441">
                  <c:v>0.19422</c:v>
                </c:pt>
                <c:pt idx="442">
                  <c:v>0.197737</c:v>
                </c:pt>
                <c:pt idx="443">
                  <c:v>0.183753</c:v>
                </c:pt>
                <c:pt idx="444">
                  <c:v>0.17838399999999999</c:v>
                </c:pt>
                <c:pt idx="445">
                  <c:v>0.15664500000000001</c:v>
                </c:pt>
                <c:pt idx="446">
                  <c:v>0.16269700000000001</c:v>
                </c:pt>
                <c:pt idx="447">
                  <c:v>0.16272600000000001</c:v>
                </c:pt>
                <c:pt idx="448">
                  <c:v>0.15843499999999999</c:v>
                </c:pt>
                <c:pt idx="449">
                  <c:v>0.15554699999999999</c:v>
                </c:pt>
                <c:pt idx="450">
                  <c:v>0.137436</c:v>
                </c:pt>
                <c:pt idx="451">
                  <c:v>0.128414</c:v>
                </c:pt>
                <c:pt idx="452">
                  <c:v>9.9956000000000003E-2</c:v>
                </c:pt>
                <c:pt idx="453">
                  <c:v>8.5051000000000002E-2</c:v>
                </c:pt>
                <c:pt idx="454">
                  <c:v>8.3277000000000004E-2</c:v>
                </c:pt>
                <c:pt idx="455">
                  <c:v>7.9486000000000001E-2</c:v>
                </c:pt>
                <c:pt idx="456">
                  <c:v>7.8420000000000004E-2</c:v>
                </c:pt>
                <c:pt idx="457">
                  <c:v>7.9780000000000004E-2</c:v>
                </c:pt>
                <c:pt idx="458">
                  <c:v>7.4490000000000001E-2</c:v>
                </c:pt>
                <c:pt idx="459">
                  <c:v>6.3460000000000003E-2</c:v>
                </c:pt>
                <c:pt idx="460">
                  <c:v>5.4521E-2</c:v>
                </c:pt>
                <c:pt idx="461">
                  <c:v>5.2845999999999997E-2</c:v>
                </c:pt>
                <c:pt idx="462">
                  <c:v>5.0693000000000002E-2</c:v>
                </c:pt>
                <c:pt idx="463">
                  <c:v>5.5968999999999998E-2</c:v>
                </c:pt>
                <c:pt idx="464">
                  <c:v>7.3965000000000003E-2</c:v>
                </c:pt>
                <c:pt idx="465">
                  <c:v>5.0723999999999998E-2</c:v>
                </c:pt>
                <c:pt idx="466">
                  <c:v>4.7701E-2</c:v>
                </c:pt>
                <c:pt idx="467">
                  <c:v>4.4044E-2</c:v>
                </c:pt>
                <c:pt idx="468">
                  <c:v>3.3007000000000002E-2</c:v>
                </c:pt>
                <c:pt idx="469">
                  <c:v>3.1780000000000003E-2</c:v>
                </c:pt>
                <c:pt idx="470">
                  <c:v>4.811E-2</c:v>
                </c:pt>
                <c:pt idx="471">
                  <c:v>5.2682E-2</c:v>
                </c:pt>
                <c:pt idx="472">
                  <c:v>4.9891999999999999E-2</c:v>
                </c:pt>
                <c:pt idx="473">
                  <c:v>4.2190999999999999E-2</c:v>
                </c:pt>
                <c:pt idx="474">
                  <c:v>4.6360999999999999E-2</c:v>
                </c:pt>
                <c:pt idx="475">
                  <c:v>3.8552000000000003E-2</c:v>
                </c:pt>
                <c:pt idx="476">
                  <c:v>4.2887000000000002E-2</c:v>
                </c:pt>
                <c:pt idx="477">
                  <c:v>5.5440999999999997E-2</c:v>
                </c:pt>
                <c:pt idx="478">
                  <c:v>3.6812999999999999E-2</c:v>
                </c:pt>
                <c:pt idx="479">
                  <c:v>3.8216E-2</c:v>
                </c:pt>
                <c:pt idx="480">
                  <c:v>2.4913999999999999E-2</c:v>
                </c:pt>
                <c:pt idx="481">
                  <c:v>2.6731999999999999E-2</c:v>
                </c:pt>
                <c:pt idx="482">
                  <c:v>2.4301E-2</c:v>
                </c:pt>
                <c:pt idx="483">
                  <c:v>2.5482999999999999E-2</c:v>
                </c:pt>
                <c:pt idx="484">
                  <c:v>3.2400999999999999E-2</c:v>
                </c:pt>
                <c:pt idx="485">
                  <c:v>4.1179E-2</c:v>
                </c:pt>
                <c:pt idx="486">
                  <c:v>2.1996000000000002E-2</c:v>
                </c:pt>
                <c:pt idx="487">
                  <c:v>7.3730000000000002E-3</c:v>
                </c:pt>
                <c:pt idx="488">
                  <c:v>-2.1059999999999998E-3</c:v>
                </c:pt>
                <c:pt idx="489">
                  <c:v>-3.5040000000000002E-3</c:v>
                </c:pt>
                <c:pt idx="490">
                  <c:v>-8.7810000000000006E-3</c:v>
                </c:pt>
                <c:pt idx="491">
                  <c:v>-3.4020000000000001E-3</c:v>
                </c:pt>
                <c:pt idx="492">
                  <c:v>8.6510000000000007E-3</c:v>
                </c:pt>
                <c:pt idx="493">
                  <c:v>-1.8190000000000001E-3</c:v>
                </c:pt>
                <c:pt idx="494">
                  <c:v>-1.4478E-2</c:v>
                </c:pt>
                <c:pt idx="495">
                  <c:v>-2.0903999999999999E-2</c:v>
                </c:pt>
                <c:pt idx="496">
                  <c:v>-2.1985999999999999E-2</c:v>
                </c:pt>
                <c:pt idx="497">
                  <c:v>-2.3498999999999999E-2</c:v>
                </c:pt>
                <c:pt idx="498">
                  <c:v>-2.9523000000000001E-2</c:v>
                </c:pt>
                <c:pt idx="499">
                  <c:v>3.2200000000000002E-4</c:v>
                </c:pt>
                <c:pt idx="500">
                  <c:v>-6.4809999999999998E-3</c:v>
                </c:pt>
                <c:pt idx="501">
                  <c:v>-3.0793999999999998E-2</c:v>
                </c:pt>
                <c:pt idx="502">
                  <c:v>-1.7979999999999999E-2</c:v>
                </c:pt>
                <c:pt idx="503">
                  <c:v>-1.1831E-2</c:v>
                </c:pt>
                <c:pt idx="504">
                  <c:v>-3.0013999999999999E-2</c:v>
                </c:pt>
                <c:pt idx="505">
                  <c:v>-2.8209999999999999E-2</c:v>
                </c:pt>
                <c:pt idx="506">
                  <c:v>-5.5170000000000002E-3</c:v>
                </c:pt>
                <c:pt idx="507">
                  <c:v>-2.2206E-2</c:v>
                </c:pt>
                <c:pt idx="508">
                  <c:v>-6.7224999999999993E-2</c:v>
                </c:pt>
                <c:pt idx="509">
                  <c:v>-7.3581999999999995E-2</c:v>
                </c:pt>
                <c:pt idx="510">
                  <c:v>-9.3617000000000006E-2</c:v>
                </c:pt>
                <c:pt idx="511">
                  <c:v>-8.4417000000000006E-2</c:v>
                </c:pt>
                <c:pt idx="512">
                  <c:v>-8.2948999999999995E-2</c:v>
                </c:pt>
                <c:pt idx="513">
                  <c:v>-8.7798000000000001E-2</c:v>
                </c:pt>
                <c:pt idx="514">
                  <c:v>-0.110684</c:v>
                </c:pt>
                <c:pt idx="515">
                  <c:v>-0.116102</c:v>
                </c:pt>
                <c:pt idx="516">
                  <c:v>-0.121418</c:v>
                </c:pt>
                <c:pt idx="517">
                  <c:v>-0.127467</c:v>
                </c:pt>
                <c:pt idx="518">
                  <c:v>-0.12679299999999999</c:v>
                </c:pt>
                <c:pt idx="519">
                  <c:v>-0.130493</c:v>
                </c:pt>
                <c:pt idx="520">
                  <c:v>-0.13184799999999999</c:v>
                </c:pt>
                <c:pt idx="521">
                  <c:v>-0.14066500000000001</c:v>
                </c:pt>
                <c:pt idx="522">
                  <c:v>-0.120452</c:v>
                </c:pt>
                <c:pt idx="523">
                  <c:v>-0.121584</c:v>
                </c:pt>
                <c:pt idx="524">
                  <c:v>-0.117807</c:v>
                </c:pt>
                <c:pt idx="525">
                  <c:v>-0.110245</c:v>
                </c:pt>
                <c:pt idx="526">
                  <c:v>-0.12413399999999999</c:v>
                </c:pt>
                <c:pt idx="527">
                  <c:v>-0.125447</c:v>
                </c:pt>
                <c:pt idx="528">
                  <c:v>-0.11236699999999999</c:v>
                </c:pt>
                <c:pt idx="529">
                  <c:v>-0.14436199999999999</c:v>
                </c:pt>
                <c:pt idx="530">
                  <c:v>-0.14883099999999999</c:v>
                </c:pt>
                <c:pt idx="531">
                  <c:v>-0.148891</c:v>
                </c:pt>
                <c:pt idx="532">
                  <c:v>-0.15410599999999999</c:v>
                </c:pt>
                <c:pt idx="533">
                  <c:v>-0.16511100000000001</c:v>
                </c:pt>
                <c:pt idx="534">
                  <c:v>-0.172121</c:v>
                </c:pt>
                <c:pt idx="535">
                  <c:v>-0.16442599999999999</c:v>
                </c:pt>
                <c:pt idx="536">
                  <c:v>-0.176533</c:v>
                </c:pt>
                <c:pt idx="537">
                  <c:v>-0.19201799999999999</c:v>
                </c:pt>
                <c:pt idx="538">
                  <c:v>-0.19298999999999999</c:v>
                </c:pt>
                <c:pt idx="539">
                  <c:v>-0.17921300000000001</c:v>
                </c:pt>
                <c:pt idx="540">
                  <c:v>-0.17735500000000001</c:v>
                </c:pt>
                <c:pt idx="541">
                  <c:v>-0.186362</c:v>
                </c:pt>
                <c:pt idx="542">
                  <c:v>-0.18371599999999999</c:v>
                </c:pt>
                <c:pt idx="543">
                  <c:v>-0.18470300000000001</c:v>
                </c:pt>
                <c:pt idx="544">
                  <c:v>-0.166879</c:v>
                </c:pt>
                <c:pt idx="545">
                  <c:v>-0.175707</c:v>
                </c:pt>
                <c:pt idx="546">
                  <c:v>-0.163021</c:v>
                </c:pt>
                <c:pt idx="547">
                  <c:v>-0.16589599999999999</c:v>
                </c:pt>
                <c:pt idx="548">
                  <c:v>-0.16734399999999999</c:v>
                </c:pt>
                <c:pt idx="549">
                  <c:v>-0.17533000000000001</c:v>
                </c:pt>
                <c:pt idx="550">
                  <c:v>-0.17117299999999999</c:v>
                </c:pt>
                <c:pt idx="551">
                  <c:v>-0.19316900000000001</c:v>
                </c:pt>
                <c:pt idx="552">
                  <c:v>-0.199991</c:v>
                </c:pt>
                <c:pt idx="553">
                  <c:v>-0.19676399999999999</c:v>
                </c:pt>
                <c:pt idx="554">
                  <c:v>-0.20672599999999999</c:v>
                </c:pt>
                <c:pt idx="555">
                  <c:v>-0.21487500000000001</c:v>
                </c:pt>
                <c:pt idx="556">
                  <c:v>-0.235732</c:v>
                </c:pt>
                <c:pt idx="557">
                  <c:v>-0.24144499999999999</c:v>
                </c:pt>
                <c:pt idx="558">
                  <c:v>-0.243644</c:v>
                </c:pt>
                <c:pt idx="559">
                  <c:v>-0.23433699999999999</c:v>
                </c:pt>
                <c:pt idx="560">
                  <c:v>-0.22828899999999999</c:v>
                </c:pt>
                <c:pt idx="561">
                  <c:v>-0.23357700000000001</c:v>
                </c:pt>
                <c:pt idx="562">
                  <c:v>-0.234429</c:v>
                </c:pt>
                <c:pt idx="563">
                  <c:v>-0.22620299999999999</c:v>
                </c:pt>
                <c:pt idx="564">
                  <c:v>-0.234926</c:v>
                </c:pt>
                <c:pt idx="565">
                  <c:v>-0.22611100000000001</c:v>
                </c:pt>
                <c:pt idx="566">
                  <c:v>-0.215</c:v>
                </c:pt>
                <c:pt idx="567">
                  <c:v>-0.228045</c:v>
                </c:pt>
                <c:pt idx="568">
                  <c:v>-0.22415599999999999</c:v>
                </c:pt>
                <c:pt idx="569">
                  <c:v>-0.22192400000000001</c:v>
                </c:pt>
                <c:pt idx="570">
                  <c:v>-0.227684</c:v>
                </c:pt>
                <c:pt idx="571">
                  <c:v>-0.23164999999999999</c:v>
                </c:pt>
                <c:pt idx="572">
                  <c:v>-0.25439200000000001</c:v>
                </c:pt>
                <c:pt idx="573">
                  <c:v>-0.24625900000000001</c:v>
                </c:pt>
                <c:pt idx="574">
                  <c:v>-0.25118600000000002</c:v>
                </c:pt>
                <c:pt idx="575">
                  <c:v>-0.26767600000000003</c:v>
                </c:pt>
                <c:pt idx="576">
                  <c:v>-0.26169999999999999</c:v>
                </c:pt>
                <c:pt idx="577">
                  <c:v>-0.26358100000000001</c:v>
                </c:pt>
                <c:pt idx="578">
                  <c:v>-0.25468400000000002</c:v>
                </c:pt>
                <c:pt idx="579">
                  <c:v>-0.26924799999999999</c:v>
                </c:pt>
                <c:pt idx="580">
                  <c:v>-0.256328</c:v>
                </c:pt>
                <c:pt idx="581">
                  <c:v>-0.26116499999999998</c:v>
                </c:pt>
                <c:pt idx="582">
                  <c:v>-0.25731100000000001</c:v>
                </c:pt>
                <c:pt idx="583">
                  <c:v>-0.264793</c:v>
                </c:pt>
                <c:pt idx="584">
                  <c:v>-0.26772200000000002</c:v>
                </c:pt>
                <c:pt idx="585">
                  <c:v>-0.27684199999999998</c:v>
                </c:pt>
                <c:pt idx="586">
                  <c:v>-0.28842400000000001</c:v>
                </c:pt>
                <c:pt idx="587">
                  <c:v>-0.29456199999999999</c:v>
                </c:pt>
                <c:pt idx="588">
                  <c:v>-0.27333800000000003</c:v>
                </c:pt>
                <c:pt idx="589">
                  <c:v>-0.28193800000000002</c:v>
                </c:pt>
                <c:pt idx="590">
                  <c:v>-0.30318299999999998</c:v>
                </c:pt>
                <c:pt idx="591">
                  <c:v>-0.30406499999999997</c:v>
                </c:pt>
                <c:pt idx="592">
                  <c:v>-0.297626</c:v>
                </c:pt>
                <c:pt idx="593">
                  <c:v>-0.28219499999999997</c:v>
                </c:pt>
                <c:pt idx="594">
                  <c:v>-0.267156</c:v>
                </c:pt>
                <c:pt idx="595">
                  <c:v>-0.26565800000000001</c:v>
                </c:pt>
                <c:pt idx="596">
                  <c:v>-0.26296900000000001</c:v>
                </c:pt>
                <c:pt idx="597">
                  <c:v>-0.25048399999999998</c:v>
                </c:pt>
                <c:pt idx="598">
                  <c:v>-0.25381399999999998</c:v>
                </c:pt>
                <c:pt idx="599">
                  <c:v>-0.26259300000000002</c:v>
                </c:pt>
                <c:pt idx="600">
                  <c:v>-0.24592700000000001</c:v>
                </c:pt>
                <c:pt idx="601">
                  <c:v>-0.23843600000000001</c:v>
                </c:pt>
                <c:pt idx="602">
                  <c:v>-0.21915799999999999</c:v>
                </c:pt>
                <c:pt idx="603">
                  <c:v>-0.217198</c:v>
                </c:pt>
                <c:pt idx="604">
                  <c:v>-0.20458100000000001</c:v>
                </c:pt>
                <c:pt idx="605">
                  <c:v>-0.20941899999999999</c:v>
                </c:pt>
                <c:pt idx="606">
                  <c:v>-0.199984</c:v>
                </c:pt>
                <c:pt idx="607">
                  <c:v>-0.21723000000000001</c:v>
                </c:pt>
                <c:pt idx="608">
                  <c:v>-0.22886500000000001</c:v>
                </c:pt>
                <c:pt idx="609">
                  <c:v>-0.23528199999999999</c:v>
                </c:pt>
                <c:pt idx="610">
                  <c:v>-0.271845</c:v>
                </c:pt>
                <c:pt idx="611">
                  <c:v>-0.28318900000000002</c:v>
                </c:pt>
                <c:pt idx="612">
                  <c:v>-0.27940300000000001</c:v>
                </c:pt>
                <c:pt idx="613">
                  <c:v>-0.27610600000000002</c:v>
                </c:pt>
                <c:pt idx="614">
                  <c:v>-0.27386199999999999</c:v>
                </c:pt>
                <c:pt idx="615">
                  <c:v>-0.289495</c:v>
                </c:pt>
                <c:pt idx="616">
                  <c:v>-0.28535300000000002</c:v>
                </c:pt>
                <c:pt idx="617">
                  <c:v>-0.25928699999999999</c:v>
                </c:pt>
                <c:pt idx="618">
                  <c:v>-0.240259</c:v>
                </c:pt>
                <c:pt idx="619">
                  <c:v>-0.259127</c:v>
                </c:pt>
                <c:pt idx="620">
                  <c:v>-0.26891999999999999</c:v>
                </c:pt>
                <c:pt idx="621">
                  <c:v>-0.25887900000000003</c:v>
                </c:pt>
                <c:pt idx="622">
                  <c:v>-0.26827899999999999</c:v>
                </c:pt>
                <c:pt idx="623">
                  <c:v>-0.258131</c:v>
                </c:pt>
                <c:pt idx="624">
                  <c:v>-0.29661900000000002</c:v>
                </c:pt>
                <c:pt idx="625">
                  <c:v>-0.24945899999999999</c:v>
                </c:pt>
                <c:pt idx="626">
                  <c:v>-0.242919</c:v>
                </c:pt>
                <c:pt idx="627">
                  <c:v>-0.26338</c:v>
                </c:pt>
                <c:pt idx="628">
                  <c:v>-0.26745600000000003</c:v>
                </c:pt>
                <c:pt idx="629">
                  <c:v>-0.237651</c:v>
                </c:pt>
                <c:pt idx="630">
                  <c:v>-0.27302399999999999</c:v>
                </c:pt>
                <c:pt idx="631">
                  <c:v>-0.23974200000000001</c:v>
                </c:pt>
                <c:pt idx="632">
                  <c:v>-0.26722499999999999</c:v>
                </c:pt>
                <c:pt idx="633">
                  <c:v>-0.23086000000000001</c:v>
                </c:pt>
                <c:pt idx="634">
                  <c:v>-0.204735</c:v>
                </c:pt>
                <c:pt idx="635">
                  <c:v>-0.200738</c:v>
                </c:pt>
                <c:pt idx="636">
                  <c:v>-0.198517</c:v>
                </c:pt>
                <c:pt idx="637">
                  <c:v>-0.19033</c:v>
                </c:pt>
                <c:pt idx="638">
                  <c:v>-0.18310199999999999</c:v>
                </c:pt>
                <c:pt idx="639">
                  <c:v>-0.18678</c:v>
                </c:pt>
                <c:pt idx="640">
                  <c:v>-0.18238199999999999</c:v>
                </c:pt>
                <c:pt idx="641">
                  <c:v>-0.18392700000000001</c:v>
                </c:pt>
                <c:pt idx="642">
                  <c:v>-0.193555</c:v>
                </c:pt>
                <c:pt idx="643">
                  <c:v>-0.192693</c:v>
                </c:pt>
                <c:pt idx="644">
                  <c:v>-0.17909900000000001</c:v>
                </c:pt>
                <c:pt idx="645">
                  <c:v>-0.18648200000000001</c:v>
                </c:pt>
                <c:pt idx="646">
                  <c:v>-0.174618</c:v>
                </c:pt>
                <c:pt idx="647">
                  <c:v>-0.184534</c:v>
                </c:pt>
                <c:pt idx="648">
                  <c:v>-0.195574</c:v>
                </c:pt>
                <c:pt idx="649">
                  <c:v>-0.20105200000000001</c:v>
                </c:pt>
                <c:pt idx="650">
                  <c:v>-0.16935500000000001</c:v>
                </c:pt>
                <c:pt idx="651">
                  <c:v>-0.14743100000000001</c:v>
                </c:pt>
                <c:pt idx="652">
                  <c:v>-0.13006100000000001</c:v>
                </c:pt>
                <c:pt idx="653">
                  <c:v>-0.12504000000000001</c:v>
                </c:pt>
                <c:pt idx="654">
                  <c:v>-0.112193</c:v>
                </c:pt>
                <c:pt idx="655">
                  <c:v>-0.100804</c:v>
                </c:pt>
                <c:pt idx="656">
                  <c:v>-0.11705</c:v>
                </c:pt>
                <c:pt idx="657">
                  <c:v>-0.107333</c:v>
                </c:pt>
                <c:pt idx="658">
                  <c:v>-0.11378199999999999</c:v>
                </c:pt>
                <c:pt idx="659">
                  <c:v>-0.109875</c:v>
                </c:pt>
                <c:pt idx="660">
                  <c:v>-0.137985</c:v>
                </c:pt>
                <c:pt idx="661">
                  <c:v>-0.12554399999999999</c:v>
                </c:pt>
                <c:pt idx="662">
                  <c:v>-0.11697299999999999</c:v>
                </c:pt>
                <c:pt idx="663">
                  <c:v>-0.11389000000000001</c:v>
                </c:pt>
                <c:pt idx="664">
                  <c:v>-0.111333</c:v>
                </c:pt>
                <c:pt idx="665">
                  <c:v>-0.10324999999999999</c:v>
                </c:pt>
                <c:pt idx="666">
                  <c:v>-0.10163700000000001</c:v>
                </c:pt>
                <c:pt idx="667">
                  <c:v>-8.8738999999999998E-2</c:v>
                </c:pt>
                <c:pt idx="668">
                  <c:v>-8.7096999999999994E-2</c:v>
                </c:pt>
                <c:pt idx="669">
                  <c:v>-9.6761E-2</c:v>
                </c:pt>
                <c:pt idx="670">
                  <c:v>-9.3276999999999999E-2</c:v>
                </c:pt>
                <c:pt idx="671">
                  <c:v>-8.0020999999999995E-2</c:v>
                </c:pt>
                <c:pt idx="672">
                  <c:v>-7.7775999999999998E-2</c:v>
                </c:pt>
                <c:pt idx="673">
                  <c:v>-7.5521000000000005E-2</c:v>
                </c:pt>
                <c:pt idx="674">
                  <c:v>-7.7182000000000001E-2</c:v>
                </c:pt>
                <c:pt idx="675">
                  <c:v>-6.8650000000000003E-2</c:v>
                </c:pt>
                <c:pt idx="676">
                  <c:v>-8.1093999999999999E-2</c:v>
                </c:pt>
                <c:pt idx="677">
                  <c:v>-8.1043000000000004E-2</c:v>
                </c:pt>
                <c:pt idx="678">
                  <c:v>-7.6397000000000007E-2</c:v>
                </c:pt>
                <c:pt idx="679">
                  <c:v>-8.0570000000000003E-2</c:v>
                </c:pt>
                <c:pt idx="680">
                  <c:v>-9.1159000000000004E-2</c:v>
                </c:pt>
                <c:pt idx="681">
                  <c:v>-9.3683000000000002E-2</c:v>
                </c:pt>
                <c:pt idx="682">
                  <c:v>-0.10378999999999999</c:v>
                </c:pt>
                <c:pt idx="683">
                  <c:v>-9.5191999999999999E-2</c:v>
                </c:pt>
                <c:pt idx="684">
                  <c:v>-0.103392</c:v>
                </c:pt>
                <c:pt idx="685">
                  <c:v>-0.112148</c:v>
                </c:pt>
                <c:pt idx="686">
                  <c:v>-0.112705</c:v>
                </c:pt>
                <c:pt idx="687">
                  <c:v>-0.117436</c:v>
                </c:pt>
                <c:pt idx="688">
                  <c:v>-0.12034499999999999</c:v>
                </c:pt>
                <c:pt idx="689">
                  <c:v>-0.12031</c:v>
                </c:pt>
                <c:pt idx="690">
                  <c:v>-0.117031</c:v>
                </c:pt>
                <c:pt idx="691">
                  <c:v>-0.12049</c:v>
                </c:pt>
                <c:pt idx="692">
                  <c:v>-0.11028</c:v>
                </c:pt>
                <c:pt idx="693">
                  <c:v>-0.112734</c:v>
                </c:pt>
                <c:pt idx="694">
                  <c:v>-0.117878</c:v>
                </c:pt>
                <c:pt idx="695">
                  <c:v>-0.115455</c:v>
                </c:pt>
                <c:pt idx="696">
                  <c:v>-0.118506</c:v>
                </c:pt>
                <c:pt idx="697">
                  <c:v>-0.12743199999999999</c:v>
                </c:pt>
                <c:pt idx="698">
                  <c:v>-0.12782499999999999</c:v>
                </c:pt>
                <c:pt idx="699">
                  <c:v>-0.13738300000000001</c:v>
                </c:pt>
                <c:pt idx="700">
                  <c:v>-0.13771600000000001</c:v>
                </c:pt>
                <c:pt idx="701">
                  <c:v>-0.139381</c:v>
                </c:pt>
                <c:pt idx="702">
                  <c:v>-0.12975</c:v>
                </c:pt>
                <c:pt idx="703">
                  <c:v>-0.129164</c:v>
                </c:pt>
                <c:pt idx="704">
                  <c:v>-0.13327800000000001</c:v>
                </c:pt>
                <c:pt idx="705">
                  <c:v>-0.12121800000000001</c:v>
                </c:pt>
                <c:pt idx="706">
                  <c:v>-0.122723</c:v>
                </c:pt>
                <c:pt idx="707">
                  <c:v>-0.114178</c:v>
                </c:pt>
                <c:pt idx="708">
                  <c:v>-0.116398</c:v>
                </c:pt>
                <c:pt idx="709">
                  <c:v>-0.113329</c:v>
                </c:pt>
                <c:pt idx="710">
                  <c:v>-0.110085</c:v>
                </c:pt>
                <c:pt idx="711">
                  <c:v>-0.100105</c:v>
                </c:pt>
                <c:pt idx="712">
                  <c:v>-8.5348999999999994E-2</c:v>
                </c:pt>
                <c:pt idx="713">
                  <c:v>-8.6266999999999996E-2</c:v>
                </c:pt>
                <c:pt idx="714">
                  <c:v>-9.2115000000000002E-2</c:v>
                </c:pt>
                <c:pt idx="715">
                  <c:v>-0.102825</c:v>
                </c:pt>
                <c:pt idx="716">
                  <c:v>-9.4231999999999996E-2</c:v>
                </c:pt>
                <c:pt idx="717">
                  <c:v>-0.101964</c:v>
                </c:pt>
                <c:pt idx="718">
                  <c:v>-0.103299</c:v>
                </c:pt>
                <c:pt idx="719">
                  <c:v>-0.102408</c:v>
                </c:pt>
                <c:pt idx="720">
                  <c:v>-0.103835</c:v>
                </c:pt>
                <c:pt idx="721">
                  <c:v>-0.106308</c:v>
                </c:pt>
                <c:pt idx="722">
                  <c:v>-0.118993</c:v>
                </c:pt>
                <c:pt idx="723">
                  <c:v>-0.116867</c:v>
                </c:pt>
                <c:pt idx="724">
                  <c:v>-0.11919100000000001</c:v>
                </c:pt>
                <c:pt idx="725">
                  <c:v>-0.12840499999999999</c:v>
                </c:pt>
                <c:pt idx="726">
                  <c:v>-0.119722</c:v>
                </c:pt>
                <c:pt idx="727">
                  <c:v>-0.114013</c:v>
                </c:pt>
                <c:pt idx="728">
                  <c:v>-0.11569599999999999</c:v>
                </c:pt>
                <c:pt idx="729">
                  <c:v>-0.116116</c:v>
                </c:pt>
                <c:pt idx="730">
                  <c:v>-0.113383</c:v>
                </c:pt>
                <c:pt idx="731">
                  <c:v>-0.11075400000000001</c:v>
                </c:pt>
                <c:pt idx="732">
                  <c:v>-0.11953999999999999</c:v>
                </c:pt>
                <c:pt idx="733">
                  <c:v>-0.12987599999999999</c:v>
                </c:pt>
                <c:pt idx="734">
                  <c:v>-0.12427100000000001</c:v>
                </c:pt>
                <c:pt idx="735">
                  <c:v>-0.125747</c:v>
                </c:pt>
                <c:pt idx="736">
                  <c:v>-0.12759300000000001</c:v>
                </c:pt>
                <c:pt idx="737">
                  <c:v>-0.124095</c:v>
                </c:pt>
                <c:pt idx="738">
                  <c:v>-0.120819</c:v>
                </c:pt>
                <c:pt idx="739">
                  <c:v>-0.124198</c:v>
                </c:pt>
                <c:pt idx="740">
                  <c:v>-0.122152</c:v>
                </c:pt>
                <c:pt idx="741">
                  <c:v>-0.129964</c:v>
                </c:pt>
                <c:pt idx="742">
                  <c:v>-0.129186</c:v>
                </c:pt>
                <c:pt idx="743">
                  <c:v>-0.120737</c:v>
                </c:pt>
                <c:pt idx="744">
                  <c:v>-0.11591899999999999</c:v>
                </c:pt>
                <c:pt idx="745">
                  <c:v>-0.109366</c:v>
                </c:pt>
                <c:pt idx="746">
                  <c:v>-0.10671899999999999</c:v>
                </c:pt>
                <c:pt idx="747">
                  <c:v>-0.10229199999999999</c:v>
                </c:pt>
                <c:pt idx="748">
                  <c:v>-0.10711900000000001</c:v>
                </c:pt>
                <c:pt idx="749">
                  <c:v>-0.10421800000000001</c:v>
                </c:pt>
                <c:pt idx="750">
                  <c:v>-9.4118999999999994E-2</c:v>
                </c:pt>
                <c:pt idx="751">
                  <c:v>-9.1502E-2</c:v>
                </c:pt>
                <c:pt idx="752">
                  <c:v>-8.6485999999999993E-2</c:v>
                </c:pt>
                <c:pt idx="753">
                  <c:v>-7.9486000000000001E-2</c:v>
                </c:pt>
                <c:pt idx="754">
                  <c:v>-7.6624999999999999E-2</c:v>
                </c:pt>
                <c:pt idx="755">
                  <c:v>-7.8877000000000003E-2</c:v>
                </c:pt>
                <c:pt idx="756">
                  <c:v>-7.8922000000000006E-2</c:v>
                </c:pt>
                <c:pt idx="757">
                  <c:v>-7.1032999999999999E-2</c:v>
                </c:pt>
                <c:pt idx="758">
                  <c:v>-7.5266E-2</c:v>
                </c:pt>
                <c:pt idx="759">
                  <c:v>-7.0092000000000002E-2</c:v>
                </c:pt>
                <c:pt idx="760">
                  <c:v>-7.5080999999999995E-2</c:v>
                </c:pt>
                <c:pt idx="761">
                  <c:v>-6.6447000000000006E-2</c:v>
                </c:pt>
                <c:pt idx="762">
                  <c:v>-6.1283999999999998E-2</c:v>
                </c:pt>
                <c:pt idx="763">
                  <c:v>-5.7431000000000003E-2</c:v>
                </c:pt>
                <c:pt idx="764">
                  <c:v>-5.8853000000000003E-2</c:v>
                </c:pt>
                <c:pt idx="765">
                  <c:v>-6.6608000000000001E-2</c:v>
                </c:pt>
                <c:pt idx="766">
                  <c:v>-6.2363000000000002E-2</c:v>
                </c:pt>
                <c:pt idx="767">
                  <c:v>-7.1555999999999995E-2</c:v>
                </c:pt>
                <c:pt idx="768">
                  <c:v>-6.8669999999999995E-2</c:v>
                </c:pt>
                <c:pt idx="769">
                  <c:v>-6.5575999999999995E-2</c:v>
                </c:pt>
                <c:pt idx="770">
                  <c:v>-6.0687999999999999E-2</c:v>
                </c:pt>
                <c:pt idx="771">
                  <c:v>-6.9987999999999995E-2</c:v>
                </c:pt>
                <c:pt idx="772">
                  <c:v>-6.5950999999999996E-2</c:v>
                </c:pt>
                <c:pt idx="773">
                  <c:v>-8.0822000000000005E-2</c:v>
                </c:pt>
                <c:pt idx="774">
                  <c:v>-8.0424999999999996E-2</c:v>
                </c:pt>
                <c:pt idx="775">
                  <c:v>-9.0995999999999994E-2</c:v>
                </c:pt>
                <c:pt idx="776">
                  <c:v>-9.5187999999999995E-2</c:v>
                </c:pt>
                <c:pt idx="777">
                  <c:v>-0.10098699999999999</c:v>
                </c:pt>
                <c:pt idx="778">
                  <c:v>-9.4689999999999996E-2</c:v>
                </c:pt>
                <c:pt idx="779">
                  <c:v>-9.1163999999999995E-2</c:v>
                </c:pt>
                <c:pt idx="780">
                  <c:v>-8.5924E-2</c:v>
                </c:pt>
                <c:pt idx="781">
                  <c:v>-8.9631000000000002E-2</c:v>
                </c:pt>
                <c:pt idx="782">
                  <c:v>-8.2089999999999996E-2</c:v>
                </c:pt>
                <c:pt idx="783">
                  <c:v>-7.3958999999999997E-2</c:v>
                </c:pt>
                <c:pt idx="784">
                  <c:v>-7.7338000000000004E-2</c:v>
                </c:pt>
                <c:pt idx="785">
                  <c:v>-6.6621E-2</c:v>
                </c:pt>
                <c:pt idx="786">
                  <c:v>-6.1261000000000003E-2</c:v>
                </c:pt>
                <c:pt idx="787">
                  <c:v>-4.9771999999999997E-2</c:v>
                </c:pt>
                <c:pt idx="788">
                  <c:v>-5.7218999999999999E-2</c:v>
                </c:pt>
                <c:pt idx="789">
                  <c:v>-6.0371000000000001E-2</c:v>
                </c:pt>
                <c:pt idx="790">
                  <c:v>-4.2672000000000002E-2</c:v>
                </c:pt>
                <c:pt idx="791">
                  <c:v>-4.4551E-2</c:v>
                </c:pt>
                <c:pt idx="792">
                  <c:v>-2.4197E-2</c:v>
                </c:pt>
                <c:pt idx="793">
                  <c:v>-2.7109999999999999E-2</c:v>
                </c:pt>
                <c:pt idx="794">
                  <c:v>-4.2553000000000001E-2</c:v>
                </c:pt>
                <c:pt idx="795">
                  <c:v>-4.8800999999999997E-2</c:v>
                </c:pt>
                <c:pt idx="796">
                  <c:v>-2.3556000000000001E-2</c:v>
                </c:pt>
                <c:pt idx="797">
                  <c:v>-1.6161999999999999E-2</c:v>
                </c:pt>
                <c:pt idx="798">
                  <c:v>-1.0146000000000001E-2</c:v>
                </c:pt>
                <c:pt idx="799">
                  <c:v>-9.5569999999999995E-3</c:v>
                </c:pt>
                <c:pt idx="800">
                  <c:v>-1.1194000000000001E-2</c:v>
                </c:pt>
                <c:pt idx="801">
                  <c:v>-1.5480000000000001E-2</c:v>
                </c:pt>
                <c:pt idx="802">
                  <c:v>-4.4990000000000004E-3</c:v>
                </c:pt>
                <c:pt idx="803">
                  <c:v>-1.4664999999999999E-2</c:v>
                </c:pt>
                <c:pt idx="804">
                  <c:v>-8.1650000000000004E-3</c:v>
                </c:pt>
                <c:pt idx="805">
                  <c:v>9.7190000000000002E-3</c:v>
                </c:pt>
                <c:pt idx="806">
                  <c:v>9.9550000000000003E-3</c:v>
                </c:pt>
                <c:pt idx="807">
                  <c:v>2.0840999999999998E-2</c:v>
                </c:pt>
                <c:pt idx="808">
                  <c:v>2.6126E-2</c:v>
                </c:pt>
                <c:pt idx="809">
                  <c:v>2.9558999999999998E-2</c:v>
                </c:pt>
                <c:pt idx="810">
                  <c:v>3.6697E-2</c:v>
                </c:pt>
                <c:pt idx="811">
                  <c:v>4.4033999999999997E-2</c:v>
                </c:pt>
                <c:pt idx="812">
                  <c:v>4.2460999999999999E-2</c:v>
                </c:pt>
                <c:pt idx="813">
                  <c:v>5.5816999999999999E-2</c:v>
                </c:pt>
                <c:pt idx="814">
                  <c:v>5.6099999999999997E-2</c:v>
                </c:pt>
                <c:pt idx="815">
                  <c:v>4.4332999999999997E-2</c:v>
                </c:pt>
                <c:pt idx="816">
                  <c:v>4.5412000000000001E-2</c:v>
                </c:pt>
                <c:pt idx="817">
                  <c:v>5.2832999999999998E-2</c:v>
                </c:pt>
                <c:pt idx="818">
                  <c:v>4.1722000000000002E-2</c:v>
                </c:pt>
                <c:pt idx="819">
                  <c:v>4.1753999999999999E-2</c:v>
                </c:pt>
                <c:pt idx="820">
                  <c:v>4.9909000000000002E-2</c:v>
                </c:pt>
                <c:pt idx="821">
                  <c:v>6.0872000000000002E-2</c:v>
                </c:pt>
                <c:pt idx="822">
                  <c:v>6.7012000000000002E-2</c:v>
                </c:pt>
                <c:pt idx="823">
                  <c:v>5.9683E-2</c:v>
                </c:pt>
                <c:pt idx="824">
                  <c:v>4.8618000000000001E-2</c:v>
                </c:pt>
                <c:pt idx="825">
                  <c:v>3.5342999999999999E-2</c:v>
                </c:pt>
                <c:pt idx="826">
                  <c:v>4.5426000000000001E-2</c:v>
                </c:pt>
                <c:pt idx="827">
                  <c:v>3.9260999999999997E-2</c:v>
                </c:pt>
                <c:pt idx="828">
                  <c:v>4.2339000000000002E-2</c:v>
                </c:pt>
                <c:pt idx="829">
                  <c:v>2.6533999999999999E-2</c:v>
                </c:pt>
                <c:pt idx="830">
                  <c:v>2.069E-2</c:v>
                </c:pt>
                <c:pt idx="831">
                  <c:v>1.2652999999999999E-2</c:v>
                </c:pt>
                <c:pt idx="832">
                  <c:v>1.2059E-2</c:v>
                </c:pt>
                <c:pt idx="833">
                  <c:v>9.1000000000000004E-3</c:v>
                </c:pt>
                <c:pt idx="834">
                  <c:v>-1.6800000000000001E-3</c:v>
                </c:pt>
                <c:pt idx="835">
                  <c:v>-1.9239999999999999E-3</c:v>
                </c:pt>
                <c:pt idx="836">
                  <c:v>-1.8814999999999998E-2</c:v>
                </c:pt>
                <c:pt idx="837">
                  <c:v>-1.1609E-2</c:v>
                </c:pt>
                <c:pt idx="838">
                  <c:v>-3.4229999999999998E-3</c:v>
                </c:pt>
                <c:pt idx="839">
                  <c:v>-3.1640000000000001E-3</c:v>
                </c:pt>
                <c:pt idx="840">
                  <c:v>-1.6597000000000001E-2</c:v>
                </c:pt>
                <c:pt idx="841">
                  <c:v>-4.9617000000000001E-2</c:v>
                </c:pt>
                <c:pt idx="842">
                  <c:v>-4.5869E-2</c:v>
                </c:pt>
                <c:pt idx="843">
                  <c:v>-3.9570000000000001E-2</c:v>
                </c:pt>
                <c:pt idx="844">
                  <c:v>-3.1483999999999998E-2</c:v>
                </c:pt>
                <c:pt idx="845">
                  <c:v>-3.7060000000000003E-2</c:v>
                </c:pt>
                <c:pt idx="846">
                  <c:v>-4.5356E-2</c:v>
                </c:pt>
                <c:pt idx="847">
                  <c:v>-5.076E-2</c:v>
                </c:pt>
                <c:pt idx="848">
                  <c:v>-4.9993000000000003E-2</c:v>
                </c:pt>
                <c:pt idx="849">
                  <c:v>-4.6695E-2</c:v>
                </c:pt>
                <c:pt idx="850">
                  <c:v>-3.8706999999999998E-2</c:v>
                </c:pt>
                <c:pt idx="851">
                  <c:v>-5.4302000000000003E-2</c:v>
                </c:pt>
                <c:pt idx="852">
                  <c:v>-8.4031999999999996E-2</c:v>
                </c:pt>
                <c:pt idx="853">
                  <c:v>-8.7209999999999996E-2</c:v>
                </c:pt>
                <c:pt idx="854">
                  <c:v>-7.4515999999999999E-2</c:v>
                </c:pt>
                <c:pt idx="855">
                  <c:v>-8.1678000000000001E-2</c:v>
                </c:pt>
                <c:pt idx="856">
                  <c:v>-8.5144999999999998E-2</c:v>
                </c:pt>
                <c:pt idx="857">
                  <c:v>-6.9006999999999999E-2</c:v>
                </c:pt>
                <c:pt idx="858">
                  <c:v>-5.7266999999999998E-2</c:v>
                </c:pt>
                <c:pt idx="859">
                  <c:v>-5.5740999999999999E-2</c:v>
                </c:pt>
                <c:pt idx="860">
                  <c:v>-5.5541E-2</c:v>
                </c:pt>
                <c:pt idx="861">
                  <c:v>-4.0639000000000002E-2</c:v>
                </c:pt>
                <c:pt idx="862">
                  <c:v>-3.6554000000000003E-2</c:v>
                </c:pt>
                <c:pt idx="863">
                  <c:v>-2.5184999999999999E-2</c:v>
                </c:pt>
                <c:pt idx="864">
                  <c:v>-1.7481E-2</c:v>
                </c:pt>
                <c:pt idx="865">
                  <c:v>-3.8010000000000001E-3</c:v>
                </c:pt>
                <c:pt idx="866">
                  <c:v>-6.6E-4</c:v>
                </c:pt>
                <c:pt idx="867">
                  <c:v>-2.1595E-2</c:v>
                </c:pt>
                <c:pt idx="868">
                  <c:v>-4.4285999999999999E-2</c:v>
                </c:pt>
                <c:pt idx="869">
                  <c:v>-3.1352999999999999E-2</c:v>
                </c:pt>
                <c:pt idx="870">
                  <c:v>-3.1999E-2</c:v>
                </c:pt>
                <c:pt idx="871">
                  <c:v>-2.5683999999999998E-2</c:v>
                </c:pt>
                <c:pt idx="872">
                  <c:v>-2.4101999999999998E-2</c:v>
                </c:pt>
                <c:pt idx="873">
                  <c:v>-2.3632E-2</c:v>
                </c:pt>
                <c:pt idx="874">
                  <c:v>-4.4726000000000002E-2</c:v>
                </c:pt>
                <c:pt idx="875">
                  <c:v>-2.3757E-2</c:v>
                </c:pt>
                <c:pt idx="876">
                  <c:v>-8.7430000000000008E-3</c:v>
                </c:pt>
                <c:pt idx="877">
                  <c:v>9.3199999999999999E-4</c:v>
                </c:pt>
                <c:pt idx="878">
                  <c:v>7.3109999999999998E-3</c:v>
                </c:pt>
                <c:pt idx="879">
                  <c:v>-5.9100000000000005E-4</c:v>
                </c:pt>
                <c:pt idx="880">
                  <c:v>8.2649999999999998E-3</c:v>
                </c:pt>
                <c:pt idx="881">
                  <c:v>-9.9869999999999994E-3</c:v>
                </c:pt>
                <c:pt idx="882">
                  <c:v>-1.6910000000000001E-2</c:v>
                </c:pt>
                <c:pt idx="883">
                  <c:v>-1.9139E-2</c:v>
                </c:pt>
                <c:pt idx="884">
                  <c:v>-1.7930000000000001E-2</c:v>
                </c:pt>
                <c:pt idx="885">
                  <c:v>8.8199999999999997E-3</c:v>
                </c:pt>
                <c:pt idx="886">
                  <c:v>-1.4952999999999999E-2</c:v>
                </c:pt>
                <c:pt idx="887">
                  <c:v>-2.7435000000000001E-2</c:v>
                </c:pt>
                <c:pt idx="888">
                  <c:v>-3.5532000000000001E-2</c:v>
                </c:pt>
                <c:pt idx="889">
                  <c:v>-2.9659999999999999E-3</c:v>
                </c:pt>
                <c:pt idx="890">
                  <c:v>-1.1291000000000001E-2</c:v>
                </c:pt>
                <c:pt idx="891">
                  <c:v>-6.8040000000000002E-3</c:v>
                </c:pt>
                <c:pt idx="892">
                  <c:v>-2.4390000000000002E-3</c:v>
                </c:pt>
                <c:pt idx="893">
                  <c:v>-9.3240000000000007E-3</c:v>
                </c:pt>
                <c:pt idx="894">
                  <c:v>-2.0313999999999999E-2</c:v>
                </c:pt>
                <c:pt idx="895">
                  <c:v>-3.9294000000000003E-2</c:v>
                </c:pt>
                <c:pt idx="896">
                  <c:v>-3.4842999999999999E-2</c:v>
                </c:pt>
                <c:pt idx="897">
                  <c:v>-3.8875E-2</c:v>
                </c:pt>
                <c:pt idx="898">
                  <c:v>-3.5680999999999997E-2</c:v>
                </c:pt>
                <c:pt idx="899">
                  <c:v>-3.9799000000000001E-2</c:v>
                </c:pt>
                <c:pt idx="900">
                  <c:v>-4.9586999999999999E-2</c:v>
                </c:pt>
                <c:pt idx="901">
                  <c:v>-4.4745E-2</c:v>
                </c:pt>
                <c:pt idx="902">
                  <c:v>-5.8921000000000001E-2</c:v>
                </c:pt>
                <c:pt idx="903">
                  <c:v>-6.9250999999999993E-2</c:v>
                </c:pt>
                <c:pt idx="904">
                  <c:v>-5.3967000000000001E-2</c:v>
                </c:pt>
                <c:pt idx="905">
                  <c:v>-5.2609000000000003E-2</c:v>
                </c:pt>
                <c:pt idx="906">
                  <c:v>-6.9059999999999996E-2</c:v>
                </c:pt>
                <c:pt idx="907">
                  <c:v>-6.0367999999999998E-2</c:v>
                </c:pt>
                <c:pt idx="908">
                  <c:v>-4.9352E-2</c:v>
                </c:pt>
                <c:pt idx="909">
                  <c:v>-5.2832999999999998E-2</c:v>
                </c:pt>
                <c:pt idx="910">
                  <c:v>-5.6689000000000003E-2</c:v>
                </c:pt>
                <c:pt idx="911">
                  <c:v>-6.7514000000000005E-2</c:v>
                </c:pt>
                <c:pt idx="912">
                  <c:v>-5.8282E-2</c:v>
                </c:pt>
                <c:pt idx="913">
                  <c:v>-7.7120999999999995E-2</c:v>
                </c:pt>
                <c:pt idx="914">
                  <c:v>-7.3885000000000006E-2</c:v>
                </c:pt>
                <c:pt idx="915">
                  <c:v>-8.0583000000000002E-2</c:v>
                </c:pt>
                <c:pt idx="916">
                  <c:v>-8.5818000000000005E-2</c:v>
                </c:pt>
                <c:pt idx="917">
                  <c:v>-9.5223000000000002E-2</c:v>
                </c:pt>
                <c:pt idx="918">
                  <c:v>-8.3018999999999996E-2</c:v>
                </c:pt>
                <c:pt idx="919">
                  <c:v>-8.8632000000000002E-2</c:v>
                </c:pt>
                <c:pt idx="920">
                  <c:v>-7.6633999999999994E-2</c:v>
                </c:pt>
                <c:pt idx="921">
                  <c:v>-6.5498000000000001E-2</c:v>
                </c:pt>
                <c:pt idx="922">
                  <c:v>-5.6527000000000001E-2</c:v>
                </c:pt>
                <c:pt idx="923">
                  <c:v>-5.5999E-2</c:v>
                </c:pt>
                <c:pt idx="924">
                  <c:v>-5.6010999999999998E-2</c:v>
                </c:pt>
                <c:pt idx="925">
                  <c:v>-6.3511999999999999E-2</c:v>
                </c:pt>
                <c:pt idx="926">
                  <c:v>-6.8696999999999994E-2</c:v>
                </c:pt>
                <c:pt idx="927">
                  <c:v>-6.5359E-2</c:v>
                </c:pt>
                <c:pt idx="928">
                  <c:v>-5.5153000000000001E-2</c:v>
                </c:pt>
                <c:pt idx="929">
                  <c:v>-6.0874999999999999E-2</c:v>
                </c:pt>
                <c:pt idx="930">
                  <c:v>-7.6378000000000001E-2</c:v>
                </c:pt>
                <c:pt idx="931">
                  <c:v>-6.3451999999999995E-2</c:v>
                </c:pt>
                <c:pt idx="932">
                  <c:v>-5.8642E-2</c:v>
                </c:pt>
                <c:pt idx="933">
                  <c:v>-7.0224999999999996E-2</c:v>
                </c:pt>
                <c:pt idx="934">
                  <c:v>-6.5164E-2</c:v>
                </c:pt>
                <c:pt idx="935">
                  <c:v>-6.6073999999999994E-2</c:v>
                </c:pt>
                <c:pt idx="936">
                  <c:v>-7.0795999999999998E-2</c:v>
                </c:pt>
                <c:pt idx="937">
                  <c:v>-7.6444999999999999E-2</c:v>
                </c:pt>
                <c:pt idx="938">
                  <c:v>-8.8882000000000003E-2</c:v>
                </c:pt>
                <c:pt idx="939">
                  <c:v>-7.7114000000000002E-2</c:v>
                </c:pt>
                <c:pt idx="940">
                  <c:v>-6.7713999999999996E-2</c:v>
                </c:pt>
                <c:pt idx="941">
                  <c:v>-6.1849000000000001E-2</c:v>
                </c:pt>
                <c:pt idx="942">
                  <c:v>-7.1162000000000003E-2</c:v>
                </c:pt>
                <c:pt idx="943">
                  <c:v>-6.5207000000000001E-2</c:v>
                </c:pt>
                <c:pt idx="944">
                  <c:v>-6.8617999999999998E-2</c:v>
                </c:pt>
                <c:pt idx="945">
                  <c:v>-7.3956999999999995E-2</c:v>
                </c:pt>
                <c:pt idx="946">
                  <c:v>-6.8185999999999997E-2</c:v>
                </c:pt>
                <c:pt idx="947">
                  <c:v>-6.1101000000000003E-2</c:v>
                </c:pt>
                <c:pt idx="948">
                  <c:v>-6.3575000000000007E-2</c:v>
                </c:pt>
                <c:pt idx="949">
                  <c:v>-5.7728000000000002E-2</c:v>
                </c:pt>
                <c:pt idx="950">
                  <c:v>-6.275E-2</c:v>
                </c:pt>
                <c:pt idx="951">
                  <c:v>-5.9839999999999997E-2</c:v>
                </c:pt>
                <c:pt idx="952">
                  <c:v>-4.8388E-2</c:v>
                </c:pt>
                <c:pt idx="953">
                  <c:v>-4.2890999999999999E-2</c:v>
                </c:pt>
                <c:pt idx="954">
                  <c:v>-4.0469999999999999E-2</c:v>
                </c:pt>
                <c:pt idx="955">
                  <c:v>-3.9466000000000001E-2</c:v>
                </c:pt>
                <c:pt idx="956">
                  <c:v>-2.6464999999999999E-2</c:v>
                </c:pt>
                <c:pt idx="957">
                  <c:v>-3.2280999999999997E-2</c:v>
                </c:pt>
                <c:pt idx="958">
                  <c:v>-3.3205999999999999E-2</c:v>
                </c:pt>
                <c:pt idx="959">
                  <c:v>-3.3024999999999999E-2</c:v>
                </c:pt>
                <c:pt idx="960">
                  <c:v>-4.1423000000000001E-2</c:v>
                </c:pt>
                <c:pt idx="961">
                  <c:v>-4.1406999999999999E-2</c:v>
                </c:pt>
                <c:pt idx="962">
                  <c:v>-4.3277999999999997E-2</c:v>
                </c:pt>
                <c:pt idx="963">
                  <c:v>-3.3644E-2</c:v>
                </c:pt>
                <c:pt idx="964">
                  <c:v>-4.9734E-2</c:v>
                </c:pt>
                <c:pt idx="965">
                  <c:v>-6.0478999999999998E-2</c:v>
                </c:pt>
                <c:pt idx="966">
                  <c:v>-7.2883000000000003E-2</c:v>
                </c:pt>
                <c:pt idx="967">
                  <c:v>-4.1593999999999999E-2</c:v>
                </c:pt>
                <c:pt idx="968">
                  <c:v>-4.7643999999999999E-2</c:v>
                </c:pt>
                <c:pt idx="969">
                  <c:v>-4.8488999999999997E-2</c:v>
                </c:pt>
                <c:pt idx="970">
                  <c:v>-3.5999999999999997E-2</c:v>
                </c:pt>
                <c:pt idx="971">
                  <c:v>-4.3930999999999998E-2</c:v>
                </c:pt>
                <c:pt idx="972">
                  <c:v>-3.8940000000000002E-2</c:v>
                </c:pt>
                <c:pt idx="973">
                  <c:v>-7.4186000000000002E-2</c:v>
                </c:pt>
                <c:pt idx="974">
                  <c:v>-8.8858000000000006E-2</c:v>
                </c:pt>
                <c:pt idx="975">
                  <c:v>-8.8070999999999997E-2</c:v>
                </c:pt>
                <c:pt idx="976">
                  <c:v>-0.10455200000000001</c:v>
                </c:pt>
                <c:pt idx="977">
                  <c:v>-9.9871000000000001E-2</c:v>
                </c:pt>
                <c:pt idx="978">
                  <c:v>-8.9501999999999998E-2</c:v>
                </c:pt>
                <c:pt idx="979">
                  <c:v>-0.103037</c:v>
                </c:pt>
                <c:pt idx="980">
                  <c:v>-0.103574</c:v>
                </c:pt>
                <c:pt idx="981">
                  <c:v>-0.114229</c:v>
                </c:pt>
                <c:pt idx="982">
                  <c:v>-0.12659200000000001</c:v>
                </c:pt>
                <c:pt idx="983">
                  <c:v>-0.106461</c:v>
                </c:pt>
                <c:pt idx="984">
                  <c:v>-0.120919</c:v>
                </c:pt>
                <c:pt idx="985">
                  <c:v>-0.15475700000000001</c:v>
                </c:pt>
                <c:pt idx="986">
                  <c:v>-0.14947299999999999</c:v>
                </c:pt>
                <c:pt idx="987">
                  <c:v>-0.14113400000000001</c:v>
                </c:pt>
                <c:pt idx="988">
                  <c:v>-0.14360800000000001</c:v>
                </c:pt>
                <c:pt idx="989">
                  <c:v>-0.12113599999999999</c:v>
                </c:pt>
                <c:pt idx="990">
                  <c:v>-9.1542999999999999E-2</c:v>
                </c:pt>
                <c:pt idx="991">
                  <c:v>-0.110904</c:v>
                </c:pt>
                <c:pt idx="992">
                  <c:v>-8.8506000000000001E-2</c:v>
                </c:pt>
                <c:pt idx="993">
                  <c:v>-7.4631000000000003E-2</c:v>
                </c:pt>
                <c:pt idx="994">
                  <c:v>-6.8181000000000005E-2</c:v>
                </c:pt>
                <c:pt idx="995">
                  <c:v>-4.1352E-2</c:v>
                </c:pt>
                <c:pt idx="996">
                  <c:v>-4.5997000000000003E-2</c:v>
                </c:pt>
                <c:pt idx="997">
                  <c:v>-4.8888000000000001E-2</c:v>
                </c:pt>
                <c:pt idx="998">
                  <c:v>-5.4213999999999998E-2</c:v>
                </c:pt>
                <c:pt idx="999">
                  <c:v>-4.6417E-2</c:v>
                </c:pt>
                <c:pt idx="1000">
                  <c:v>-4.2158000000000001E-2</c:v>
                </c:pt>
                <c:pt idx="1001">
                  <c:v>-4.6609999999999999E-2</c:v>
                </c:pt>
                <c:pt idx="1002">
                  <c:v>-7.5617000000000004E-2</c:v>
                </c:pt>
                <c:pt idx="1003">
                  <c:v>-8.4336999999999995E-2</c:v>
                </c:pt>
                <c:pt idx="1004">
                  <c:v>-8.9653999999999998E-2</c:v>
                </c:pt>
                <c:pt idx="1005">
                  <c:v>-6.5715999999999997E-2</c:v>
                </c:pt>
                <c:pt idx="1006">
                  <c:v>-5.6551999999999998E-2</c:v>
                </c:pt>
                <c:pt idx="1007">
                  <c:v>-3.8285E-2</c:v>
                </c:pt>
                <c:pt idx="1008">
                  <c:v>-4.8238000000000003E-2</c:v>
                </c:pt>
                <c:pt idx="1009">
                  <c:v>-5.3675E-2</c:v>
                </c:pt>
                <c:pt idx="1010">
                  <c:v>-4.2774E-2</c:v>
                </c:pt>
                <c:pt idx="1011">
                  <c:v>-4.496E-2</c:v>
                </c:pt>
                <c:pt idx="1012">
                  <c:v>-5.7319000000000002E-2</c:v>
                </c:pt>
                <c:pt idx="1013">
                  <c:v>-5.4598000000000001E-2</c:v>
                </c:pt>
                <c:pt idx="1014">
                  <c:v>-7.2859999999999994E-2</c:v>
                </c:pt>
                <c:pt idx="1015">
                  <c:v>-8.3154000000000006E-2</c:v>
                </c:pt>
                <c:pt idx="1016">
                  <c:v>-8.3541000000000004E-2</c:v>
                </c:pt>
                <c:pt idx="1017">
                  <c:v>-0.10252500000000001</c:v>
                </c:pt>
                <c:pt idx="1018">
                  <c:v>-9.2765E-2</c:v>
                </c:pt>
                <c:pt idx="1019">
                  <c:v>-9.3479999999999994E-2</c:v>
                </c:pt>
                <c:pt idx="1020">
                  <c:v>-7.2113999999999998E-2</c:v>
                </c:pt>
                <c:pt idx="1021">
                  <c:v>-5.1110999999999997E-2</c:v>
                </c:pt>
                <c:pt idx="1022">
                  <c:v>-3.0713000000000001E-2</c:v>
                </c:pt>
                <c:pt idx="1023">
                  <c:v>-2.9527999999999999E-2</c:v>
                </c:pt>
                <c:pt idx="1024">
                  <c:v>-2.0712999999999999E-2</c:v>
                </c:pt>
                <c:pt idx="1025">
                  <c:v>-1.9758999999999999E-2</c:v>
                </c:pt>
                <c:pt idx="1026">
                  <c:v>-1.206E-2</c:v>
                </c:pt>
                <c:pt idx="1027">
                  <c:v>-7.8989999999999998E-3</c:v>
                </c:pt>
                <c:pt idx="1028">
                  <c:v>2.222E-3</c:v>
                </c:pt>
                <c:pt idx="1029">
                  <c:v>1.0246E-2</c:v>
                </c:pt>
                <c:pt idx="1030">
                  <c:v>1.8976E-2</c:v>
                </c:pt>
                <c:pt idx="1031">
                  <c:v>2.7133999999999998E-2</c:v>
                </c:pt>
                <c:pt idx="1032">
                  <c:v>2.7671000000000001E-2</c:v>
                </c:pt>
                <c:pt idx="1033">
                  <c:v>2.3535E-2</c:v>
                </c:pt>
                <c:pt idx="1034">
                  <c:v>2.4433E-2</c:v>
                </c:pt>
                <c:pt idx="1035">
                  <c:v>3.0377999999999999E-2</c:v>
                </c:pt>
                <c:pt idx="1036">
                  <c:v>2.9201000000000001E-2</c:v>
                </c:pt>
                <c:pt idx="1037">
                  <c:v>3.2024999999999998E-2</c:v>
                </c:pt>
                <c:pt idx="1038">
                  <c:v>3.6393000000000002E-2</c:v>
                </c:pt>
                <c:pt idx="1039">
                  <c:v>3.8908999999999999E-2</c:v>
                </c:pt>
                <c:pt idx="1040">
                  <c:v>4.1593999999999999E-2</c:v>
                </c:pt>
                <c:pt idx="1041">
                  <c:v>3.8389E-2</c:v>
                </c:pt>
                <c:pt idx="1042">
                  <c:v>4.0844999999999999E-2</c:v>
                </c:pt>
                <c:pt idx="1043">
                  <c:v>4.2485000000000002E-2</c:v>
                </c:pt>
                <c:pt idx="1044">
                  <c:v>4.5876E-2</c:v>
                </c:pt>
                <c:pt idx="1045">
                  <c:v>4.9952000000000003E-2</c:v>
                </c:pt>
                <c:pt idx="1046">
                  <c:v>5.892E-2</c:v>
                </c:pt>
                <c:pt idx="1047">
                  <c:v>6.0630999999999997E-2</c:v>
                </c:pt>
                <c:pt idx="1048">
                  <c:v>5.8985999999999997E-2</c:v>
                </c:pt>
                <c:pt idx="1049">
                  <c:v>5.8768000000000001E-2</c:v>
                </c:pt>
                <c:pt idx="1050">
                  <c:v>5.9742999999999997E-2</c:v>
                </c:pt>
                <c:pt idx="1051">
                  <c:v>6.4435999999999993E-2</c:v>
                </c:pt>
                <c:pt idx="1052">
                  <c:v>7.1831000000000006E-2</c:v>
                </c:pt>
                <c:pt idx="1053">
                  <c:v>7.6624999999999999E-2</c:v>
                </c:pt>
                <c:pt idx="1054">
                  <c:v>8.5686999999999999E-2</c:v>
                </c:pt>
                <c:pt idx="1055">
                  <c:v>8.8368000000000002E-2</c:v>
                </c:pt>
                <c:pt idx="1056">
                  <c:v>9.2784000000000005E-2</c:v>
                </c:pt>
                <c:pt idx="1057">
                  <c:v>8.4702E-2</c:v>
                </c:pt>
                <c:pt idx="1058">
                  <c:v>9.1435000000000002E-2</c:v>
                </c:pt>
                <c:pt idx="1059">
                  <c:v>9.3834000000000001E-2</c:v>
                </c:pt>
                <c:pt idx="1060">
                  <c:v>0.102204</c:v>
                </c:pt>
                <c:pt idx="1061">
                  <c:v>9.3898999999999996E-2</c:v>
                </c:pt>
                <c:pt idx="1062">
                  <c:v>9.6865000000000007E-2</c:v>
                </c:pt>
                <c:pt idx="1063">
                  <c:v>0.103309</c:v>
                </c:pt>
                <c:pt idx="1064">
                  <c:v>0.10630100000000001</c:v>
                </c:pt>
                <c:pt idx="1065">
                  <c:v>0.112776</c:v>
                </c:pt>
                <c:pt idx="1066">
                  <c:v>0.122124</c:v>
                </c:pt>
                <c:pt idx="1067">
                  <c:v>0.128167</c:v>
                </c:pt>
                <c:pt idx="1068">
                  <c:v>0.127998</c:v>
                </c:pt>
                <c:pt idx="1069">
                  <c:v>0.12528700000000001</c:v>
                </c:pt>
                <c:pt idx="1070">
                  <c:v>0.12620999999999999</c:v>
                </c:pt>
                <c:pt idx="1071">
                  <c:v>0.13280800000000001</c:v>
                </c:pt>
                <c:pt idx="1072">
                  <c:v>0.13306299999999999</c:v>
                </c:pt>
                <c:pt idx="1073">
                  <c:v>0.14612800000000001</c:v>
                </c:pt>
                <c:pt idx="1074">
                  <c:v>0.155775</c:v>
                </c:pt>
                <c:pt idx="1075">
                  <c:v>0.153445</c:v>
                </c:pt>
                <c:pt idx="1076">
                  <c:v>0.155224</c:v>
                </c:pt>
                <c:pt idx="1077">
                  <c:v>0.16134399999999999</c:v>
                </c:pt>
                <c:pt idx="1078">
                  <c:v>0.16159999999999999</c:v>
                </c:pt>
                <c:pt idx="1079">
                  <c:v>0.162828</c:v>
                </c:pt>
                <c:pt idx="1080">
                  <c:v>0.16898099999999999</c:v>
                </c:pt>
                <c:pt idx="1081">
                  <c:v>0.17824799999999999</c:v>
                </c:pt>
                <c:pt idx="1082">
                  <c:v>0.184112</c:v>
                </c:pt>
                <c:pt idx="1083">
                  <c:v>0.186947</c:v>
                </c:pt>
                <c:pt idx="1084">
                  <c:v>0.18204500000000001</c:v>
                </c:pt>
                <c:pt idx="1085">
                  <c:v>0.18720400000000001</c:v>
                </c:pt>
                <c:pt idx="1086">
                  <c:v>0.19436300000000001</c:v>
                </c:pt>
                <c:pt idx="1087">
                  <c:v>0.18990799999999999</c:v>
                </c:pt>
                <c:pt idx="1088">
                  <c:v>0.19225999999999999</c:v>
                </c:pt>
                <c:pt idx="1089">
                  <c:v>0.21038100000000001</c:v>
                </c:pt>
                <c:pt idx="1090">
                  <c:v>0.21849399999999999</c:v>
                </c:pt>
                <c:pt idx="1091">
                  <c:v>0.21462899999999999</c:v>
                </c:pt>
                <c:pt idx="1092">
                  <c:v>0.21814500000000001</c:v>
                </c:pt>
                <c:pt idx="1093">
                  <c:v>0.22973499999999999</c:v>
                </c:pt>
                <c:pt idx="1094">
                  <c:v>0.225522</c:v>
                </c:pt>
                <c:pt idx="1095">
                  <c:v>0.215866</c:v>
                </c:pt>
                <c:pt idx="1096">
                  <c:v>0.217224</c:v>
                </c:pt>
                <c:pt idx="1097">
                  <c:v>0.23080999999999999</c:v>
                </c:pt>
                <c:pt idx="1098">
                  <c:v>0.23278099999999999</c:v>
                </c:pt>
                <c:pt idx="1099">
                  <c:v>0.22461600000000001</c:v>
                </c:pt>
                <c:pt idx="1100">
                  <c:v>0.22431599999999999</c:v>
                </c:pt>
                <c:pt idx="1101">
                  <c:v>0.22994300000000001</c:v>
                </c:pt>
                <c:pt idx="1102">
                  <c:v>0.23880000000000001</c:v>
                </c:pt>
                <c:pt idx="1103">
                  <c:v>0.24202499999999999</c:v>
                </c:pt>
                <c:pt idx="1104">
                  <c:v>0.24093899999999999</c:v>
                </c:pt>
                <c:pt idx="1105">
                  <c:v>0.24843799999999999</c:v>
                </c:pt>
                <c:pt idx="1106">
                  <c:v>0.25387300000000002</c:v>
                </c:pt>
                <c:pt idx="1107">
                  <c:v>0.24835099999999999</c:v>
                </c:pt>
                <c:pt idx="1108">
                  <c:v>0.25438100000000002</c:v>
                </c:pt>
                <c:pt idx="1109">
                  <c:v>0.25756499999999999</c:v>
                </c:pt>
                <c:pt idx="1110">
                  <c:v>0.26412200000000002</c:v>
                </c:pt>
                <c:pt idx="1111">
                  <c:v>0.26181900000000002</c:v>
                </c:pt>
                <c:pt idx="1112">
                  <c:v>0.25532500000000002</c:v>
                </c:pt>
                <c:pt idx="1113">
                  <c:v>0.27143099999999998</c:v>
                </c:pt>
                <c:pt idx="1114">
                  <c:v>0.26746700000000001</c:v>
                </c:pt>
                <c:pt idx="1115">
                  <c:v>0.265268</c:v>
                </c:pt>
                <c:pt idx="1116">
                  <c:v>0.26351400000000003</c:v>
                </c:pt>
                <c:pt idx="1117">
                  <c:v>0.27249299999999999</c:v>
                </c:pt>
                <c:pt idx="1118">
                  <c:v>0.29475200000000001</c:v>
                </c:pt>
                <c:pt idx="1119">
                  <c:v>0.30434899999999998</c:v>
                </c:pt>
                <c:pt idx="1120">
                  <c:v>0.31734099999999998</c:v>
                </c:pt>
                <c:pt idx="1121">
                  <c:v>0.32424700000000001</c:v>
                </c:pt>
                <c:pt idx="1122">
                  <c:v>0.321515</c:v>
                </c:pt>
                <c:pt idx="1123">
                  <c:v>0.31446400000000002</c:v>
                </c:pt>
                <c:pt idx="1124">
                  <c:v>0.310056</c:v>
                </c:pt>
                <c:pt idx="1125">
                  <c:v>0.31727699999999998</c:v>
                </c:pt>
                <c:pt idx="1126">
                  <c:v>0.31672</c:v>
                </c:pt>
                <c:pt idx="1127">
                  <c:v>0.31176199999999998</c:v>
                </c:pt>
                <c:pt idx="1128">
                  <c:v>0.318938</c:v>
                </c:pt>
                <c:pt idx="1129">
                  <c:v>0.321075</c:v>
                </c:pt>
                <c:pt idx="1130">
                  <c:v>0.317693</c:v>
                </c:pt>
                <c:pt idx="1131">
                  <c:v>0.32188499999999998</c:v>
                </c:pt>
                <c:pt idx="1132">
                  <c:v>0.31455699999999998</c:v>
                </c:pt>
                <c:pt idx="1133">
                  <c:v>0.305506</c:v>
                </c:pt>
                <c:pt idx="1134">
                  <c:v>0.313162</c:v>
                </c:pt>
                <c:pt idx="1135">
                  <c:v>0.31675199999999998</c:v>
                </c:pt>
                <c:pt idx="1136">
                  <c:v>0.30187799999999998</c:v>
                </c:pt>
                <c:pt idx="1137">
                  <c:v>0.29770400000000002</c:v>
                </c:pt>
                <c:pt idx="1138">
                  <c:v>0.30144199999999999</c:v>
                </c:pt>
                <c:pt idx="1139">
                  <c:v>0.30579200000000001</c:v>
                </c:pt>
                <c:pt idx="1140">
                  <c:v>0.30835400000000002</c:v>
                </c:pt>
                <c:pt idx="1141">
                  <c:v>0.30415399999999998</c:v>
                </c:pt>
                <c:pt idx="1142">
                  <c:v>0.30070000000000002</c:v>
                </c:pt>
                <c:pt idx="1143">
                  <c:v>0.29781299999999999</c:v>
                </c:pt>
                <c:pt idx="1144">
                  <c:v>0.30296600000000001</c:v>
                </c:pt>
                <c:pt idx="1145">
                  <c:v>0.30665300000000001</c:v>
                </c:pt>
                <c:pt idx="1146">
                  <c:v>0.32077499999999998</c:v>
                </c:pt>
                <c:pt idx="1147">
                  <c:v>0.32081900000000002</c:v>
                </c:pt>
                <c:pt idx="1148">
                  <c:v>0.32749</c:v>
                </c:pt>
                <c:pt idx="1149">
                  <c:v>0.323604</c:v>
                </c:pt>
                <c:pt idx="1150">
                  <c:v>0.31807299999999999</c:v>
                </c:pt>
                <c:pt idx="1151">
                  <c:v>0.31654300000000002</c:v>
                </c:pt>
                <c:pt idx="1152">
                  <c:v>0.327214</c:v>
                </c:pt>
                <c:pt idx="1153">
                  <c:v>0.32176199999999999</c:v>
                </c:pt>
                <c:pt idx="1154">
                  <c:v>0.309029</c:v>
                </c:pt>
                <c:pt idx="1155">
                  <c:v>0.30764599999999998</c:v>
                </c:pt>
                <c:pt idx="1156">
                  <c:v>0.31631500000000001</c:v>
                </c:pt>
                <c:pt idx="1157">
                  <c:v>0.32716699999999999</c:v>
                </c:pt>
                <c:pt idx="1158">
                  <c:v>0.33584999999999998</c:v>
                </c:pt>
                <c:pt idx="1159">
                  <c:v>0.33110000000000001</c:v>
                </c:pt>
                <c:pt idx="1160">
                  <c:v>0.33731100000000003</c:v>
                </c:pt>
                <c:pt idx="1161">
                  <c:v>0.348576</c:v>
                </c:pt>
                <c:pt idx="1162">
                  <c:v>0.34934599999999999</c:v>
                </c:pt>
                <c:pt idx="1163">
                  <c:v>0.33989900000000001</c:v>
                </c:pt>
                <c:pt idx="1164">
                  <c:v>0.34054499999999999</c:v>
                </c:pt>
                <c:pt idx="1165">
                  <c:v>0.34413199999999999</c:v>
                </c:pt>
                <c:pt idx="1166">
                  <c:v>0.34061599999999997</c:v>
                </c:pt>
                <c:pt idx="1167">
                  <c:v>0.34349299999999999</c:v>
                </c:pt>
                <c:pt idx="1168">
                  <c:v>0.32585199999999997</c:v>
                </c:pt>
                <c:pt idx="1169">
                  <c:v>0.33189800000000003</c:v>
                </c:pt>
                <c:pt idx="1170">
                  <c:v>0.33179599999999998</c:v>
                </c:pt>
                <c:pt idx="1171">
                  <c:v>0.33131899999999997</c:v>
                </c:pt>
                <c:pt idx="1172">
                  <c:v>0.33282699999999998</c:v>
                </c:pt>
                <c:pt idx="1173">
                  <c:v>0.34294000000000002</c:v>
                </c:pt>
                <c:pt idx="1174">
                  <c:v>0.343443</c:v>
                </c:pt>
                <c:pt idx="1175">
                  <c:v>0.33996700000000002</c:v>
                </c:pt>
                <c:pt idx="1176">
                  <c:v>0.33685199999999998</c:v>
                </c:pt>
                <c:pt idx="1177">
                  <c:v>0.337779</c:v>
                </c:pt>
                <c:pt idx="1178">
                  <c:v>0.343088</c:v>
                </c:pt>
                <c:pt idx="1179">
                  <c:v>0.34945700000000002</c:v>
                </c:pt>
                <c:pt idx="1180">
                  <c:v>0.33756799999999998</c:v>
                </c:pt>
                <c:pt idx="1181">
                  <c:v>0.339258</c:v>
                </c:pt>
                <c:pt idx="1182">
                  <c:v>0.33901999999999999</c:v>
                </c:pt>
                <c:pt idx="1183">
                  <c:v>0.33278600000000003</c:v>
                </c:pt>
                <c:pt idx="1184">
                  <c:v>0.33402700000000002</c:v>
                </c:pt>
                <c:pt idx="1185">
                  <c:v>0.33988000000000002</c:v>
                </c:pt>
                <c:pt idx="1186">
                  <c:v>0.35188999999999998</c:v>
                </c:pt>
                <c:pt idx="1187">
                  <c:v>0.349491</c:v>
                </c:pt>
                <c:pt idx="1188">
                  <c:v>0.35428500000000002</c:v>
                </c:pt>
                <c:pt idx="1189">
                  <c:v>0.36219400000000002</c:v>
                </c:pt>
                <c:pt idx="1190">
                  <c:v>0.36676399999999998</c:v>
                </c:pt>
                <c:pt idx="1191">
                  <c:v>0.35356500000000002</c:v>
                </c:pt>
                <c:pt idx="1192">
                  <c:v>0.35136200000000001</c:v>
                </c:pt>
                <c:pt idx="1193">
                  <c:v>0.34811700000000001</c:v>
                </c:pt>
                <c:pt idx="1194">
                  <c:v>0.35614400000000002</c:v>
                </c:pt>
                <c:pt idx="1195">
                  <c:v>0.35904399999999997</c:v>
                </c:pt>
                <c:pt idx="1196">
                  <c:v>0.36493599999999998</c:v>
                </c:pt>
                <c:pt idx="1197">
                  <c:v>0.36347200000000002</c:v>
                </c:pt>
                <c:pt idx="1198">
                  <c:v>0.35445300000000002</c:v>
                </c:pt>
                <c:pt idx="1199">
                  <c:v>0.35695900000000003</c:v>
                </c:pt>
                <c:pt idx="1200">
                  <c:v>0.35271200000000003</c:v>
                </c:pt>
                <c:pt idx="1201">
                  <c:v>0.35893999999999998</c:v>
                </c:pt>
                <c:pt idx="1202">
                  <c:v>0.34355400000000003</c:v>
                </c:pt>
                <c:pt idx="1203">
                  <c:v>0.32716299999999998</c:v>
                </c:pt>
                <c:pt idx="1204">
                  <c:v>0.33666699999999999</c:v>
                </c:pt>
                <c:pt idx="1205">
                  <c:v>0.34087800000000001</c:v>
                </c:pt>
                <c:pt idx="1206">
                  <c:v>0.32182899999999998</c:v>
                </c:pt>
                <c:pt idx="1207">
                  <c:v>0.31916299999999997</c:v>
                </c:pt>
                <c:pt idx="1208">
                  <c:v>0.318888</c:v>
                </c:pt>
                <c:pt idx="1209">
                  <c:v>0.32494699999999999</c:v>
                </c:pt>
                <c:pt idx="1210">
                  <c:v>0.33432499999999998</c:v>
                </c:pt>
                <c:pt idx="1211">
                  <c:v>0.32476300000000002</c:v>
                </c:pt>
                <c:pt idx="1212">
                  <c:v>0.32376300000000002</c:v>
                </c:pt>
                <c:pt idx="1213">
                  <c:v>0.33216200000000001</c:v>
                </c:pt>
                <c:pt idx="1214">
                  <c:v>0.33144099999999999</c:v>
                </c:pt>
                <c:pt idx="1215">
                  <c:v>0.330822</c:v>
                </c:pt>
                <c:pt idx="1216">
                  <c:v>0.33821400000000001</c:v>
                </c:pt>
                <c:pt idx="1217">
                  <c:v>0.338563</c:v>
                </c:pt>
                <c:pt idx="1218">
                  <c:v>0.34151100000000001</c:v>
                </c:pt>
                <c:pt idx="1219">
                  <c:v>0.34307599999999999</c:v>
                </c:pt>
                <c:pt idx="1220">
                  <c:v>0.32463599999999998</c:v>
                </c:pt>
                <c:pt idx="1221">
                  <c:v>0.31855</c:v>
                </c:pt>
                <c:pt idx="1222">
                  <c:v>0.32718399999999997</c:v>
                </c:pt>
                <c:pt idx="1223">
                  <c:v>0.30901299999999998</c:v>
                </c:pt>
                <c:pt idx="1224">
                  <c:v>0.296319</c:v>
                </c:pt>
                <c:pt idx="1225">
                  <c:v>0.291995</c:v>
                </c:pt>
                <c:pt idx="1226">
                  <c:v>0.28808499999999998</c:v>
                </c:pt>
                <c:pt idx="1227">
                  <c:v>0.29280800000000001</c:v>
                </c:pt>
                <c:pt idx="1228">
                  <c:v>0.28557500000000002</c:v>
                </c:pt>
                <c:pt idx="1229">
                  <c:v>0.28954600000000003</c:v>
                </c:pt>
                <c:pt idx="1230">
                  <c:v>0.281671</c:v>
                </c:pt>
                <c:pt idx="1231">
                  <c:v>0.29067900000000002</c:v>
                </c:pt>
                <c:pt idx="1232">
                  <c:v>0.28721999999999998</c:v>
                </c:pt>
                <c:pt idx="1233">
                  <c:v>0.28371299999999999</c:v>
                </c:pt>
                <c:pt idx="1234">
                  <c:v>0.27692499999999998</c:v>
                </c:pt>
                <c:pt idx="1235">
                  <c:v>0.272179</c:v>
                </c:pt>
                <c:pt idx="1236">
                  <c:v>0.27597699999999997</c:v>
                </c:pt>
                <c:pt idx="1237">
                  <c:v>0.27116600000000002</c:v>
                </c:pt>
                <c:pt idx="1238">
                  <c:v>0.27654000000000001</c:v>
                </c:pt>
                <c:pt idx="1239">
                  <c:v>0.28094000000000002</c:v>
                </c:pt>
                <c:pt idx="1240">
                  <c:v>0.2883</c:v>
                </c:pt>
                <c:pt idx="1241">
                  <c:v>0.28684199999999999</c:v>
                </c:pt>
                <c:pt idx="1242">
                  <c:v>0.28235100000000002</c:v>
                </c:pt>
                <c:pt idx="1243">
                  <c:v>0.28004200000000001</c:v>
                </c:pt>
                <c:pt idx="1244">
                  <c:v>0.280032</c:v>
                </c:pt>
                <c:pt idx="1245">
                  <c:v>0.28401500000000002</c:v>
                </c:pt>
                <c:pt idx="1246">
                  <c:v>0.28495900000000002</c:v>
                </c:pt>
                <c:pt idx="1247">
                  <c:v>0.27856900000000001</c:v>
                </c:pt>
                <c:pt idx="1248">
                  <c:v>0.28689300000000001</c:v>
                </c:pt>
                <c:pt idx="1249">
                  <c:v>0.27157300000000001</c:v>
                </c:pt>
                <c:pt idx="1250">
                  <c:v>0.27249600000000002</c:v>
                </c:pt>
                <c:pt idx="1251">
                  <c:v>0.27626899999999999</c:v>
                </c:pt>
                <c:pt idx="1252">
                  <c:v>0.25733699999999998</c:v>
                </c:pt>
                <c:pt idx="1253">
                  <c:v>0.26949699999999999</c:v>
                </c:pt>
                <c:pt idx="1254">
                  <c:v>0.28210600000000002</c:v>
                </c:pt>
                <c:pt idx="1255">
                  <c:v>0.26753399999999999</c:v>
                </c:pt>
                <c:pt idx="1256">
                  <c:v>0.26460899999999998</c:v>
                </c:pt>
                <c:pt idx="1257">
                  <c:v>0.25181199999999998</c:v>
                </c:pt>
                <c:pt idx="1258">
                  <c:v>0.25078699999999998</c:v>
                </c:pt>
                <c:pt idx="1259">
                  <c:v>0.23653299999999999</c:v>
                </c:pt>
                <c:pt idx="1260">
                  <c:v>0.228242</c:v>
                </c:pt>
                <c:pt idx="1261">
                  <c:v>0.211617</c:v>
                </c:pt>
                <c:pt idx="1262">
                  <c:v>0.21499099999999999</c:v>
                </c:pt>
                <c:pt idx="1263">
                  <c:v>0.22966900000000001</c:v>
                </c:pt>
                <c:pt idx="1264">
                  <c:v>0.231738</c:v>
                </c:pt>
                <c:pt idx="1265">
                  <c:v>0.24129700000000001</c:v>
                </c:pt>
                <c:pt idx="1266">
                  <c:v>0.24210799999999999</c:v>
                </c:pt>
                <c:pt idx="1267">
                  <c:v>0.25007200000000002</c:v>
                </c:pt>
                <c:pt idx="1268">
                  <c:v>0.24721799999999999</c:v>
                </c:pt>
                <c:pt idx="1269">
                  <c:v>0.234232</c:v>
                </c:pt>
                <c:pt idx="1270">
                  <c:v>0.22204499999999999</c:v>
                </c:pt>
                <c:pt idx="1271">
                  <c:v>0.21876999999999999</c:v>
                </c:pt>
                <c:pt idx="1272">
                  <c:v>0.22043699999999999</c:v>
                </c:pt>
                <c:pt idx="1273">
                  <c:v>0.20658399999999999</c:v>
                </c:pt>
                <c:pt idx="1274">
                  <c:v>0.201266</c:v>
                </c:pt>
                <c:pt idx="1275">
                  <c:v>0.203295</c:v>
                </c:pt>
                <c:pt idx="1276">
                  <c:v>0.19805900000000001</c:v>
                </c:pt>
                <c:pt idx="1277">
                  <c:v>0.213675</c:v>
                </c:pt>
                <c:pt idx="1278">
                  <c:v>0.21587000000000001</c:v>
                </c:pt>
                <c:pt idx="1279">
                  <c:v>0.212365</c:v>
                </c:pt>
                <c:pt idx="1280">
                  <c:v>0.207624</c:v>
                </c:pt>
                <c:pt idx="1281">
                  <c:v>0.20668900000000001</c:v>
                </c:pt>
                <c:pt idx="1282">
                  <c:v>0.23474700000000001</c:v>
                </c:pt>
                <c:pt idx="1283">
                  <c:v>0.24299899999999999</c:v>
                </c:pt>
                <c:pt idx="1284">
                  <c:v>0.25742399999999999</c:v>
                </c:pt>
                <c:pt idx="1285">
                  <c:v>0.268482</c:v>
                </c:pt>
                <c:pt idx="1286">
                  <c:v>0.25905400000000001</c:v>
                </c:pt>
                <c:pt idx="1287">
                  <c:v>0.26589800000000002</c:v>
                </c:pt>
                <c:pt idx="1288">
                  <c:v>0.256052</c:v>
                </c:pt>
                <c:pt idx="1289">
                  <c:v>0.24688299999999999</c:v>
                </c:pt>
                <c:pt idx="1290">
                  <c:v>0.23438899999999999</c:v>
                </c:pt>
                <c:pt idx="1291">
                  <c:v>0.229708</c:v>
                </c:pt>
                <c:pt idx="1292">
                  <c:v>0.23449600000000001</c:v>
                </c:pt>
                <c:pt idx="1293">
                  <c:v>0.22588800000000001</c:v>
                </c:pt>
                <c:pt idx="1294">
                  <c:v>0.225414</c:v>
                </c:pt>
                <c:pt idx="1295">
                  <c:v>0.232576</c:v>
                </c:pt>
                <c:pt idx="1296">
                  <c:v>0.21607000000000001</c:v>
                </c:pt>
                <c:pt idx="1297">
                  <c:v>0.20174900000000001</c:v>
                </c:pt>
                <c:pt idx="1298">
                  <c:v>0.213947</c:v>
                </c:pt>
                <c:pt idx="1299">
                  <c:v>0.219888</c:v>
                </c:pt>
                <c:pt idx="1300">
                  <c:v>0.23120199999999999</c:v>
                </c:pt>
                <c:pt idx="1301">
                  <c:v>0.21729999999999999</c:v>
                </c:pt>
                <c:pt idx="1302">
                  <c:v>0.223804</c:v>
                </c:pt>
                <c:pt idx="1303">
                  <c:v>0.22736999999999999</c:v>
                </c:pt>
                <c:pt idx="1304">
                  <c:v>0.24560299999999999</c:v>
                </c:pt>
                <c:pt idx="1305">
                  <c:v>0.26130100000000001</c:v>
                </c:pt>
                <c:pt idx="1306">
                  <c:v>0.26868999999999998</c:v>
                </c:pt>
                <c:pt idx="1307">
                  <c:v>0.276644</c:v>
                </c:pt>
                <c:pt idx="1308">
                  <c:v>0.29153499999999999</c:v>
                </c:pt>
                <c:pt idx="1309">
                  <c:v>0.29293200000000003</c:v>
                </c:pt>
                <c:pt idx="1310">
                  <c:v>0.29216999999999999</c:v>
                </c:pt>
                <c:pt idx="1311">
                  <c:v>0.28501300000000002</c:v>
                </c:pt>
                <c:pt idx="1312">
                  <c:v>0.28667199999999998</c:v>
                </c:pt>
                <c:pt idx="1313">
                  <c:v>0.29015200000000002</c:v>
                </c:pt>
                <c:pt idx="1314">
                  <c:v>0.30061199999999999</c:v>
                </c:pt>
                <c:pt idx="1315">
                  <c:v>0.29468800000000001</c:v>
                </c:pt>
                <c:pt idx="1316">
                  <c:v>0.29441699999999998</c:v>
                </c:pt>
                <c:pt idx="1317">
                  <c:v>0.29108000000000001</c:v>
                </c:pt>
                <c:pt idx="1318">
                  <c:v>0.28736200000000001</c:v>
                </c:pt>
                <c:pt idx="1319">
                  <c:v>0.285497</c:v>
                </c:pt>
                <c:pt idx="1320">
                  <c:v>0.29022599999999998</c:v>
                </c:pt>
                <c:pt idx="1321">
                  <c:v>0.28215299999999999</c:v>
                </c:pt>
                <c:pt idx="1322">
                  <c:v>0.28373999999999999</c:v>
                </c:pt>
                <c:pt idx="1323">
                  <c:v>0.28258100000000003</c:v>
                </c:pt>
                <c:pt idx="1324">
                  <c:v>0.28561700000000001</c:v>
                </c:pt>
                <c:pt idx="1325">
                  <c:v>0.29217799999999999</c:v>
                </c:pt>
                <c:pt idx="1326">
                  <c:v>0.296846</c:v>
                </c:pt>
                <c:pt idx="1327">
                  <c:v>0.298045</c:v>
                </c:pt>
                <c:pt idx="1328">
                  <c:v>0.30230299999999999</c:v>
                </c:pt>
                <c:pt idx="1329">
                  <c:v>0.31695299999999998</c:v>
                </c:pt>
                <c:pt idx="1330">
                  <c:v>0.31594699999999998</c:v>
                </c:pt>
                <c:pt idx="1331">
                  <c:v>0.31901099999999999</c:v>
                </c:pt>
                <c:pt idx="1332">
                  <c:v>0.314079</c:v>
                </c:pt>
                <c:pt idx="1333">
                  <c:v>0.30581199999999997</c:v>
                </c:pt>
                <c:pt idx="1334">
                  <c:v>0.29667399999999999</c:v>
                </c:pt>
                <c:pt idx="1335">
                  <c:v>0.29474899999999998</c:v>
                </c:pt>
                <c:pt idx="1336">
                  <c:v>0.28815400000000002</c:v>
                </c:pt>
                <c:pt idx="1337">
                  <c:v>0.28017399999999998</c:v>
                </c:pt>
                <c:pt idx="1338">
                  <c:v>0.28009499999999998</c:v>
                </c:pt>
                <c:pt idx="1339">
                  <c:v>0.27883400000000003</c:v>
                </c:pt>
                <c:pt idx="1340">
                  <c:v>0.28825600000000001</c:v>
                </c:pt>
                <c:pt idx="1341">
                  <c:v>0.28222900000000001</c:v>
                </c:pt>
                <c:pt idx="1342">
                  <c:v>0.283391</c:v>
                </c:pt>
                <c:pt idx="1343">
                  <c:v>0.273177</c:v>
                </c:pt>
                <c:pt idx="1344">
                  <c:v>0.27183600000000002</c:v>
                </c:pt>
                <c:pt idx="1345">
                  <c:v>0.26650099999999999</c:v>
                </c:pt>
                <c:pt idx="1346">
                  <c:v>0.26610699999999998</c:v>
                </c:pt>
                <c:pt idx="1347">
                  <c:v>0.26469999999999999</c:v>
                </c:pt>
                <c:pt idx="1348">
                  <c:v>0.26141500000000001</c:v>
                </c:pt>
                <c:pt idx="1349">
                  <c:v>0.26541199999999998</c:v>
                </c:pt>
                <c:pt idx="1350">
                  <c:v>0.26445099999999999</c:v>
                </c:pt>
                <c:pt idx="1351">
                  <c:v>0.26288499999999998</c:v>
                </c:pt>
                <c:pt idx="1352">
                  <c:v>0.26065899999999997</c:v>
                </c:pt>
                <c:pt idx="1353">
                  <c:v>0.26991300000000001</c:v>
                </c:pt>
                <c:pt idx="1354">
                  <c:v>0.26364399999999999</c:v>
                </c:pt>
                <c:pt idx="1355">
                  <c:v>0.25911499999999998</c:v>
                </c:pt>
                <c:pt idx="1356">
                  <c:v>0.26570700000000003</c:v>
                </c:pt>
                <c:pt idx="1357">
                  <c:v>0.27472600000000003</c:v>
                </c:pt>
                <c:pt idx="1358">
                  <c:v>0.27287</c:v>
                </c:pt>
                <c:pt idx="1359">
                  <c:v>0.26271899999999998</c:v>
                </c:pt>
                <c:pt idx="1360">
                  <c:v>0.26361099999999998</c:v>
                </c:pt>
                <c:pt idx="1361">
                  <c:v>0.27030300000000002</c:v>
                </c:pt>
                <c:pt idx="1362">
                  <c:v>0.27842099999999997</c:v>
                </c:pt>
                <c:pt idx="1363">
                  <c:v>0.27957300000000002</c:v>
                </c:pt>
                <c:pt idx="1364">
                  <c:v>0.26396999999999998</c:v>
                </c:pt>
                <c:pt idx="1365">
                  <c:v>0.27718999999999999</c:v>
                </c:pt>
                <c:pt idx="1366">
                  <c:v>0.26842700000000003</c:v>
                </c:pt>
                <c:pt idx="1367">
                  <c:v>0.27360200000000001</c:v>
                </c:pt>
                <c:pt idx="1368">
                  <c:v>0.27273799999999998</c:v>
                </c:pt>
                <c:pt idx="1369">
                  <c:v>0.248506</c:v>
                </c:pt>
                <c:pt idx="1370">
                  <c:v>0.260685</c:v>
                </c:pt>
                <c:pt idx="1371">
                  <c:v>0.26389299999999999</c:v>
                </c:pt>
                <c:pt idx="1372">
                  <c:v>0.28064</c:v>
                </c:pt>
                <c:pt idx="1373">
                  <c:v>0.28139900000000001</c:v>
                </c:pt>
                <c:pt idx="1374">
                  <c:v>0.26939099999999999</c:v>
                </c:pt>
                <c:pt idx="1375">
                  <c:v>0.26785900000000001</c:v>
                </c:pt>
                <c:pt idx="1376">
                  <c:v>0.25323899999999999</c:v>
                </c:pt>
                <c:pt idx="1377">
                  <c:v>0.26703199999999999</c:v>
                </c:pt>
                <c:pt idx="1378">
                  <c:v>0.26471099999999997</c:v>
                </c:pt>
                <c:pt idx="1379">
                  <c:v>0.264266</c:v>
                </c:pt>
                <c:pt idx="1380">
                  <c:v>0.26972400000000002</c:v>
                </c:pt>
                <c:pt idx="1381">
                  <c:v>0.27146599999999999</c:v>
                </c:pt>
                <c:pt idx="1382">
                  <c:v>0.27147399999999999</c:v>
                </c:pt>
                <c:pt idx="1383">
                  <c:v>0.28527000000000002</c:v>
                </c:pt>
                <c:pt idx="1384">
                  <c:v>0.27346599999999999</c:v>
                </c:pt>
                <c:pt idx="1385">
                  <c:v>0.275341</c:v>
                </c:pt>
                <c:pt idx="1386">
                  <c:v>0.26798</c:v>
                </c:pt>
                <c:pt idx="1387">
                  <c:v>0.26969100000000001</c:v>
                </c:pt>
                <c:pt idx="1388">
                  <c:v>0.27108700000000002</c:v>
                </c:pt>
                <c:pt idx="1389">
                  <c:v>0.26639600000000002</c:v>
                </c:pt>
                <c:pt idx="1390">
                  <c:v>0.26560099999999998</c:v>
                </c:pt>
                <c:pt idx="1391">
                  <c:v>0.26243100000000003</c:v>
                </c:pt>
                <c:pt idx="1392">
                  <c:v>0.26030900000000001</c:v>
                </c:pt>
                <c:pt idx="1393">
                  <c:v>0.24282699999999999</c:v>
                </c:pt>
                <c:pt idx="1394">
                  <c:v>0.245838</c:v>
                </c:pt>
                <c:pt idx="1395">
                  <c:v>0.24692600000000001</c:v>
                </c:pt>
                <c:pt idx="1396">
                  <c:v>0.24082300000000001</c:v>
                </c:pt>
                <c:pt idx="1397">
                  <c:v>0.241453</c:v>
                </c:pt>
                <c:pt idx="1398">
                  <c:v>0.23320399999999999</c:v>
                </c:pt>
                <c:pt idx="1399">
                  <c:v>0.23413100000000001</c:v>
                </c:pt>
                <c:pt idx="1400">
                  <c:v>0.23582400000000001</c:v>
                </c:pt>
                <c:pt idx="1401">
                  <c:v>0.22825300000000001</c:v>
                </c:pt>
                <c:pt idx="1402">
                  <c:v>0.22589699999999999</c:v>
                </c:pt>
                <c:pt idx="1403">
                  <c:v>0.221245</c:v>
                </c:pt>
                <c:pt idx="1404">
                  <c:v>0.22181600000000001</c:v>
                </c:pt>
                <c:pt idx="1405">
                  <c:v>0.22969600000000001</c:v>
                </c:pt>
                <c:pt idx="1406">
                  <c:v>0.21396000000000001</c:v>
                </c:pt>
                <c:pt idx="1407">
                  <c:v>0.21243600000000001</c:v>
                </c:pt>
                <c:pt idx="1408">
                  <c:v>0.21304600000000001</c:v>
                </c:pt>
                <c:pt idx="1409">
                  <c:v>0.22974600000000001</c:v>
                </c:pt>
                <c:pt idx="1410">
                  <c:v>0.250888</c:v>
                </c:pt>
                <c:pt idx="1411">
                  <c:v>0.231568</c:v>
                </c:pt>
                <c:pt idx="1412">
                  <c:v>0.223467</c:v>
                </c:pt>
                <c:pt idx="1413">
                  <c:v>0.22061700000000001</c:v>
                </c:pt>
                <c:pt idx="1414">
                  <c:v>0.237706</c:v>
                </c:pt>
                <c:pt idx="1415">
                  <c:v>0.26155899999999999</c:v>
                </c:pt>
                <c:pt idx="1416">
                  <c:v>0.24868299999999999</c:v>
                </c:pt>
                <c:pt idx="1417">
                  <c:v>0.26988400000000001</c:v>
                </c:pt>
                <c:pt idx="1418">
                  <c:v>0.27873999999999999</c:v>
                </c:pt>
                <c:pt idx="1419">
                  <c:v>0.29743799999999998</c:v>
                </c:pt>
                <c:pt idx="1420">
                  <c:v>0.305591</c:v>
                </c:pt>
                <c:pt idx="1421">
                  <c:v>0.28432200000000002</c:v>
                </c:pt>
                <c:pt idx="1422">
                  <c:v>0.27431699999999998</c:v>
                </c:pt>
                <c:pt idx="1423">
                  <c:v>0.29193000000000002</c:v>
                </c:pt>
                <c:pt idx="1424">
                  <c:v>0.28933500000000001</c:v>
                </c:pt>
                <c:pt idx="1425">
                  <c:v>0.26480500000000001</c:v>
                </c:pt>
                <c:pt idx="1426">
                  <c:v>0.30334</c:v>
                </c:pt>
                <c:pt idx="1427">
                  <c:v>0.31303700000000001</c:v>
                </c:pt>
                <c:pt idx="1428">
                  <c:v>0.34842400000000001</c:v>
                </c:pt>
                <c:pt idx="1429">
                  <c:v>0.34271499999999999</c:v>
                </c:pt>
                <c:pt idx="1430">
                  <c:v>0.32610499999999998</c:v>
                </c:pt>
                <c:pt idx="1431">
                  <c:v>0.315554</c:v>
                </c:pt>
                <c:pt idx="1432">
                  <c:v>0.32114799999999999</c:v>
                </c:pt>
                <c:pt idx="1433">
                  <c:v>0.34006900000000001</c:v>
                </c:pt>
                <c:pt idx="1434">
                  <c:v>0.34984900000000002</c:v>
                </c:pt>
                <c:pt idx="1435">
                  <c:v>0.34625400000000001</c:v>
                </c:pt>
                <c:pt idx="1436">
                  <c:v>0.32801599999999997</c:v>
                </c:pt>
                <c:pt idx="1437">
                  <c:v>0.32772699999999999</c:v>
                </c:pt>
                <c:pt idx="1438">
                  <c:v>0.31539699999999998</c:v>
                </c:pt>
                <c:pt idx="1439">
                  <c:v>0.28709099999999999</c:v>
                </c:pt>
                <c:pt idx="1440">
                  <c:v>0.27528200000000003</c:v>
                </c:pt>
                <c:pt idx="1441">
                  <c:v>0.298599</c:v>
                </c:pt>
                <c:pt idx="1442">
                  <c:v>0.29893599999999998</c:v>
                </c:pt>
                <c:pt idx="1443">
                  <c:v>0.25904700000000003</c:v>
                </c:pt>
                <c:pt idx="1444">
                  <c:v>0.249968</c:v>
                </c:pt>
                <c:pt idx="1445">
                  <c:v>0.24463299999999999</c:v>
                </c:pt>
                <c:pt idx="1446">
                  <c:v>0.25728800000000002</c:v>
                </c:pt>
                <c:pt idx="1447">
                  <c:v>0.25199500000000002</c:v>
                </c:pt>
                <c:pt idx="1448">
                  <c:v>0.246921</c:v>
                </c:pt>
                <c:pt idx="1449">
                  <c:v>0.24613099999999999</c:v>
                </c:pt>
                <c:pt idx="1450">
                  <c:v>0.25467000000000001</c:v>
                </c:pt>
                <c:pt idx="1451">
                  <c:v>0.23996899999999999</c:v>
                </c:pt>
                <c:pt idx="1452">
                  <c:v>0.23327899999999999</c:v>
                </c:pt>
                <c:pt idx="1453">
                  <c:v>0.250803</c:v>
                </c:pt>
                <c:pt idx="1454">
                  <c:v>0.26141399999999998</c:v>
                </c:pt>
                <c:pt idx="1455">
                  <c:v>0.28889599999999999</c:v>
                </c:pt>
                <c:pt idx="1456">
                  <c:v>0.305813</c:v>
                </c:pt>
                <c:pt idx="1457">
                  <c:v>0.29962499999999997</c:v>
                </c:pt>
                <c:pt idx="1458">
                  <c:v>0.329876</c:v>
                </c:pt>
                <c:pt idx="1459">
                  <c:v>0.31187799999999999</c:v>
                </c:pt>
                <c:pt idx="1460">
                  <c:v>0.329538</c:v>
                </c:pt>
                <c:pt idx="1461">
                  <c:v>0.32681399999999999</c:v>
                </c:pt>
                <c:pt idx="1462">
                  <c:v>0.33950200000000003</c:v>
                </c:pt>
                <c:pt idx="1463">
                  <c:v>0.34271400000000002</c:v>
                </c:pt>
                <c:pt idx="1464">
                  <c:v>0.364653</c:v>
                </c:pt>
                <c:pt idx="1465">
                  <c:v>0.37633499999999998</c:v>
                </c:pt>
                <c:pt idx="1466">
                  <c:v>0.38511299999999998</c:v>
                </c:pt>
                <c:pt idx="1467">
                  <c:v>0.38294899999999998</c:v>
                </c:pt>
                <c:pt idx="1468">
                  <c:v>0.35200799999999999</c:v>
                </c:pt>
                <c:pt idx="1469">
                  <c:v>0.36599399999999999</c:v>
                </c:pt>
                <c:pt idx="1470">
                  <c:v>0.37778</c:v>
                </c:pt>
                <c:pt idx="1471">
                  <c:v>0.37902999999999998</c:v>
                </c:pt>
                <c:pt idx="1472">
                  <c:v>0.41443999999999998</c:v>
                </c:pt>
                <c:pt idx="1473">
                  <c:v>0.40624700000000002</c:v>
                </c:pt>
                <c:pt idx="1474">
                  <c:v>0.424904</c:v>
                </c:pt>
                <c:pt idx="1475">
                  <c:v>0.40061099999999999</c:v>
                </c:pt>
                <c:pt idx="1476">
                  <c:v>0.36289300000000002</c:v>
                </c:pt>
                <c:pt idx="1477">
                  <c:v>0.350439</c:v>
                </c:pt>
                <c:pt idx="1478">
                  <c:v>0.38541799999999998</c:v>
                </c:pt>
                <c:pt idx="1479">
                  <c:v>0.407613</c:v>
                </c:pt>
                <c:pt idx="1480">
                  <c:v>0.43679400000000002</c:v>
                </c:pt>
                <c:pt idx="1481">
                  <c:v>0.400864</c:v>
                </c:pt>
                <c:pt idx="1482">
                  <c:v>0.39041900000000002</c:v>
                </c:pt>
                <c:pt idx="1483">
                  <c:v>0.37503700000000001</c:v>
                </c:pt>
                <c:pt idx="1484">
                  <c:v>0.37502600000000003</c:v>
                </c:pt>
                <c:pt idx="1485">
                  <c:v>0.39282099999999998</c:v>
                </c:pt>
                <c:pt idx="1486">
                  <c:v>0.42487399999999997</c:v>
                </c:pt>
                <c:pt idx="1487">
                  <c:v>0.40428199999999997</c:v>
                </c:pt>
                <c:pt idx="1488">
                  <c:v>0.38864199999999999</c:v>
                </c:pt>
                <c:pt idx="1489">
                  <c:v>0.371064</c:v>
                </c:pt>
                <c:pt idx="1490">
                  <c:v>0.40854699999999999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2A-4FE5-8E18-4D265935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62672"/>
        <c:axId val="965062192"/>
      </c:scatterChart>
      <c:valAx>
        <c:axId val="9650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062192"/>
        <c:crosses val="autoZero"/>
        <c:crossBetween val="midCat"/>
      </c:valAx>
      <c:valAx>
        <c:axId val="9650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06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comparison_rectangle!$C$1</c:f>
              <c:strCache>
                <c:ptCount val="1"/>
                <c:pt idx="0">
                  <c:v>odom_y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comparison_rectangle!$B$2:$B$1492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6.6000000000000005E-5</c:v>
                </c:pt>
                <c:pt idx="116">
                  <c:v>4.9600000000000002E-4</c:v>
                </c:pt>
                <c:pt idx="117">
                  <c:v>1.3259999999999999E-3</c:v>
                </c:pt>
                <c:pt idx="118">
                  <c:v>2.5560000000000001E-3</c:v>
                </c:pt>
                <c:pt idx="119">
                  <c:v>4.1859999999999996E-3</c:v>
                </c:pt>
                <c:pt idx="120">
                  <c:v>6.2160000000000002E-3</c:v>
                </c:pt>
                <c:pt idx="121">
                  <c:v>8.6459999999999992E-3</c:v>
                </c:pt>
                <c:pt idx="122">
                  <c:v>1.1476E-2</c:v>
                </c:pt>
                <c:pt idx="123">
                  <c:v>1.4706E-2</c:v>
                </c:pt>
                <c:pt idx="124">
                  <c:v>1.8336000000000002E-2</c:v>
                </c:pt>
                <c:pt idx="125">
                  <c:v>2.23E-2</c:v>
                </c:pt>
                <c:pt idx="126">
                  <c:v>2.63E-2</c:v>
                </c:pt>
                <c:pt idx="127">
                  <c:v>3.0300000000000001E-2</c:v>
                </c:pt>
                <c:pt idx="128">
                  <c:v>3.4299999999999997E-2</c:v>
                </c:pt>
                <c:pt idx="129">
                  <c:v>3.8300000000000001E-2</c:v>
                </c:pt>
                <c:pt idx="130">
                  <c:v>4.2299999999999997E-2</c:v>
                </c:pt>
                <c:pt idx="131">
                  <c:v>4.6300000000000001E-2</c:v>
                </c:pt>
                <c:pt idx="132">
                  <c:v>5.0299999999999997E-2</c:v>
                </c:pt>
                <c:pt idx="133">
                  <c:v>5.4300000000000001E-2</c:v>
                </c:pt>
                <c:pt idx="134">
                  <c:v>5.8299999999999998E-2</c:v>
                </c:pt>
                <c:pt idx="135">
                  <c:v>6.2300000000000001E-2</c:v>
                </c:pt>
                <c:pt idx="136">
                  <c:v>6.6299999999999998E-2</c:v>
                </c:pt>
                <c:pt idx="137">
                  <c:v>7.0300000000000001E-2</c:v>
                </c:pt>
                <c:pt idx="138">
                  <c:v>7.4300000000000005E-2</c:v>
                </c:pt>
                <c:pt idx="139">
                  <c:v>7.8299999999999995E-2</c:v>
                </c:pt>
                <c:pt idx="140">
                  <c:v>8.2299999999999998E-2</c:v>
                </c:pt>
                <c:pt idx="141">
                  <c:v>8.6300000000000002E-2</c:v>
                </c:pt>
                <c:pt idx="142">
                  <c:v>9.0300000000000005E-2</c:v>
                </c:pt>
                <c:pt idx="143">
                  <c:v>9.4299999999999995E-2</c:v>
                </c:pt>
                <c:pt idx="144">
                  <c:v>9.8299999999999998E-2</c:v>
                </c:pt>
                <c:pt idx="145">
                  <c:v>0.1023</c:v>
                </c:pt>
                <c:pt idx="146">
                  <c:v>0.10630000000000001</c:v>
                </c:pt>
                <c:pt idx="147">
                  <c:v>0.1103</c:v>
                </c:pt>
                <c:pt idx="148">
                  <c:v>0.1143</c:v>
                </c:pt>
                <c:pt idx="149">
                  <c:v>0.1183</c:v>
                </c:pt>
                <c:pt idx="150">
                  <c:v>0.12230000000000001</c:v>
                </c:pt>
                <c:pt idx="151">
                  <c:v>0.1263</c:v>
                </c:pt>
                <c:pt idx="152">
                  <c:v>0.1303</c:v>
                </c:pt>
                <c:pt idx="153">
                  <c:v>0.1343</c:v>
                </c:pt>
                <c:pt idx="154">
                  <c:v>0.13830000000000001</c:v>
                </c:pt>
                <c:pt idx="155">
                  <c:v>0.14230000000000001</c:v>
                </c:pt>
                <c:pt idx="156">
                  <c:v>0.14630000000000001</c:v>
                </c:pt>
                <c:pt idx="157">
                  <c:v>0.15029999999999999</c:v>
                </c:pt>
                <c:pt idx="158">
                  <c:v>0.15429999999999999</c:v>
                </c:pt>
                <c:pt idx="159">
                  <c:v>0.1583</c:v>
                </c:pt>
                <c:pt idx="160">
                  <c:v>0.1623</c:v>
                </c:pt>
                <c:pt idx="161">
                  <c:v>0.1663</c:v>
                </c:pt>
                <c:pt idx="162">
                  <c:v>0.17030000000000001</c:v>
                </c:pt>
                <c:pt idx="163">
                  <c:v>0.17430000000000001</c:v>
                </c:pt>
                <c:pt idx="164">
                  <c:v>0.17829999999999999</c:v>
                </c:pt>
                <c:pt idx="165">
                  <c:v>0.18229999999999999</c:v>
                </c:pt>
                <c:pt idx="166">
                  <c:v>0.18629999999999999</c:v>
                </c:pt>
                <c:pt idx="167">
                  <c:v>0.1903</c:v>
                </c:pt>
                <c:pt idx="168">
                  <c:v>0.1943</c:v>
                </c:pt>
                <c:pt idx="169">
                  <c:v>0.1983</c:v>
                </c:pt>
                <c:pt idx="170">
                  <c:v>0.20230000000000001</c:v>
                </c:pt>
                <c:pt idx="171">
                  <c:v>0.20630000000000001</c:v>
                </c:pt>
                <c:pt idx="172">
                  <c:v>0.21029999999999999</c:v>
                </c:pt>
                <c:pt idx="173">
                  <c:v>0.21429999999999999</c:v>
                </c:pt>
                <c:pt idx="174">
                  <c:v>0.21829999999999999</c:v>
                </c:pt>
                <c:pt idx="175">
                  <c:v>0.2223</c:v>
                </c:pt>
                <c:pt idx="176">
                  <c:v>0.2263</c:v>
                </c:pt>
                <c:pt idx="177">
                  <c:v>0.2303</c:v>
                </c:pt>
                <c:pt idx="178">
                  <c:v>0.23430000000000001</c:v>
                </c:pt>
                <c:pt idx="179">
                  <c:v>0.23830000000000001</c:v>
                </c:pt>
                <c:pt idx="180">
                  <c:v>0.24229999999999999</c:v>
                </c:pt>
                <c:pt idx="181">
                  <c:v>0.24629999999999999</c:v>
                </c:pt>
                <c:pt idx="182">
                  <c:v>0.25030000000000002</c:v>
                </c:pt>
                <c:pt idx="183">
                  <c:v>0.25430000000000003</c:v>
                </c:pt>
                <c:pt idx="184">
                  <c:v>0.25829999999999997</c:v>
                </c:pt>
                <c:pt idx="185">
                  <c:v>0.26229999999999998</c:v>
                </c:pt>
                <c:pt idx="186">
                  <c:v>0.26629999999999998</c:v>
                </c:pt>
                <c:pt idx="187">
                  <c:v>0.27029999999999998</c:v>
                </c:pt>
                <c:pt idx="188">
                  <c:v>0.27429999999999999</c:v>
                </c:pt>
                <c:pt idx="189">
                  <c:v>0.27829999999999999</c:v>
                </c:pt>
                <c:pt idx="190">
                  <c:v>0.2823</c:v>
                </c:pt>
                <c:pt idx="191">
                  <c:v>0.2863</c:v>
                </c:pt>
                <c:pt idx="192">
                  <c:v>0.2903</c:v>
                </c:pt>
                <c:pt idx="193">
                  <c:v>0.29430000000000001</c:v>
                </c:pt>
                <c:pt idx="194">
                  <c:v>0.29830000000000001</c:v>
                </c:pt>
                <c:pt idx="195">
                  <c:v>0.30230000000000001</c:v>
                </c:pt>
                <c:pt idx="196">
                  <c:v>0.30630000000000002</c:v>
                </c:pt>
                <c:pt idx="197">
                  <c:v>0.31030000000000002</c:v>
                </c:pt>
                <c:pt idx="198">
                  <c:v>0.31430000000000002</c:v>
                </c:pt>
                <c:pt idx="199">
                  <c:v>0.31830000000000003</c:v>
                </c:pt>
                <c:pt idx="200">
                  <c:v>0.32229999999999998</c:v>
                </c:pt>
                <c:pt idx="201">
                  <c:v>0.32629999999999998</c:v>
                </c:pt>
                <c:pt idx="202">
                  <c:v>0.33029999999999998</c:v>
                </c:pt>
                <c:pt idx="203">
                  <c:v>0.33429999999999999</c:v>
                </c:pt>
                <c:pt idx="204">
                  <c:v>0.33829999999999999</c:v>
                </c:pt>
                <c:pt idx="205">
                  <c:v>0.34229999999999999</c:v>
                </c:pt>
                <c:pt idx="206">
                  <c:v>0.3463</c:v>
                </c:pt>
                <c:pt idx="207">
                  <c:v>0.3503</c:v>
                </c:pt>
                <c:pt idx="208">
                  <c:v>0.3543</c:v>
                </c:pt>
                <c:pt idx="209">
                  <c:v>0.35830000000000001</c:v>
                </c:pt>
                <c:pt idx="210">
                  <c:v>0.36230000000000001</c:v>
                </c:pt>
                <c:pt idx="211">
                  <c:v>0.36630000000000001</c:v>
                </c:pt>
                <c:pt idx="212">
                  <c:v>0.37030000000000002</c:v>
                </c:pt>
                <c:pt idx="213">
                  <c:v>0.37430000000000002</c:v>
                </c:pt>
                <c:pt idx="214">
                  <c:v>0.37830000000000003</c:v>
                </c:pt>
                <c:pt idx="215">
                  <c:v>0.38229999999999997</c:v>
                </c:pt>
                <c:pt idx="216">
                  <c:v>0.38629999999999998</c:v>
                </c:pt>
                <c:pt idx="217">
                  <c:v>0.39029999999999998</c:v>
                </c:pt>
                <c:pt idx="218">
                  <c:v>0.39429999999999998</c:v>
                </c:pt>
                <c:pt idx="219">
                  <c:v>0.39829999999999999</c:v>
                </c:pt>
                <c:pt idx="220">
                  <c:v>0.40229999999999999</c:v>
                </c:pt>
                <c:pt idx="221">
                  <c:v>0.40629999999999999</c:v>
                </c:pt>
                <c:pt idx="222">
                  <c:v>0.406802</c:v>
                </c:pt>
                <c:pt idx="223">
                  <c:v>0.406802</c:v>
                </c:pt>
                <c:pt idx="224">
                  <c:v>0.406802</c:v>
                </c:pt>
                <c:pt idx="225">
                  <c:v>0.406802</c:v>
                </c:pt>
                <c:pt idx="226">
                  <c:v>0.406802</c:v>
                </c:pt>
                <c:pt idx="227">
                  <c:v>0.406802</c:v>
                </c:pt>
                <c:pt idx="228">
                  <c:v>0.406802</c:v>
                </c:pt>
                <c:pt idx="229">
                  <c:v>0.406802</c:v>
                </c:pt>
                <c:pt idx="230">
                  <c:v>0.406802</c:v>
                </c:pt>
                <c:pt idx="231">
                  <c:v>0.406802</c:v>
                </c:pt>
                <c:pt idx="232">
                  <c:v>0.406802</c:v>
                </c:pt>
                <c:pt idx="233">
                  <c:v>0.406802</c:v>
                </c:pt>
                <c:pt idx="234">
                  <c:v>0.406802</c:v>
                </c:pt>
                <c:pt idx="235">
                  <c:v>0.406802</c:v>
                </c:pt>
                <c:pt idx="236">
                  <c:v>0.406802</c:v>
                </c:pt>
                <c:pt idx="237">
                  <c:v>0.406802</c:v>
                </c:pt>
                <c:pt idx="238">
                  <c:v>0.406802</c:v>
                </c:pt>
                <c:pt idx="239">
                  <c:v>0.406802</c:v>
                </c:pt>
                <c:pt idx="240">
                  <c:v>0.406802</c:v>
                </c:pt>
                <c:pt idx="241">
                  <c:v>0.406802</c:v>
                </c:pt>
                <c:pt idx="242">
                  <c:v>0.406802</c:v>
                </c:pt>
                <c:pt idx="243">
                  <c:v>0.406802</c:v>
                </c:pt>
                <c:pt idx="244">
                  <c:v>0.406802</c:v>
                </c:pt>
                <c:pt idx="245">
                  <c:v>0.406802</c:v>
                </c:pt>
                <c:pt idx="246">
                  <c:v>0.406802</c:v>
                </c:pt>
                <c:pt idx="247">
                  <c:v>0.406802</c:v>
                </c:pt>
                <c:pt idx="248">
                  <c:v>0.406802</c:v>
                </c:pt>
                <c:pt idx="249">
                  <c:v>0.406802</c:v>
                </c:pt>
                <c:pt idx="250">
                  <c:v>0.406802</c:v>
                </c:pt>
                <c:pt idx="251">
                  <c:v>0.406802</c:v>
                </c:pt>
                <c:pt idx="252">
                  <c:v>0.406802</c:v>
                </c:pt>
                <c:pt idx="253">
                  <c:v>0.406802</c:v>
                </c:pt>
                <c:pt idx="254">
                  <c:v>0.406802</c:v>
                </c:pt>
                <c:pt idx="255">
                  <c:v>0.406802</c:v>
                </c:pt>
                <c:pt idx="256">
                  <c:v>0.406802</c:v>
                </c:pt>
                <c:pt idx="257">
                  <c:v>0.406802</c:v>
                </c:pt>
                <c:pt idx="258">
                  <c:v>0.406802</c:v>
                </c:pt>
                <c:pt idx="259">
                  <c:v>0.406802</c:v>
                </c:pt>
                <c:pt idx="260">
                  <c:v>0.406802</c:v>
                </c:pt>
                <c:pt idx="261">
                  <c:v>0.406802</c:v>
                </c:pt>
                <c:pt idx="262">
                  <c:v>0.406802</c:v>
                </c:pt>
                <c:pt idx="263">
                  <c:v>0.406802</c:v>
                </c:pt>
                <c:pt idx="264">
                  <c:v>0.406802</c:v>
                </c:pt>
                <c:pt idx="265">
                  <c:v>0.406802</c:v>
                </c:pt>
                <c:pt idx="266">
                  <c:v>0.406802</c:v>
                </c:pt>
                <c:pt idx="267">
                  <c:v>0.406802</c:v>
                </c:pt>
                <c:pt idx="268">
                  <c:v>0.406802</c:v>
                </c:pt>
                <c:pt idx="269">
                  <c:v>0.406802</c:v>
                </c:pt>
                <c:pt idx="270">
                  <c:v>0.406802</c:v>
                </c:pt>
                <c:pt idx="271">
                  <c:v>0.406802</c:v>
                </c:pt>
                <c:pt idx="272">
                  <c:v>0.406802</c:v>
                </c:pt>
                <c:pt idx="273">
                  <c:v>0.406802</c:v>
                </c:pt>
                <c:pt idx="274">
                  <c:v>0.406802</c:v>
                </c:pt>
                <c:pt idx="275">
                  <c:v>0.406802</c:v>
                </c:pt>
                <c:pt idx="276">
                  <c:v>0.406802</c:v>
                </c:pt>
                <c:pt idx="277">
                  <c:v>0.406802</c:v>
                </c:pt>
                <c:pt idx="278">
                  <c:v>0.406802</c:v>
                </c:pt>
                <c:pt idx="279">
                  <c:v>0.406802</c:v>
                </c:pt>
                <c:pt idx="280">
                  <c:v>0.406802</c:v>
                </c:pt>
                <c:pt idx="281">
                  <c:v>0.406802</c:v>
                </c:pt>
                <c:pt idx="282">
                  <c:v>0.406802</c:v>
                </c:pt>
                <c:pt idx="283">
                  <c:v>0.406802</c:v>
                </c:pt>
                <c:pt idx="284">
                  <c:v>0.406802</c:v>
                </c:pt>
                <c:pt idx="285">
                  <c:v>0.406802</c:v>
                </c:pt>
                <c:pt idx="286">
                  <c:v>0.406802</c:v>
                </c:pt>
                <c:pt idx="287">
                  <c:v>0.406802</c:v>
                </c:pt>
                <c:pt idx="288">
                  <c:v>0.406802</c:v>
                </c:pt>
                <c:pt idx="289">
                  <c:v>0.406802</c:v>
                </c:pt>
                <c:pt idx="290">
                  <c:v>0.406802</c:v>
                </c:pt>
                <c:pt idx="291">
                  <c:v>0.406802</c:v>
                </c:pt>
                <c:pt idx="292">
                  <c:v>0.406802</c:v>
                </c:pt>
                <c:pt idx="293">
                  <c:v>0.406802</c:v>
                </c:pt>
                <c:pt idx="294">
                  <c:v>0.406802</c:v>
                </c:pt>
                <c:pt idx="295">
                  <c:v>0.406802</c:v>
                </c:pt>
                <c:pt idx="296">
                  <c:v>0.406802</c:v>
                </c:pt>
                <c:pt idx="297">
                  <c:v>0.406802</c:v>
                </c:pt>
                <c:pt idx="298">
                  <c:v>0.406802</c:v>
                </c:pt>
                <c:pt idx="299">
                  <c:v>0.406802</c:v>
                </c:pt>
                <c:pt idx="300">
                  <c:v>0.406802</c:v>
                </c:pt>
                <c:pt idx="301">
                  <c:v>0.406802</c:v>
                </c:pt>
                <c:pt idx="302">
                  <c:v>0.406802</c:v>
                </c:pt>
                <c:pt idx="303">
                  <c:v>0.406802</c:v>
                </c:pt>
                <c:pt idx="304">
                  <c:v>0.406802</c:v>
                </c:pt>
                <c:pt idx="305">
                  <c:v>0.406802</c:v>
                </c:pt>
                <c:pt idx="306">
                  <c:v>0.406802</c:v>
                </c:pt>
                <c:pt idx="307">
                  <c:v>0.406802</c:v>
                </c:pt>
                <c:pt idx="308">
                  <c:v>0.406802</c:v>
                </c:pt>
                <c:pt idx="309">
                  <c:v>0.406802</c:v>
                </c:pt>
                <c:pt idx="310">
                  <c:v>0.406802</c:v>
                </c:pt>
                <c:pt idx="311">
                  <c:v>0.406802</c:v>
                </c:pt>
                <c:pt idx="312">
                  <c:v>0.406802</c:v>
                </c:pt>
                <c:pt idx="313">
                  <c:v>0.406802</c:v>
                </c:pt>
                <c:pt idx="314">
                  <c:v>0.406802</c:v>
                </c:pt>
                <c:pt idx="315">
                  <c:v>0.406802</c:v>
                </c:pt>
                <c:pt idx="316">
                  <c:v>0.406802</c:v>
                </c:pt>
                <c:pt idx="317">
                  <c:v>0.406802</c:v>
                </c:pt>
                <c:pt idx="318">
                  <c:v>0.406802</c:v>
                </c:pt>
                <c:pt idx="319">
                  <c:v>0.406802</c:v>
                </c:pt>
                <c:pt idx="320">
                  <c:v>0.406802</c:v>
                </c:pt>
                <c:pt idx="321">
                  <c:v>0.406802</c:v>
                </c:pt>
                <c:pt idx="322">
                  <c:v>0.406802</c:v>
                </c:pt>
                <c:pt idx="323">
                  <c:v>0.406802</c:v>
                </c:pt>
                <c:pt idx="324">
                  <c:v>0.406802</c:v>
                </c:pt>
                <c:pt idx="325">
                  <c:v>0.406802</c:v>
                </c:pt>
                <c:pt idx="326">
                  <c:v>0.406802</c:v>
                </c:pt>
                <c:pt idx="327">
                  <c:v>0.406802</c:v>
                </c:pt>
                <c:pt idx="328">
                  <c:v>0.406802</c:v>
                </c:pt>
                <c:pt idx="329">
                  <c:v>0.406802</c:v>
                </c:pt>
                <c:pt idx="330">
                  <c:v>0.406802</c:v>
                </c:pt>
                <c:pt idx="331">
                  <c:v>0.406802</c:v>
                </c:pt>
                <c:pt idx="332">
                  <c:v>0.406802</c:v>
                </c:pt>
                <c:pt idx="333">
                  <c:v>0.406802</c:v>
                </c:pt>
                <c:pt idx="334">
                  <c:v>0.406802</c:v>
                </c:pt>
                <c:pt idx="335">
                  <c:v>0.406802</c:v>
                </c:pt>
                <c:pt idx="336">
                  <c:v>0.406802</c:v>
                </c:pt>
                <c:pt idx="337">
                  <c:v>0.406802</c:v>
                </c:pt>
                <c:pt idx="338">
                  <c:v>0.406802</c:v>
                </c:pt>
                <c:pt idx="339">
                  <c:v>0.406802</c:v>
                </c:pt>
                <c:pt idx="340">
                  <c:v>0.406802</c:v>
                </c:pt>
                <c:pt idx="341">
                  <c:v>0.406802</c:v>
                </c:pt>
                <c:pt idx="342">
                  <c:v>0.406802</c:v>
                </c:pt>
                <c:pt idx="343">
                  <c:v>0.406802</c:v>
                </c:pt>
                <c:pt idx="344">
                  <c:v>0.406802</c:v>
                </c:pt>
                <c:pt idx="345">
                  <c:v>0.406802</c:v>
                </c:pt>
                <c:pt idx="346">
                  <c:v>0.406802</c:v>
                </c:pt>
                <c:pt idx="347">
                  <c:v>0.406802</c:v>
                </c:pt>
                <c:pt idx="348">
                  <c:v>0.406802</c:v>
                </c:pt>
                <c:pt idx="349">
                  <c:v>0.406802</c:v>
                </c:pt>
                <c:pt idx="350">
                  <c:v>0.406802</c:v>
                </c:pt>
                <c:pt idx="351">
                  <c:v>0.406802</c:v>
                </c:pt>
                <c:pt idx="352">
                  <c:v>0.406802</c:v>
                </c:pt>
                <c:pt idx="353">
                  <c:v>0.406802</c:v>
                </c:pt>
                <c:pt idx="354">
                  <c:v>0.406802</c:v>
                </c:pt>
                <c:pt idx="355">
                  <c:v>0.406802</c:v>
                </c:pt>
                <c:pt idx="356">
                  <c:v>0.406802</c:v>
                </c:pt>
                <c:pt idx="357">
                  <c:v>0.406802</c:v>
                </c:pt>
                <c:pt idx="358">
                  <c:v>0.406802</c:v>
                </c:pt>
                <c:pt idx="359">
                  <c:v>0.406802</c:v>
                </c:pt>
                <c:pt idx="360">
                  <c:v>0.406802</c:v>
                </c:pt>
                <c:pt idx="361">
                  <c:v>0.406802</c:v>
                </c:pt>
                <c:pt idx="362">
                  <c:v>0.406802</c:v>
                </c:pt>
                <c:pt idx="363">
                  <c:v>0.406802</c:v>
                </c:pt>
                <c:pt idx="364">
                  <c:v>0.406802</c:v>
                </c:pt>
                <c:pt idx="365">
                  <c:v>0.406802</c:v>
                </c:pt>
                <c:pt idx="366">
                  <c:v>0.406802</c:v>
                </c:pt>
                <c:pt idx="367">
                  <c:v>0.406802</c:v>
                </c:pt>
                <c:pt idx="368">
                  <c:v>0.406802</c:v>
                </c:pt>
                <c:pt idx="369">
                  <c:v>0.406802</c:v>
                </c:pt>
                <c:pt idx="370">
                  <c:v>0.406802</c:v>
                </c:pt>
                <c:pt idx="371">
                  <c:v>0.406802</c:v>
                </c:pt>
                <c:pt idx="372">
                  <c:v>0.406802</c:v>
                </c:pt>
                <c:pt idx="373">
                  <c:v>0.406802</c:v>
                </c:pt>
                <c:pt idx="374">
                  <c:v>0.406802</c:v>
                </c:pt>
                <c:pt idx="375">
                  <c:v>0.406802</c:v>
                </c:pt>
                <c:pt idx="376">
                  <c:v>0.406802</c:v>
                </c:pt>
                <c:pt idx="377">
                  <c:v>0.406802</c:v>
                </c:pt>
                <c:pt idx="378">
                  <c:v>0.406802</c:v>
                </c:pt>
                <c:pt idx="379">
                  <c:v>0.406802</c:v>
                </c:pt>
                <c:pt idx="380">
                  <c:v>0.406802</c:v>
                </c:pt>
                <c:pt idx="381">
                  <c:v>0.406802</c:v>
                </c:pt>
                <c:pt idx="382">
                  <c:v>0.406802</c:v>
                </c:pt>
                <c:pt idx="383">
                  <c:v>0.406802</c:v>
                </c:pt>
                <c:pt idx="384">
                  <c:v>0.406802</c:v>
                </c:pt>
                <c:pt idx="385">
                  <c:v>0.406802</c:v>
                </c:pt>
                <c:pt idx="386">
                  <c:v>0.406802</c:v>
                </c:pt>
                <c:pt idx="387">
                  <c:v>0.406802</c:v>
                </c:pt>
                <c:pt idx="388">
                  <c:v>0.406802</c:v>
                </c:pt>
                <c:pt idx="389">
                  <c:v>0.406802</c:v>
                </c:pt>
                <c:pt idx="390">
                  <c:v>0.406802</c:v>
                </c:pt>
                <c:pt idx="391">
                  <c:v>0.406802</c:v>
                </c:pt>
                <c:pt idx="392">
                  <c:v>0.406802</c:v>
                </c:pt>
                <c:pt idx="393">
                  <c:v>0.406802</c:v>
                </c:pt>
                <c:pt idx="394">
                  <c:v>0.406802</c:v>
                </c:pt>
                <c:pt idx="395">
                  <c:v>0.406802</c:v>
                </c:pt>
                <c:pt idx="396">
                  <c:v>0.406802</c:v>
                </c:pt>
                <c:pt idx="397">
                  <c:v>0.406802</c:v>
                </c:pt>
                <c:pt idx="398">
                  <c:v>0.406802</c:v>
                </c:pt>
                <c:pt idx="399">
                  <c:v>0.406802</c:v>
                </c:pt>
                <c:pt idx="400">
                  <c:v>0.406802</c:v>
                </c:pt>
                <c:pt idx="401">
                  <c:v>0.406802</c:v>
                </c:pt>
                <c:pt idx="402">
                  <c:v>0.406802</c:v>
                </c:pt>
                <c:pt idx="403">
                  <c:v>0.406802</c:v>
                </c:pt>
                <c:pt idx="404">
                  <c:v>0.406802</c:v>
                </c:pt>
                <c:pt idx="405">
                  <c:v>0.406802</c:v>
                </c:pt>
                <c:pt idx="406">
                  <c:v>0.40681099999999998</c:v>
                </c:pt>
                <c:pt idx="407">
                  <c:v>0.406607</c:v>
                </c:pt>
                <c:pt idx="408">
                  <c:v>0.40614499999999998</c:v>
                </c:pt>
                <c:pt idx="409">
                  <c:v>0.405443</c:v>
                </c:pt>
                <c:pt idx="410">
                  <c:v>0.404501</c:v>
                </c:pt>
                <c:pt idx="411">
                  <c:v>0.40331899999999998</c:v>
                </c:pt>
                <c:pt idx="412">
                  <c:v>0.401897</c:v>
                </c:pt>
                <c:pt idx="413">
                  <c:v>0.40023500000000001</c:v>
                </c:pt>
                <c:pt idx="414">
                  <c:v>0.39833299999999999</c:v>
                </c:pt>
                <c:pt idx="415">
                  <c:v>0.39619100000000002</c:v>
                </c:pt>
                <c:pt idx="416">
                  <c:v>0.39383099999999999</c:v>
                </c:pt>
                <c:pt idx="417">
                  <c:v>0.39143099999999997</c:v>
                </c:pt>
                <c:pt idx="418">
                  <c:v>0.38903100000000002</c:v>
                </c:pt>
                <c:pt idx="419">
                  <c:v>0.386631</c:v>
                </c:pt>
                <c:pt idx="420">
                  <c:v>0.38423099999999999</c:v>
                </c:pt>
                <c:pt idx="421">
                  <c:v>0.38183099999999998</c:v>
                </c:pt>
                <c:pt idx="422">
                  <c:v>0.37943100000000002</c:v>
                </c:pt>
                <c:pt idx="423">
                  <c:v>0.37703100000000001</c:v>
                </c:pt>
                <c:pt idx="424">
                  <c:v>0.37463099999999999</c:v>
                </c:pt>
                <c:pt idx="425">
                  <c:v>0.37223099999999998</c:v>
                </c:pt>
                <c:pt idx="426">
                  <c:v>0.36983100000000002</c:v>
                </c:pt>
                <c:pt idx="427">
                  <c:v>0.36743100000000001</c:v>
                </c:pt>
                <c:pt idx="428">
                  <c:v>0.36503099999999999</c:v>
                </c:pt>
                <c:pt idx="429">
                  <c:v>0.36263099999999998</c:v>
                </c:pt>
                <c:pt idx="430">
                  <c:v>0.36023100000000002</c:v>
                </c:pt>
                <c:pt idx="431">
                  <c:v>0.35783100000000001</c:v>
                </c:pt>
                <c:pt idx="432">
                  <c:v>0.355431</c:v>
                </c:pt>
                <c:pt idx="433">
                  <c:v>0.35303099999999998</c:v>
                </c:pt>
                <c:pt idx="434">
                  <c:v>0.35063100000000003</c:v>
                </c:pt>
                <c:pt idx="435">
                  <c:v>0.34823100000000001</c:v>
                </c:pt>
                <c:pt idx="436">
                  <c:v>0.345831</c:v>
                </c:pt>
                <c:pt idx="437">
                  <c:v>0.34343099999999999</c:v>
                </c:pt>
                <c:pt idx="438">
                  <c:v>0.34103099999999997</c:v>
                </c:pt>
                <c:pt idx="439">
                  <c:v>0.33863100000000002</c:v>
                </c:pt>
                <c:pt idx="440">
                  <c:v>0.336231</c:v>
                </c:pt>
                <c:pt idx="441">
                  <c:v>0.33383099999999999</c:v>
                </c:pt>
                <c:pt idx="442">
                  <c:v>0.33143099999999998</c:v>
                </c:pt>
                <c:pt idx="443">
                  <c:v>0.32903100000000002</c:v>
                </c:pt>
                <c:pt idx="444">
                  <c:v>0.326631</c:v>
                </c:pt>
                <c:pt idx="445">
                  <c:v>0.32423099999999999</c:v>
                </c:pt>
                <c:pt idx="446">
                  <c:v>0.32183099999999998</c:v>
                </c:pt>
                <c:pt idx="447">
                  <c:v>0.31943100000000002</c:v>
                </c:pt>
                <c:pt idx="448">
                  <c:v>0.31703100000000001</c:v>
                </c:pt>
                <c:pt idx="449">
                  <c:v>0.31463099999999999</c:v>
                </c:pt>
                <c:pt idx="450">
                  <c:v>0.31223099999999998</c:v>
                </c:pt>
                <c:pt idx="451">
                  <c:v>0.30983100000000002</c:v>
                </c:pt>
                <c:pt idx="452">
                  <c:v>0.30743100000000001</c:v>
                </c:pt>
                <c:pt idx="453">
                  <c:v>0.305031</c:v>
                </c:pt>
                <c:pt idx="454">
                  <c:v>0.30263099999999998</c:v>
                </c:pt>
                <c:pt idx="455">
                  <c:v>0.30023100000000003</c:v>
                </c:pt>
                <c:pt idx="456">
                  <c:v>0.29783100000000001</c:v>
                </c:pt>
                <c:pt idx="457">
                  <c:v>0.295431</c:v>
                </c:pt>
                <c:pt idx="458">
                  <c:v>0.29303099999999999</c:v>
                </c:pt>
                <c:pt idx="459">
                  <c:v>0.29063099999999997</c:v>
                </c:pt>
                <c:pt idx="460">
                  <c:v>0.28823100000000001</c:v>
                </c:pt>
                <c:pt idx="461">
                  <c:v>0.285831</c:v>
                </c:pt>
                <c:pt idx="462">
                  <c:v>0.28343099999999999</c:v>
                </c:pt>
                <c:pt idx="463">
                  <c:v>0.28103099999999998</c:v>
                </c:pt>
                <c:pt idx="464">
                  <c:v>0.27863100000000002</c:v>
                </c:pt>
                <c:pt idx="465">
                  <c:v>0.276231</c:v>
                </c:pt>
                <c:pt idx="466">
                  <c:v>0.27383099999999999</c:v>
                </c:pt>
                <c:pt idx="467">
                  <c:v>0.27143099999999998</c:v>
                </c:pt>
                <c:pt idx="468">
                  <c:v>0.26903199999999999</c:v>
                </c:pt>
                <c:pt idx="469">
                  <c:v>0.26663199999999998</c:v>
                </c:pt>
                <c:pt idx="470">
                  <c:v>0.26423200000000002</c:v>
                </c:pt>
                <c:pt idx="471">
                  <c:v>0.26183200000000001</c:v>
                </c:pt>
                <c:pt idx="472">
                  <c:v>0.259432</c:v>
                </c:pt>
                <c:pt idx="473">
                  <c:v>0.25703199999999998</c:v>
                </c:pt>
                <c:pt idx="474">
                  <c:v>0.25463200000000002</c:v>
                </c:pt>
                <c:pt idx="475">
                  <c:v>0.25223200000000001</c:v>
                </c:pt>
                <c:pt idx="476">
                  <c:v>0.249832</c:v>
                </c:pt>
                <c:pt idx="477">
                  <c:v>0.24743200000000001</c:v>
                </c:pt>
                <c:pt idx="478">
                  <c:v>0.245032</c:v>
                </c:pt>
                <c:pt idx="479">
                  <c:v>0.24263199999999999</c:v>
                </c:pt>
                <c:pt idx="480">
                  <c:v>0.240232</c:v>
                </c:pt>
                <c:pt idx="481">
                  <c:v>0.23783199999999999</c:v>
                </c:pt>
                <c:pt idx="482">
                  <c:v>0.235432</c:v>
                </c:pt>
                <c:pt idx="483">
                  <c:v>0.23303199999999999</c:v>
                </c:pt>
                <c:pt idx="484">
                  <c:v>0.230632</c:v>
                </c:pt>
                <c:pt idx="485">
                  <c:v>0.22823199999999999</c:v>
                </c:pt>
                <c:pt idx="486">
                  <c:v>0.225832</c:v>
                </c:pt>
                <c:pt idx="487">
                  <c:v>0.22343199999999999</c:v>
                </c:pt>
                <c:pt idx="488">
                  <c:v>0.22103200000000001</c:v>
                </c:pt>
                <c:pt idx="489">
                  <c:v>0.21863199999999999</c:v>
                </c:pt>
                <c:pt idx="490">
                  <c:v>0.21623200000000001</c:v>
                </c:pt>
                <c:pt idx="491">
                  <c:v>0.21383199999999999</c:v>
                </c:pt>
                <c:pt idx="492">
                  <c:v>0.21143200000000001</c:v>
                </c:pt>
                <c:pt idx="493">
                  <c:v>0.209032</c:v>
                </c:pt>
                <c:pt idx="494">
                  <c:v>0.20663200000000001</c:v>
                </c:pt>
                <c:pt idx="495">
                  <c:v>0.204232</c:v>
                </c:pt>
                <c:pt idx="496">
                  <c:v>0.20183200000000001</c:v>
                </c:pt>
                <c:pt idx="497">
                  <c:v>0.199432</c:v>
                </c:pt>
                <c:pt idx="498">
                  <c:v>0.19703200000000001</c:v>
                </c:pt>
                <c:pt idx="499">
                  <c:v>0.194632</c:v>
                </c:pt>
                <c:pt idx="500">
                  <c:v>0.19223199999999999</c:v>
                </c:pt>
                <c:pt idx="501">
                  <c:v>0.189832</c:v>
                </c:pt>
                <c:pt idx="502">
                  <c:v>0.18743199999999999</c:v>
                </c:pt>
                <c:pt idx="503">
                  <c:v>0.185032</c:v>
                </c:pt>
                <c:pt idx="504">
                  <c:v>0.18263199999999999</c:v>
                </c:pt>
                <c:pt idx="505">
                  <c:v>0.180232</c:v>
                </c:pt>
                <c:pt idx="506">
                  <c:v>0.17783199999999999</c:v>
                </c:pt>
                <c:pt idx="507">
                  <c:v>0.175432</c:v>
                </c:pt>
                <c:pt idx="508">
                  <c:v>0.17303199999999999</c:v>
                </c:pt>
                <c:pt idx="509">
                  <c:v>0.17063200000000001</c:v>
                </c:pt>
                <c:pt idx="510">
                  <c:v>0.16823199999999999</c:v>
                </c:pt>
                <c:pt idx="511">
                  <c:v>0.16583200000000001</c:v>
                </c:pt>
                <c:pt idx="512">
                  <c:v>0.16343199999999999</c:v>
                </c:pt>
                <c:pt idx="513">
                  <c:v>0.16103200000000001</c:v>
                </c:pt>
                <c:pt idx="514">
                  <c:v>0.158632</c:v>
                </c:pt>
                <c:pt idx="515">
                  <c:v>0.15623200000000001</c:v>
                </c:pt>
                <c:pt idx="516">
                  <c:v>0.153832</c:v>
                </c:pt>
                <c:pt idx="517">
                  <c:v>0.15143200000000001</c:v>
                </c:pt>
                <c:pt idx="518">
                  <c:v>0.149032</c:v>
                </c:pt>
                <c:pt idx="519">
                  <c:v>0.14663200000000001</c:v>
                </c:pt>
                <c:pt idx="520">
                  <c:v>0.144233</c:v>
                </c:pt>
                <c:pt idx="521">
                  <c:v>0.14183299999999999</c:v>
                </c:pt>
                <c:pt idx="522">
                  <c:v>0.139433</c:v>
                </c:pt>
                <c:pt idx="523">
                  <c:v>0.13889099999999999</c:v>
                </c:pt>
                <c:pt idx="524">
                  <c:v>0.13889099999999999</c:v>
                </c:pt>
                <c:pt idx="525">
                  <c:v>0.13889099999999999</c:v>
                </c:pt>
                <c:pt idx="526">
                  <c:v>0.13889099999999999</c:v>
                </c:pt>
                <c:pt idx="527">
                  <c:v>0.13889099999999999</c:v>
                </c:pt>
                <c:pt idx="528">
                  <c:v>0.13889099999999999</c:v>
                </c:pt>
                <c:pt idx="529">
                  <c:v>0.13889099999999999</c:v>
                </c:pt>
                <c:pt idx="530">
                  <c:v>0.13889099999999999</c:v>
                </c:pt>
                <c:pt idx="531">
                  <c:v>0.13889099999999999</c:v>
                </c:pt>
                <c:pt idx="532">
                  <c:v>0.13889099999999999</c:v>
                </c:pt>
                <c:pt idx="533">
                  <c:v>0.13889099999999999</c:v>
                </c:pt>
                <c:pt idx="534">
                  <c:v>0.13889099999999999</c:v>
                </c:pt>
                <c:pt idx="535">
                  <c:v>0.13889099999999999</c:v>
                </c:pt>
                <c:pt idx="536">
                  <c:v>0.13889099999999999</c:v>
                </c:pt>
                <c:pt idx="537">
                  <c:v>0.13889099999999999</c:v>
                </c:pt>
                <c:pt idx="538">
                  <c:v>0.13889099999999999</c:v>
                </c:pt>
                <c:pt idx="539">
                  <c:v>0.13889099999999999</c:v>
                </c:pt>
                <c:pt idx="540">
                  <c:v>0.13889099999999999</c:v>
                </c:pt>
                <c:pt idx="541">
                  <c:v>0.13889099999999999</c:v>
                </c:pt>
                <c:pt idx="542">
                  <c:v>0.13889099999999999</c:v>
                </c:pt>
                <c:pt idx="543">
                  <c:v>0.13889099999999999</c:v>
                </c:pt>
                <c:pt idx="544">
                  <c:v>0.13889099999999999</c:v>
                </c:pt>
                <c:pt idx="545">
                  <c:v>0.13889099999999999</c:v>
                </c:pt>
                <c:pt idx="546">
                  <c:v>0.13889099999999999</c:v>
                </c:pt>
                <c:pt idx="547">
                  <c:v>0.13889099999999999</c:v>
                </c:pt>
                <c:pt idx="548">
                  <c:v>0.13889099999999999</c:v>
                </c:pt>
                <c:pt idx="549">
                  <c:v>0.13889099999999999</c:v>
                </c:pt>
                <c:pt idx="550">
                  <c:v>0.13889099999999999</c:v>
                </c:pt>
                <c:pt idx="551">
                  <c:v>0.13889099999999999</c:v>
                </c:pt>
                <c:pt idx="552">
                  <c:v>0.13889099999999999</c:v>
                </c:pt>
                <c:pt idx="553">
                  <c:v>0.13889099999999999</c:v>
                </c:pt>
                <c:pt idx="554">
                  <c:v>0.13889099999999999</c:v>
                </c:pt>
                <c:pt idx="555">
                  <c:v>0.13889099999999999</c:v>
                </c:pt>
                <c:pt idx="556">
                  <c:v>0.13889099999999999</c:v>
                </c:pt>
                <c:pt idx="557">
                  <c:v>0.13889099999999999</c:v>
                </c:pt>
                <c:pt idx="558">
                  <c:v>0.13889099999999999</c:v>
                </c:pt>
                <c:pt idx="559">
                  <c:v>0.13889099999999999</c:v>
                </c:pt>
                <c:pt idx="560">
                  <c:v>0.13889099999999999</c:v>
                </c:pt>
                <c:pt idx="561">
                  <c:v>0.13889099999999999</c:v>
                </c:pt>
                <c:pt idx="562">
                  <c:v>0.13889099999999999</c:v>
                </c:pt>
                <c:pt idx="563">
                  <c:v>0.13889099999999999</c:v>
                </c:pt>
                <c:pt idx="564">
                  <c:v>0.13889099999999999</c:v>
                </c:pt>
                <c:pt idx="565">
                  <c:v>0.13889099999999999</c:v>
                </c:pt>
                <c:pt idx="566">
                  <c:v>0.13889099999999999</c:v>
                </c:pt>
                <c:pt idx="567">
                  <c:v>0.13889099999999999</c:v>
                </c:pt>
                <c:pt idx="568">
                  <c:v>0.13889099999999999</c:v>
                </c:pt>
                <c:pt idx="569">
                  <c:v>0.13889099999999999</c:v>
                </c:pt>
                <c:pt idx="570">
                  <c:v>0.13889099999999999</c:v>
                </c:pt>
                <c:pt idx="571">
                  <c:v>0.13889099999999999</c:v>
                </c:pt>
                <c:pt idx="572">
                  <c:v>0.13889099999999999</c:v>
                </c:pt>
                <c:pt idx="573">
                  <c:v>0.13889099999999999</c:v>
                </c:pt>
                <c:pt idx="574">
                  <c:v>0.13889099999999999</c:v>
                </c:pt>
                <c:pt idx="575">
                  <c:v>0.13889099999999999</c:v>
                </c:pt>
                <c:pt idx="576">
                  <c:v>0.13889099999999999</c:v>
                </c:pt>
                <c:pt idx="577">
                  <c:v>0.13889099999999999</c:v>
                </c:pt>
                <c:pt idx="578">
                  <c:v>0.13889099999999999</c:v>
                </c:pt>
                <c:pt idx="579">
                  <c:v>0.13889099999999999</c:v>
                </c:pt>
                <c:pt idx="580">
                  <c:v>0.13889099999999999</c:v>
                </c:pt>
                <c:pt idx="581">
                  <c:v>0.13889099999999999</c:v>
                </c:pt>
                <c:pt idx="582">
                  <c:v>0.13889099999999999</c:v>
                </c:pt>
                <c:pt idx="583">
                  <c:v>0.13889099999999999</c:v>
                </c:pt>
                <c:pt idx="584">
                  <c:v>0.13889099999999999</c:v>
                </c:pt>
                <c:pt idx="585">
                  <c:v>0.13889099999999999</c:v>
                </c:pt>
                <c:pt idx="586">
                  <c:v>0.13889099999999999</c:v>
                </c:pt>
                <c:pt idx="587">
                  <c:v>0.13889099999999999</c:v>
                </c:pt>
                <c:pt idx="588">
                  <c:v>0.13889099999999999</c:v>
                </c:pt>
                <c:pt idx="589">
                  <c:v>0.13889099999999999</c:v>
                </c:pt>
                <c:pt idx="590">
                  <c:v>0.13889099999999999</c:v>
                </c:pt>
                <c:pt idx="591">
                  <c:v>0.13889099999999999</c:v>
                </c:pt>
                <c:pt idx="592">
                  <c:v>0.13889099999999999</c:v>
                </c:pt>
                <c:pt idx="593">
                  <c:v>0.13889099999999999</c:v>
                </c:pt>
                <c:pt idx="594">
                  <c:v>0.13889099999999999</c:v>
                </c:pt>
                <c:pt idx="595">
                  <c:v>0.13889099999999999</c:v>
                </c:pt>
                <c:pt idx="596">
                  <c:v>0.13889099999999999</c:v>
                </c:pt>
                <c:pt idx="597">
                  <c:v>0.13889099999999999</c:v>
                </c:pt>
                <c:pt idx="598">
                  <c:v>0.13889099999999999</c:v>
                </c:pt>
                <c:pt idx="599">
                  <c:v>0.13889099999999999</c:v>
                </c:pt>
                <c:pt idx="600">
                  <c:v>0.13889099999999999</c:v>
                </c:pt>
                <c:pt idx="601">
                  <c:v>0.13889099999999999</c:v>
                </c:pt>
                <c:pt idx="602">
                  <c:v>0.13889099999999999</c:v>
                </c:pt>
                <c:pt idx="603">
                  <c:v>0.13889099999999999</c:v>
                </c:pt>
                <c:pt idx="604">
                  <c:v>0.13889099999999999</c:v>
                </c:pt>
                <c:pt idx="605">
                  <c:v>0.13889099999999999</c:v>
                </c:pt>
                <c:pt idx="606">
                  <c:v>0.13889099999999999</c:v>
                </c:pt>
                <c:pt idx="607">
                  <c:v>0.13889099999999999</c:v>
                </c:pt>
                <c:pt idx="608">
                  <c:v>0.13889099999999999</c:v>
                </c:pt>
                <c:pt idx="609">
                  <c:v>0.13889099999999999</c:v>
                </c:pt>
                <c:pt idx="610">
                  <c:v>0.13889099999999999</c:v>
                </c:pt>
                <c:pt idx="611">
                  <c:v>0.13889099999999999</c:v>
                </c:pt>
                <c:pt idx="612">
                  <c:v>0.13889099999999999</c:v>
                </c:pt>
                <c:pt idx="613">
                  <c:v>0.13889099999999999</c:v>
                </c:pt>
                <c:pt idx="614">
                  <c:v>0.13889099999999999</c:v>
                </c:pt>
                <c:pt idx="615">
                  <c:v>0.13889099999999999</c:v>
                </c:pt>
                <c:pt idx="616">
                  <c:v>0.13889099999999999</c:v>
                </c:pt>
                <c:pt idx="617">
                  <c:v>0.13889099999999999</c:v>
                </c:pt>
                <c:pt idx="618">
                  <c:v>0.13889099999999999</c:v>
                </c:pt>
                <c:pt idx="619">
                  <c:v>0.13889099999999999</c:v>
                </c:pt>
                <c:pt idx="620">
                  <c:v>0.13889099999999999</c:v>
                </c:pt>
                <c:pt idx="621">
                  <c:v>0.13889099999999999</c:v>
                </c:pt>
                <c:pt idx="622">
                  <c:v>0.13889099999999999</c:v>
                </c:pt>
                <c:pt idx="623">
                  <c:v>0.13889099999999999</c:v>
                </c:pt>
                <c:pt idx="624">
                  <c:v>0.13889099999999999</c:v>
                </c:pt>
                <c:pt idx="625">
                  <c:v>0.13889099999999999</c:v>
                </c:pt>
                <c:pt idx="626">
                  <c:v>0.13889099999999999</c:v>
                </c:pt>
                <c:pt idx="627">
                  <c:v>0.13889099999999999</c:v>
                </c:pt>
                <c:pt idx="628">
                  <c:v>0.13889099999999999</c:v>
                </c:pt>
                <c:pt idx="629">
                  <c:v>0.13889099999999999</c:v>
                </c:pt>
                <c:pt idx="630">
                  <c:v>0.13889099999999999</c:v>
                </c:pt>
                <c:pt idx="631">
                  <c:v>0.13889099999999999</c:v>
                </c:pt>
                <c:pt idx="632">
                  <c:v>0.13889099999999999</c:v>
                </c:pt>
                <c:pt idx="633">
                  <c:v>0.13889099999999999</c:v>
                </c:pt>
                <c:pt idx="634">
                  <c:v>0.13889099999999999</c:v>
                </c:pt>
                <c:pt idx="635">
                  <c:v>0.13889099999999999</c:v>
                </c:pt>
                <c:pt idx="636">
                  <c:v>0.13889099999999999</c:v>
                </c:pt>
                <c:pt idx="637">
                  <c:v>0.13889099999999999</c:v>
                </c:pt>
                <c:pt idx="638">
                  <c:v>0.13889099999999999</c:v>
                </c:pt>
                <c:pt idx="639">
                  <c:v>0.13889099999999999</c:v>
                </c:pt>
                <c:pt idx="640">
                  <c:v>0.13889099999999999</c:v>
                </c:pt>
                <c:pt idx="641">
                  <c:v>0.13889099999999999</c:v>
                </c:pt>
                <c:pt idx="642">
                  <c:v>0.13889099999999999</c:v>
                </c:pt>
                <c:pt idx="643">
                  <c:v>0.13889099999999999</c:v>
                </c:pt>
                <c:pt idx="644">
                  <c:v>0.13889099999999999</c:v>
                </c:pt>
                <c:pt idx="645">
                  <c:v>0.13889099999999999</c:v>
                </c:pt>
                <c:pt idx="646">
                  <c:v>0.13889099999999999</c:v>
                </c:pt>
                <c:pt idx="647">
                  <c:v>0.13889099999999999</c:v>
                </c:pt>
                <c:pt idx="648">
                  <c:v>0.13889099999999999</c:v>
                </c:pt>
                <c:pt idx="649">
                  <c:v>0.13889099999999999</c:v>
                </c:pt>
                <c:pt idx="650">
                  <c:v>0.13889099999999999</c:v>
                </c:pt>
                <c:pt idx="651">
                  <c:v>0.13889099999999999</c:v>
                </c:pt>
                <c:pt idx="652">
                  <c:v>0.13889099999999999</c:v>
                </c:pt>
                <c:pt idx="653">
                  <c:v>0.13889099999999999</c:v>
                </c:pt>
                <c:pt idx="654">
                  <c:v>0.13889099999999999</c:v>
                </c:pt>
                <c:pt idx="655">
                  <c:v>0.13889099999999999</c:v>
                </c:pt>
                <c:pt idx="656">
                  <c:v>0.13889099999999999</c:v>
                </c:pt>
                <c:pt idx="657">
                  <c:v>0.13889099999999999</c:v>
                </c:pt>
                <c:pt idx="658">
                  <c:v>0.13889099999999999</c:v>
                </c:pt>
                <c:pt idx="659">
                  <c:v>0.13889099999999999</c:v>
                </c:pt>
                <c:pt idx="660">
                  <c:v>0.13889099999999999</c:v>
                </c:pt>
                <c:pt idx="661">
                  <c:v>0.13889099999999999</c:v>
                </c:pt>
                <c:pt idx="662">
                  <c:v>0.13889099999999999</c:v>
                </c:pt>
                <c:pt idx="663">
                  <c:v>0.13889099999999999</c:v>
                </c:pt>
                <c:pt idx="664">
                  <c:v>0.13889099999999999</c:v>
                </c:pt>
                <c:pt idx="665">
                  <c:v>0.13889099999999999</c:v>
                </c:pt>
                <c:pt idx="666">
                  <c:v>0.13889099999999999</c:v>
                </c:pt>
                <c:pt idx="667">
                  <c:v>0.13889099999999999</c:v>
                </c:pt>
                <c:pt idx="668">
                  <c:v>0.13889099999999999</c:v>
                </c:pt>
                <c:pt idx="669">
                  <c:v>0.13889099999999999</c:v>
                </c:pt>
                <c:pt idx="670">
                  <c:v>0.13889099999999999</c:v>
                </c:pt>
                <c:pt idx="671">
                  <c:v>0.13889099999999999</c:v>
                </c:pt>
                <c:pt idx="672">
                  <c:v>0.13889099999999999</c:v>
                </c:pt>
                <c:pt idx="673">
                  <c:v>0.13889099999999999</c:v>
                </c:pt>
                <c:pt idx="674">
                  <c:v>0.13889099999999999</c:v>
                </c:pt>
                <c:pt idx="675">
                  <c:v>0.13889099999999999</c:v>
                </c:pt>
                <c:pt idx="676">
                  <c:v>0.13889099999999999</c:v>
                </c:pt>
                <c:pt idx="677">
                  <c:v>0.13889099999999999</c:v>
                </c:pt>
                <c:pt idx="678">
                  <c:v>0.13889099999999999</c:v>
                </c:pt>
                <c:pt idx="679">
                  <c:v>0.13889099999999999</c:v>
                </c:pt>
                <c:pt idx="680">
                  <c:v>0.13889099999999999</c:v>
                </c:pt>
                <c:pt idx="681">
                  <c:v>0.13889099999999999</c:v>
                </c:pt>
                <c:pt idx="682">
                  <c:v>0.13889099999999999</c:v>
                </c:pt>
                <c:pt idx="683">
                  <c:v>0.13889099999999999</c:v>
                </c:pt>
                <c:pt idx="684">
                  <c:v>0.13889099999999999</c:v>
                </c:pt>
                <c:pt idx="685">
                  <c:v>0.13889099999999999</c:v>
                </c:pt>
                <c:pt idx="686">
                  <c:v>0.13889099999999999</c:v>
                </c:pt>
                <c:pt idx="687">
                  <c:v>0.13889099999999999</c:v>
                </c:pt>
                <c:pt idx="688">
                  <c:v>0.13889099999999999</c:v>
                </c:pt>
                <c:pt idx="689">
                  <c:v>0.13889099999999999</c:v>
                </c:pt>
                <c:pt idx="690">
                  <c:v>0.13889099999999999</c:v>
                </c:pt>
                <c:pt idx="691">
                  <c:v>0.13889099999999999</c:v>
                </c:pt>
                <c:pt idx="692">
                  <c:v>0.13889099999999999</c:v>
                </c:pt>
                <c:pt idx="693">
                  <c:v>0.13889099999999999</c:v>
                </c:pt>
                <c:pt idx="694">
                  <c:v>0.13889099999999999</c:v>
                </c:pt>
                <c:pt idx="695">
                  <c:v>0.13889099999999999</c:v>
                </c:pt>
                <c:pt idx="696">
                  <c:v>0.13889099999999999</c:v>
                </c:pt>
                <c:pt idx="697">
                  <c:v>0.13889099999999999</c:v>
                </c:pt>
                <c:pt idx="698">
                  <c:v>0.13889099999999999</c:v>
                </c:pt>
                <c:pt idx="699">
                  <c:v>0.13889099999999999</c:v>
                </c:pt>
                <c:pt idx="700">
                  <c:v>0.13889099999999999</c:v>
                </c:pt>
                <c:pt idx="701">
                  <c:v>0.13889099999999999</c:v>
                </c:pt>
                <c:pt idx="702">
                  <c:v>0.13889099999999999</c:v>
                </c:pt>
                <c:pt idx="703">
                  <c:v>0.13889099999999999</c:v>
                </c:pt>
                <c:pt idx="704">
                  <c:v>0.13889099999999999</c:v>
                </c:pt>
                <c:pt idx="705">
                  <c:v>0.13889099999999999</c:v>
                </c:pt>
                <c:pt idx="706">
                  <c:v>0.13889099999999999</c:v>
                </c:pt>
                <c:pt idx="707">
                  <c:v>0.13889099999999999</c:v>
                </c:pt>
                <c:pt idx="708">
                  <c:v>0.138848</c:v>
                </c:pt>
                <c:pt idx="709">
                  <c:v>0.13869500000000001</c:v>
                </c:pt>
                <c:pt idx="710">
                  <c:v>0.138431</c:v>
                </c:pt>
                <c:pt idx="711">
                  <c:v>0.13805600000000001</c:v>
                </c:pt>
                <c:pt idx="712">
                  <c:v>0.137569</c:v>
                </c:pt>
                <c:pt idx="713">
                  <c:v>0.13697100000000001</c:v>
                </c:pt>
                <c:pt idx="714">
                  <c:v>0.13626199999999999</c:v>
                </c:pt>
                <c:pt idx="715">
                  <c:v>0.13550100000000001</c:v>
                </c:pt>
                <c:pt idx="716">
                  <c:v>0.134577</c:v>
                </c:pt>
                <c:pt idx="717">
                  <c:v>0.133543</c:v>
                </c:pt>
                <c:pt idx="718">
                  <c:v>0.13244</c:v>
                </c:pt>
                <c:pt idx="719">
                  <c:v>0.13133700000000001</c:v>
                </c:pt>
                <c:pt idx="720">
                  <c:v>0.13023399999999999</c:v>
                </c:pt>
                <c:pt idx="721">
                  <c:v>0.12912999999999999</c:v>
                </c:pt>
                <c:pt idx="722">
                  <c:v>0.128027</c:v>
                </c:pt>
                <c:pt idx="723">
                  <c:v>0.12692400000000001</c:v>
                </c:pt>
                <c:pt idx="724">
                  <c:v>0.12582099999999999</c:v>
                </c:pt>
                <c:pt idx="725">
                  <c:v>0.12471699999999999</c:v>
                </c:pt>
                <c:pt idx="726">
                  <c:v>0.123614</c:v>
                </c:pt>
                <c:pt idx="727">
                  <c:v>0.12251099999999999</c:v>
                </c:pt>
                <c:pt idx="728">
                  <c:v>0.121407</c:v>
                </c:pt>
                <c:pt idx="729">
                  <c:v>0.12030399999999999</c:v>
                </c:pt>
                <c:pt idx="730">
                  <c:v>0.119201</c:v>
                </c:pt>
                <c:pt idx="731">
                  <c:v>0.11809799999999999</c:v>
                </c:pt>
                <c:pt idx="732">
                  <c:v>0.116994</c:v>
                </c:pt>
                <c:pt idx="733">
                  <c:v>0.11589099999999999</c:v>
                </c:pt>
                <c:pt idx="734">
                  <c:v>0.114788</c:v>
                </c:pt>
                <c:pt idx="735">
                  <c:v>0.11368499999999999</c:v>
                </c:pt>
                <c:pt idx="736">
                  <c:v>0.112581</c:v>
                </c:pt>
                <c:pt idx="737">
                  <c:v>0.11147799999999999</c:v>
                </c:pt>
                <c:pt idx="738">
                  <c:v>0.110375</c:v>
                </c:pt>
                <c:pt idx="739">
                  <c:v>0.10927199999999999</c:v>
                </c:pt>
                <c:pt idx="740">
                  <c:v>0.108168</c:v>
                </c:pt>
                <c:pt idx="741">
                  <c:v>0.10706499999999999</c:v>
                </c:pt>
                <c:pt idx="742">
                  <c:v>0.105962</c:v>
                </c:pt>
                <c:pt idx="743">
                  <c:v>0.10485899999999999</c:v>
                </c:pt>
                <c:pt idx="744">
                  <c:v>0.103755</c:v>
                </c:pt>
                <c:pt idx="745">
                  <c:v>0.10265199999999999</c:v>
                </c:pt>
                <c:pt idx="746">
                  <c:v>0.101549</c:v>
                </c:pt>
                <c:pt idx="747">
                  <c:v>0.10044500000000001</c:v>
                </c:pt>
                <c:pt idx="748">
                  <c:v>9.9342E-2</c:v>
                </c:pt>
                <c:pt idx="749">
                  <c:v>9.8239000000000007E-2</c:v>
                </c:pt>
                <c:pt idx="750">
                  <c:v>9.7136E-2</c:v>
                </c:pt>
                <c:pt idx="751">
                  <c:v>9.6032000000000006E-2</c:v>
                </c:pt>
                <c:pt idx="752">
                  <c:v>9.4928999999999999E-2</c:v>
                </c:pt>
                <c:pt idx="753">
                  <c:v>9.3826000000000007E-2</c:v>
                </c:pt>
                <c:pt idx="754">
                  <c:v>9.2723E-2</c:v>
                </c:pt>
                <c:pt idx="755">
                  <c:v>9.1619000000000006E-2</c:v>
                </c:pt>
                <c:pt idx="756">
                  <c:v>9.0515999999999999E-2</c:v>
                </c:pt>
                <c:pt idx="757">
                  <c:v>8.9413000000000006E-2</c:v>
                </c:pt>
                <c:pt idx="758">
                  <c:v>8.831E-2</c:v>
                </c:pt>
                <c:pt idx="759">
                  <c:v>8.7206000000000006E-2</c:v>
                </c:pt>
                <c:pt idx="760">
                  <c:v>8.6102999999999999E-2</c:v>
                </c:pt>
                <c:pt idx="761">
                  <c:v>8.5000000000000006E-2</c:v>
                </c:pt>
                <c:pt idx="762">
                  <c:v>8.3895999999999998E-2</c:v>
                </c:pt>
                <c:pt idx="763">
                  <c:v>8.2793000000000005E-2</c:v>
                </c:pt>
                <c:pt idx="764">
                  <c:v>8.1689999999999999E-2</c:v>
                </c:pt>
                <c:pt idx="765">
                  <c:v>8.0587000000000006E-2</c:v>
                </c:pt>
                <c:pt idx="766">
                  <c:v>7.9482999999999998E-2</c:v>
                </c:pt>
                <c:pt idx="767">
                  <c:v>7.8380000000000005E-2</c:v>
                </c:pt>
                <c:pt idx="768">
                  <c:v>7.7276999999999998E-2</c:v>
                </c:pt>
                <c:pt idx="769">
                  <c:v>7.6174000000000006E-2</c:v>
                </c:pt>
                <c:pt idx="770">
                  <c:v>7.5069999999999998E-2</c:v>
                </c:pt>
                <c:pt idx="771">
                  <c:v>7.3967000000000005E-2</c:v>
                </c:pt>
                <c:pt idx="772">
                  <c:v>7.2863999999999998E-2</c:v>
                </c:pt>
                <c:pt idx="773">
                  <c:v>7.1761000000000005E-2</c:v>
                </c:pt>
                <c:pt idx="774">
                  <c:v>7.0656999999999998E-2</c:v>
                </c:pt>
                <c:pt idx="775">
                  <c:v>6.9554000000000005E-2</c:v>
                </c:pt>
                <c:pt idx="776">
                  <c:v>6.8450999999999998E-2</c:v>
                </c:pt>
                <c:pt idx="777">
                  <c:v>6.7348000000000005E-2</c:v>
                </c:pt>
                <c:pt idx="778">
                  <c:v>6.6243999999999997E-2</c:v>
                </c:pt>
                <c:pt idx="779">
                  <c:v>6.5141000000000004E-2</c:v>
                </c:pt>
                <c:pt idx="780">
                  <c:v>6.4037999999999998E-2</c:v>
                </c:pt>
                <c:pt idx="781">
                  <c:v>6.2934000000000004E-2</c:v>
                </c:pt>
                <c:pt idx="782">
                  <c:v>6.1830999999999997E-2</c:v>
                </c:pt>
                <c:pt idx="783">
                  <c:v>6.0727999999999997E-2</c:v>
                </c:pt>
                <c:pt idx="784">
                  <c:v>5.9624999999999997E-2</c:v>
                </c:pt>
                <c:pt idx="785">
                  <c:v>5.8520999999999997E-2</c:v>
                </c:pt>
                <c:pt idx="786">
                  <c:v>5.7417999999999997E-2</c:v>
                </c:pt>
                <c:pt idx="787">
                  <c:v>5.6314999999999997E-2</c:v>
                </c:pt>
                <c:pt idx="788">
                  <c:v>5.5211999999999997E-2</c:v>
                </c:pt>
                <c:pt idx="789">
                  <c:v>5.4108000000000003E-2</c:v>
                </c:pt>
                <c:pt idx="790">
                  <c:v>5.3004999999999997E-2</c:v>
                </c:pt>
                <c:pt idx="791">
                  <c:v>5.1901999999999997E-2</c:v>
                </c:pt>
                <c:pt idx="792">
                  <c:v>5.0798999999999997E-2</c:v>
                </c:pt>
                <c:pt idx="793">
                  <c:v>4.9695000000000003E-2</c:v>
                </c:pt>
                <c:pt idx="794">
                  <c:v>4.8592000000000003E-2</c:v>
                </c:pt>
                <c:pt idx="795">
                  <c:v>4.7489000000000003E-2</c:v>
                </c:pt>
                <c:pt idx="796">
                  <c:v>4.6385999999999997E-2</c:v>
                </c:pt>
                <c:pt idx="797">
                  <c:v>4.5282000000000003E-2</c:v>
                </c:pt>
                <c:pt idx="798">
                  <c:v>4.4179000000000003E-2</c:v>
                </c:pt>
                <c:pt idx="799">
                  <c:v>4.3076000000000003E-2</c:v>
                </c:pt>
                <c:pt idx="800">
                  <c:v>4.1972000000000002E-2</c:v>
                </c:pt>
                <c:pt idx="801">
                  <c:v>4.0869000000000003E-2</c:v>
                </c:pt>
                <c:pt idx="802">
                  <c:v>3.9766000000000003E-2</c:v>
                </c:pt>
                <c:pt idx="803">
                  <c:v>3.8663000000000003E-2</c:v>
                </c:pt>
                <c:pt idx="804">
                  <c:v>3.7559000000000002E-2</c:v>
                </c:pt>
                <c:pt idx="805">
                  <c:v>3.6456000000000002E-2</c:v>
                </c:pt>
                <c:pt idx="806">
                  <c:v>3.5353000000000002E-2</c:v>
                </c:pt>
                <c:pt idx="807">
                  <c:v>3.4250000000000003E-2</c:v>
                </c:pt>
                <c:pt idx="808">
                  <c:v>3.3146000000000002E-2</c:v>
                </c:pt>
                <c:pt idx="809">
                  <c:v>3.2043000000000002E-2</c:v>
                </c:pt>
                <c:pt idx="810">
                  <c:v>3.0939999999999999E-2</c:v>
                </c:pt>
                <c:pt idx="811">
                  <c:v>2.9836999999999999E-2</c:v>
                </c:pt>
                <c:pt idx="812">
                  <c:v>2.8733000000000002E-2</c:v>
                </c:pt>
                <c:pt idx="813">
                  <c:v>2.7629999999999998E-2</c:v>
                </c:pt>
                <c:pt idx="814">
                  <c:v>2.6526999999999998E-2</c:v>
                </c:pt>
                <c:pt idx="815">
                  <c:v>2.5423999999999999E-2</c:v>
                </c:pt>
                <c:pt idx="816">
                  <c:v>2.4320000000000001E-2</c:v>
                </c:pt>
                <c:pt idx="817">
                  <c:v>2.3217000000000002E-2</c:v>
                </c:pt>
                <c:pt idx="818">
                  <c:v>2.2114000000000002E-2</c:v>
                </c:pt>
                <c:pt idx="819">
                  <c:v>2.1010000000000001E-2</c:v>
                </c:pt>
                <c:pt idx="820">
                  <c:v>1.9907000000000001E-2</c:v>
                </c:pt>
                <c:pt idx="821">
                  <c:v>1.8804000000000001E-2</c:v>
                </c:pt>
                <c:pt idx="822">
                  <c:v>1.7701000000000001E-2</c:v>
                </c:pt>
                <c:pt idx="823">
                  <c:v>1.6597000000000001E-2</c:v>
                </c:pt>
                <c:pt idx="824">
                  <c:v>1.5494000000000001E-2</c:v>
                </c:pt>
                <c:pt idx="825">
                  <c:v>1.4390999999999999E-2</c:v>
                </c:pt>
                <c:pt idx="826">
                  <c:v>1.3287999999999999E-2</c:v>
                </c:pt>
                <c:pt idx="827">
                  <c:v>1.2184E-2</c:v>
                </c:pt>
                <c:pt idx="828">
                  <c:v>1.1401E-2</c:v>
                </c:pt>
                <c:pt idx="829">
                  <c:v>1.1384E-2</c:v>
                </c:pt>
                <c:pt idx="830">
                  <c:v>1.1384E-2</c:v>
                </c:pt>
                <c:pt idx="831">
                  <c:v>1.1384E-2</c:v>
                </c:pt>
                <c:pt idx="832">
                  <c:v>1.1384E-2</c:v>
                </c:pt>
                <c:pt idx="833">
                  <c:v>1.1384E-2</c:v>
                </c:pt>
                <c:pt idx="834">
                  <c:v>1.1384E-2</c:v>
                </c:pt>
                <c:pt idx="835">
                  <c:v>1.1384E-2</c:v>
                </c:pt>
                <c:pt idx="836">
                  <c:v>1.1384E-2</c:v>
                </c:pt>
                <c:pt idx="837">
                  <c:v>1.1384E-2</c:v>
                </c:pt>
                <c:pt idx="838">
                  <c:v>1.1384E-2</c:v>
                </c:pt>
                <c:pt idx="839">
                  <c:v>1.1384E-2</c:v>
                </c:pt>
                <c:pt idx="840">
                  <c:v>1.1384E-2</c:v>
                </c:pt>
                <c:pt idx="841">
                  <c:v>1.1384E-2</c:v>
                </c:pt>
                <c:pt idx="842">
                  <c:v>1.1384E-2</c:v>
                </c:pt>
                <c:pt idx="843">
                  <c:v>1.1384E-2</c:v>
                </c:pt>
                <c:pt idx="844">
                  <c:v>1.1384E-2</c:v>
                </c:pt>
                <c:pt idx="845">
                  <c:v>1.1384E-2</c:v>
                </c:pt>
                <c:pt idx="846">
                  <c:v>1.1384E-2</c:v>
                </c:pt>
                <c:pt idx="847">
                  <c:v>1.1384E-2</c:v>
                </c:pt>
                <c:pt idx="848">
                  <c:v>1.1384E-2</c:v>
                </c:pt>
                <c:pt idx="849">
                  <c:v>1.1384E-2</c:v>
                </c:pt>
                <c:pt idx="850">
                  <c:v>1.1384E-2</c:v>
                </c:pt>
                <c:pt idx="851">
                  <c:v>1.1384E-2</c:v>
                </c:pt>
                <c:pt idx="852">
                  <c:v>1.1384E-2</c:v>
                </c:pt>
                <c:pt idx="853">
                  <c:v>1.1384E-2</c:v>
                </c:pt>
                <c:pt idx="854">
                  <c:v>1.1384E-2</c:v>
                </c:pt>
                <c:pt idx="855">
                  <c:v>1.1384E-2</c:v>
                </c:pt>
                <c:pt idx="856">
                  <c:v>1.1384E-2</c:v>
                </c:pt>
                <c:pt idx="857">
                  <c:v>1.1384E-2</c:v>
                </c:pt>
                <c:pt idx="858">
                  <c:v>1.1384E-2</c:v>
                </c:pt>
                <c:pt idx="859">
                  <c:v>1.1384E-2</c:v>
                </c:pt>
                <c:pt idx="860">
                  <c:v>1.1384E-2</c:v>
                </c:pt>
                <c:pt idx="861">
                  <c:v>1.1384E-2</c:v>
                </c:pt>
                <c:pt idx="862">
                  <c:v>1.1384E-2</c:v>
                </c:pt>
                <c:pt idx="863">
                  <c:v>1.1384E-2</c:v>
                </c:pt>
                <c:pt idx="864">
                  <c:v>1.1384E-2</c:v>
                </c:pt>
                <c:pt idx="865">
                  <c:v>1.1384E-2</c:v>
                </c:pt>
                <c:pt idx="866">
                  <c:v>1.1384E-2</c:v>
                </c:pt>
                <c:pt idx="867">
                  <c:v>1.1384E-2</c:v>
                </c:pt>
                <c:pt idx="868">
                  <c:v>1.1384E-2</c:v>
                </c:pt>
                <c:pt idx="869">
                  <c:v>1.1384E-2</c:v>
                </c:pt>
                <c:pt idx="870">
                  <c:v>1.1384E-2</c:v>
                </c:pt>
                <c:pt idx="871">
                  <c:v>1.1384E-2</c:v>
                </c:pt>
                <c:pt idx="872">
                  <c:v>1.1384E-2</c:v>
                </c:pt>
                <c:pt idx="873">
                  <c:v>1.1384E-2</c:v>
                </c:pt>
                <c:pt idx="874">
                  <c:v>1.1384E-2</c:v>
                </c:pt>
                <c:pt idx="875">
                  <c:v>1.1384E-2</c:v>
                </c:pt>
                <c:pt idx="876">
                  <c:v>1.1384E-2</c:v>
                </c:pt>
                <c:pt idx="877">
                  <c:v>1.1384E-2</c:v>
                </c:pt>
                <c:pt idx="878">
                  <c:v>1.1384E-2</c:v>
                </c:pt>
                <c:pt idx="879">
                  <c:v>1.1384E-2</c:v>
                </c:pt>
                <c:pt idx="880">
                  <c:v>1.1384E-2</c:v>
                </c:pt>
                <c:pt idx="881">
                  <c:v>1.1384E-2</c:v>
                </c:pt>
                <c:pt idx="882">
                  <c:v>1.1384E-2</c:v>
                </c:pt>
                <c:pt idx="883">
                  <c:v>1.1384E-2</c:v>
                </c:pt>
                <c:pt idx="884">
                  <c:v>1.1384E-2</c:v>
                </c:pt>
                <c:pt idx="885">
                  <c:v>1.1384E-2</c:v>
                </c:pt>
                <c:pt idx="886">
                  <c:v>1.1384E-2</c:v>
                </c:pt>
                <c:pt idx="887">
                  <c:v>1.1384E-2</c:v>
                </c:pt>
                <c:pt idx="888">
                  <c:v>1.1384E-2</c:v>
                </c:pt>
                <c:pt idx="889">
                  <c:v>1.1384E-2</c:v>
                </c:pt>
                <c:pt idx="890">
                  <c:v>1.1384E-2</c:v>
                </c:pt>
                <c:pt idx="891">
                  <c:v>1.1384E-2</c:v>
                </c:pt>
                <c:pt idx="892">
                  <c:v>1.1384E-2</c:v>
                </c:pt>
                <c:pt idx="893">
                  <c:v>1.1384E-2</c:v>
                </c:pt>
                <c:pt idx="894">
                  <c:v>1.1384E-2</c:v>
                </c:pt>
                <c:pt idx="895">
                  <c:v>1.1384E-2</c:v>
                </c:pt>
                <c:pt idx="896">
                  <c:v>1.1384E-2</c:v>
                </c:pt>
                <c:pt idx="897">
                  <c:v>1.1384E-2</c:v>
                </c:pt>
                <c:pt idx="898">
                  <c:v>1.1384E-2</c:v>
                </c:pt>
                <c:pt idx="899">
                  <c:v>1.1384E-2</c:v>
                </c:pt>
                <c:pt idx="900">
                  <c:v>1.1384E-2</c:v>
                </c:pt>
                <c:pt idx="901">
                  <c:v>1.1384E-2</c:v>
                </c:pt>
                <c:pt idx="902">
                  <c:v>1.1384E-2</c:v>
                </c:pt>
                <c:pt idx="903">
                  <c:v>1.1384E-2</c:v>
                </c:pt>
                <c:pt idx="904">
                  <c:v>1.1384E-2</c:v>
                </c:pt>
                <c:pt idx="905">
                  <c:v>1.1384E-2</c:v>
                </c:pt>
                <c:pt idx="906">
                  <c:v>1.1384E-2</c:v>
                </c:pt>
                <c:pt idx="907">
                  <c:v>1.1384E-2</c:v>
                </c:pt>
                <c:pt idx="908">
                  <c:v>1.1384E-2</c:v>
                </c:pt>
                <c:pt idx="909">
                  <c:v>1.1384E-2</c:v>
                </c:pt>
                <c:pt idx="910">
                  <c:v>1.1384E-2</c:v>
                </c:pt>
                <c:pt idx="911">
                  <c:v>1.1384E-2</c:v>
                </c:pt>
                <c:pt idx="912">
                  <c:v>1.1384E-2</c:v>
                </c:pt>
                <c:pt idx="913">
                  <c:v>1.1384E-2</c:v>
                </c:pt>
                <c:pt idx="914">
                  <c:v>1.1384E-2</c:v>
                </c:pt>
                <c:pt idx="915">
                  <c:v>1.1384E-2</c:v>
                </c:pt>
                <c:pt idx="916">
                  <c:v>1.1384E-2</c:v>
                </c:pt>
                <c:pt idx="917">
                  <c:v>1.1384E-2</c:v>
                </c:pt>
                <c:pt idx="918">
                  <c:v>1.1384E-2</c:v>
                </c:pt>
                <c:pt idx="919">
                  <c:v>1.1384E-2</c:v>
                </c:pt>
                <c:pt idx="920">
                  <c:v>1.1384E-2</c:v>
                </c:pt>
                <c:pt idx="921">
                  <c:v>1.1384E-2</c:v>
                </c:pt>
                <c:pt idx="922">
                  <c:v>1.1384E-2</c:v>
                </c:pt>
                <c:pt idx="923">
                  <c:v>1.1384E-2</c:v>
                </c:pt>
                <c:pt idx="924">
                  <c:v>1.1384E-2</c:v>
                </c:pt>
                <c:pt idx="925">
                  <c:v>1.1384E-2</c:v>
                </c:pt>
                <c:pt idx="926">
                  <c:v>1.1384E-2</c:v>
                </c:pt>
                <c:pt idx="927">
                  <c:v>1.1384E-2</c:v>
                </c:pt>
                <c:pt idx="928">
                  <c:v>1.1384E-2</c:v>
                </c:pt>
                <c:pt idx="929">
                  <c:v>1.1384E-2</c:v>
                </c:pt>
                <c:pt idx="930">
                  <c:v>1.1384E-2</c:v>
                </c:pt>
                <c:pt idx="931">
                  <c:v>1.1384E-2</c:v>
                </c:pt>
                <c:pt idx="932">
                  <c:v>1.1384E-2</c:v>
                </c:pt>
                <c:pt idx="933">
                  <c:v>1.1384E-2</c:v>
                </c:pt>
                <c:pt idx="934">
                  <c:v>1.1384E-2</c:v>
                </c:pt>
                <c:pt idx="935">
                  <c:v>1.1384E-2</c:v>
                </c:pt>
                <c:pt idx="936">
                  <c:v>1.1384E-2</c:v>
                </c:pt>
                <c:pt idx="937">
                  <c:v>1.1384E-2</c:v>
                </c:pt>
                <c:pt idx="938">
                  <c:v>1.1384E-2</c:v>
                </c:pt>
                <c:pt idx="939">
                  <c:v>1.1384E-2</c:v>
                </c:pt>
                <c:pt idx="940">
                  <c:v>1.1384E-2</c:v>
                </c:pt>
                <c:pt idx="941">
                  <c:v>1.1384E-2</c:v>
                </c:pt>
                <c:pt idx="942">
                  <c:v>1.1384E-2</c:v>
                </c:pt>
                <c:pt idx="943">
                  <c:v>1.1384E-2</c:v>
                </c:pt>
                <c:pt idx="944">
                  <c:v>1.1384E-2</c:v>
                </c:pt>
                <c:pt idx="945">
                  <c:v>1.1384E-2</c:v>
                </c:pt>
                <c:pt idx="946">
                  <c:v>1.1384E-2</c:v>
                </c:pt>
                <c:pt idx="947">
                  <c:v>1.1384E-2</c:v>
                </c:pt>
                <c:pt idx="948">
                  <c:v>1.1384E-2</c:v>
                </c:pt>
                <c:pt idx="949">
                  <c:v>1.1384E-2</c:v>
                </c:pt>
                <c:pt idx="950">
                  <c:v>1.1384E-2</c:v>
                </c:pt>
                <c:pt idx="951">
                  <c:v>1.1384E-2</c:v>
                </c:pt>
                <c:pt idx="952">
                  <c:v>1.1384E-2</c:v>
                </c:pt>
                <c:pt idx="953">
                  <c:v>1.1384E-2</c:v>
                </c:pt>
                <c:pt idx="954">
                  <c:v>1.1384E-2</c:v>
                </c:pt>
                <c:pt idx="955">
                  <c:v>1.1384E-2</c:v>
                </c:pt>
                <c:pt idx="956">
                  <c:v>1.1384E-2</c:v>
                </c:pt>
                <c:pt idx="957">
                  <c:v>1.1384E-2</c:v>
                </c:pt>
                <c:pt idx="958">
                  <c:v>1.1384E-2</c:v>
                </c:pt>
                <c:pt idx="959">
                  <c:v>1.1384E-2</c:v>
                </c:pt>
                <c:pt idx="960">
                  <c:v>1.1384E-2</c:v>
                </c:pt>
                <c:pt idx="961">
                  <c:v>1.1384E-2</c:v>
                </c:pt>
                <c:pt idx="962">
                  <c:v>1.1384E-2</c:v>
                </c:pt>
                <c:pt idx="963">
                  <c:v>1.1384E-2</c:v>
                </c:pt>
                <c:pt idx="964">
                  <c:v>1.1384E-2</c:v>
                </c:pt>
                <c:pt idx="965">
                  <c:v>1.1384E-2</c:v>
                </c:pt>
                <c:pt idx="966">
                  <c:v>1.1384E-2</c:v>
                </c:pt>
                <c:pt idx="967">
                  <c:v>1.1384E-2</c:v>
                </c:pt>
                <c:pt idx="968">
                  <c:v>1.1384E-2</c:v>
                </c:pt>
                <c:pt idx="969">
                  <c:v>1.1384E-2</c:v>
                </c:pt>
                <c:pt idx="970">
                  <c:v>1.1384E-2</c:v>
                </c:pt>
                <c:pt idx="971">
                  <c:v>1.1384E-2</c:v>
                </c:pt>
                <c:pt idx="972">
                  <c:v>1.1384E-2</c:v>
                </c:pt>
                <c:pt idx="973">
                  <c:v>1.1384E-2</c:v>
                </c:pt>
                <c:pt idx="974">
                  <c:v>1.1384E-2</c:v>
                </c:pt>
                <c:pt idx="975">
                  <c:v>1.1384E-2</c:v>
                </c:pt>
                <c:pt idx="976">
                  <c:v>1.1384E-2</c:v>
                </c:pt>
                <c:pt idx="977">
                  <c:v>1.1384E-2</c:v>
                </c:pt>
                <c:pt idx="978">
                  <c:v>1.1384E-2</c:v>
                </c:pt>
                <c:pt idx="979">
                  <c:v>1.1384E-2</c:v>
                </c:pt>
                <c:pt idx="980">
                  <c:v>1.1384E-2</c:v>
                </c:pt>
                <c:pt idx="981">
                  <c:v>1.1384E-2</c:v>
                </c:pt>
                <c:pt idx="982">
                  <c:v>1.1384E-2</c:v>
                </c:pt>
                <c:pt idx="983">
                  <c:v>1.1384E-2</c:v>
                </c:pt>
                <c:pt idx="984">
                  <c:v>1.1384E-2</c:v>
                </c:pt>
                <c:pt idx="985">
                  <c:v>1.1384E-2</c:v>
                </c:pt>
                <c:pt idx="986">
                  <c:v>1.1384E-2</c:v>
                </c:pt>
                <c:pt idx="987">
                  <c:v>1.1384E-2</c:v>
                </c:pt>
                <c:pt idx="988">
                  <c:v>1.1384E-2</c:v>
                </c:pt>
                <c:pt idx="989">
                  <c:v>1.1384E-2</c:v>
                </c:pt>
                <c:pt idx="990">
                  <c:v>1.1384E-2</c:v>
                </c:pt>
                <c:pt idx="991">
                  <c:v>1.1384E-2</c:v>
                </c:pt>
                <c:pt idx="992">
                  <c:v>1.1384E-2</c:v>
                </c:pt>
                <c:pt idx="993">
                  <c:v>1.1384E-2</c:v>
                </c:pt>
                <c:pt idx="994">
                  <c:v>1.1384E-2</c:v>
                </c:pt>
                <c:pt idx="995">
                  <c:v>1.1384E-2</c:v>
                </c:pt>
                <c:pt idx="996">
                  <c:v>1.1384E-2</c:v>
                </c:pt>
                <c:pt idx="997">
                  <c:v>1.1384E-2</c:v>
                </c:pt>
                <c:pt idx="998">
                  <c:v>1.1384E-2</c:v>
                </c:pt>
                <c:pt idx="999">
                  <c:v>1.1384E-2</c:v>
                </c:pt>
                <c:pt idx="1000">
                  <c:v>1.1384E-2</c:v>
                </c:pt>
                <c:pt idx="1001">
                  <c:v>1.1384E-2</c:v>
                </c:pt>
                <c:pt idx="1002">
                  <c:v>1.1384E-2</c:v>
                </c:pt>
                <c:pt idx="1003">
                  <c:v>1.1384E-2</c:v>
                </c:pt>
                <c:pt idx="1004">
                  <c:v>1.1384E-2</c:v>
                </c:pt>
                <c:pt idx="1005">
                  <c:v>1.1384E-2</c:v>
                </c:pt>
                <c:pt idx="1006">
                  <c:v>1.1384E-2</c:v>
                </c:pt>
                <c:pt idx="1007">
                  <c:v>1.1384E-2</c:v>
                </c:pt>
                <c:pt idx="1008">
                  <c:v>1.1384E-2</c:v>
                </c:pt>
                <c:pt idx="1009">
                  <c:v>1.1384E-2</c:v>
                </c:pt>
                <c:pt idx="1010">
                  <c:v>1.1384E-2</c:v>
                </c:pt>
                <c:pt idx="1011">
                  <c:v>1.1384E-2</c:v>
                </c:pt>
                <c:pt idx="1012">
                  <c:v>1.1382E-2</c:v>
                </c:pt>
                <c:pt idx="1013">
                  <c:v>1.1566999999999999E-2</c:v>
                </c:pt>
                <c:pt idx="1014">
                  <c:v>1.2194E-2</c:v>
                </c:pt>
                <c:pt idx="1015">
                  <c:v>1.3195E-2</c:v>
                </c:pt>
                <c:pt idx="1016">
                  <c:v>1.4571000000000001E-2</c:v>
                </c:pt>
                <c:pt idx="1017">
                  <c:v>1.6320999999999999E-2</c:v>
                </c:pt>
                <c:pt idx="1018">
                  <c:v>1.8446000000000001E-2</c:v>
                </c:pt>
                <c:pt idx="1019">
                  <c:v>2.0944999999999998E-2</c:v>
                </c:pt>
                <c:pt idx="1020">
                  <c:v>2.3817999999999999E-2</c:v>
                </c:pt>
                <c:pt idx="1021">
                  <c:v>2.7066E-2</c:v>
                </c:pt>
                <c:pt idx="1022">
                  <c:v>3.0682999999999998E-2</c:v>
                </c:pt>
                <c:pt idx="1023">
                  <c:v>3.4425999999999998E-2</c:v>
                </c:pt>
                <c:pt idx="1024">
                  <c:v>3.8170000000000003E-2</c:v>
                </c:pt>
                <c:pt idx="1025">
                  <c:v>4.1914E-2</c:v>
                </c:pt>
                <c:pt idx="1026">
                  <c:v>4.5657999999999997E-2</c:v>
                </c:pt>
                <c:pt idx="1027">
                  <c:v>4.9402000000000001E-2</c:v>
                </c:pt>
                <c:pt idx="1028">
                  <c:v>5.3144999999999998E-2</c:v>
                </c:pt>
                <c:pt idx="1029">
                  <c:v>5.6889000000000002E-2</c:v>
                </c:pt>
                <c:pt idx="1030">
                  <c:v>6.0632999999999999E-2</c:v>
                </c:pt>
                <c:pt idx="1031">
                  <c:v>6.4377000000000004E-2</c:v>
                </c:pt>
                <c:pt idx="1032">
                  <c:v>6.8121000000000001E-2</c:v>
                </c:pt>
                <c:pt idx="1033">
                  <c:v>7.1863999999999997E-2</c:v>
                </c:pt>
                <c:pt idx="1034">
                  <c:v>7.5607999999999995E-2</c:v>
                </c:pt>
                <c:pt idx="1035">
                  <c:v>7.9352000000000006E-2</c:v>
                </c:pt>
                <c:pt idx="1036">
                  <c:v>8.3096000000000003E-2</c:v>
                </c:pt>
                <c:pt idx="1037">
                  <c:v>8.6839E-2</c:v>
                </c:pt>
                <c:pt idx="1038">
                  <c:v>9.0582999999999997E-2</c:v>
                </c:pt>
                <c:pt idx="1039">
                  <c:v>9.4326999999999994E-2</c:v>
                </c:pt>
                <c:pt idx="1040">
                  <c:v>9.8071000000000005E-2</c:v>
                </c:pt>
                <c:pt idx="1041">
                  <c:v>0.101815</c:v>
                </c:pt>
                <c:pt idx="1042">
                  <c:v>0.105558</c:v>
                </c:pt>
                <c:pt idx="1043">
                  <c:v>0.109302</c:v>
                </c:pt>
                <c:pt idx="1044">
                  <c:v>0.11304599999999999</c:v>
                </c:pt>
                <c:pt idx="1045">
                  <c:v>0.11679</c:v>
                </c:pt>
                <c:pt idx="1046">
                  <c:v>0.120534</c:v>
                </c:pt>
                <c:pt idx="1047">
                  <c:v>0.124277</c:v>
                </c:pt>
                <c:pt idx="1048">
                  <c:v>0.128021</c:v>
                </c:pt>
                <c:pt idx="1049">
                  <c:v>0.13176499999999999</c:v>
                </c:pt>
                <c:pt idx="1050">
                  <c:v>0.13550899999999999</c:v>
                </c:pt>
                <c:pt idx="1051">
                  <c:v>0.13925299999999999</c:v>
                </c:pt>
                <c:pt idx="1052">
                  <c:v>0.14299600000000001</c:v>
                </c:pt>
                <c:pt idx="1053">
                  <c:v>0.14674000000000001</c:v>
                </c:pt>
                <c:pt idx="1054">
                  <c:v>0.15048400000000001</c:v>
                </c:pt>
                <c:pt idx="1055">
                  <c:v>0.154228</c:v>
                </c:pt>
                <c:pt idx="1056">
                  <c:v>0.157972</c:v>
                </c:pt>
                <c:pt idx="1057">
                  <c:v>0.161715</c:v>
                </c:pt>
                <c:pt idx="1058">
                  <c:v>0.16545899999999999</c:v>
                </c:pt>
                <c:pt idx="1059">
                  <c:v>0.16920299999999999</c:v>
                </c:pt>
                <c:pt idx="1060">
                  <c:v>0.17294699999999999</c:v>
                </c:pt>
                <c:pt idx="1061">
                  <c:v>0.17669099999999999</c:v>
                </c:pt>
                <c:pt idx="1062">
                  <c:v>0.18043400000000001</c:v>
                </c:pt>
                <c:pt idx="1063">
                  <c:v>0.18417800000000001</c:v>
                </c:pt>
                <c:pt idx="1064">
                  <c:v>0.18792200000000001</c:v>
                </c:pt>
                <c:pt idx="1065">
                  <c:v>0.191666</c:v>
                </c:pt>
                <c:pt idx="1066">
                  <c:v>0.19541</c:v>
                </c:pt>
                <c:pt idx="1067">
                  <c:v>0.199153</c:v>
                </c:pt>
                <c:pt idx="1068">
                  <c:v>0.20289699999999999</c:v>
                </c:pt>
                <c:pt idx="1069">
                  <c:v>0.20664099999999999</c:v>
                </c:pt>
                <c:pt idx="1070">
                  <c:v>0.21038499999999999</c:v>
                </c:pt>
                <c:pt idx="1071">
                  <c:v>0.21412800000000001</c:v>
                </c:pt>
                <c:pt idx="1072">
                  <c:v>0.21787200000000001</c:v>
                </c:pt>
                <c:pt idx="1073">
                  <c:v>0.22161600000000001</c:v>
                </c:pt>
                <c:pt idx="1074">
                  <c:v>0.22536</c:v>
                </c:pt>
                <c:pt idx="1075">
                  <c:v>0.229104</c:v>
                </c:pt>
                <c:pt idx="1076">
                  <c:v>0.232847</c:v>
                </c:pt>
                <c:pt idx="1077">
                  <c:v>0.236591</c:v>
                </c:pt>
                <c:pt idx="1078">
                  <c:v>0.24033499999999999</c:v>
                </c:pt>
                <c:pt idx="1079">
                  <c:v>0.24407899999999999</c:v>
                </c:pt>
                <c:pt idx="1080">
                  <c:v>0.24782299999999999</c:v>
                </c:pt>
                <c:pt idx="1081">
                  <c:v>0.25156600000000001</c:v>
                </c:pt>
                <c:pt idx="1082">
                  <c:v>0.25530999999999998</c:v>
                </c:pt>
                <c:pt idx="1083">
                  <c:v>0.25905400000000001</c:v>
                </c:pt>
                <c:pt idx="1084">
                  <c:v>0.26279799999999998</c:v>
                </c:pt>
                <c:pt idx="1085">
                  <c:v>0.266542</c:v>
                </c:pt>
                <c:pt idx="1086">
                  <c:v>0.270285</c:v>
                </c:pt>
                <c:pt idx="1087">
                  <c:v>0.27402900000000002</c:v>
                </c:pt>
                <c:pt idx="1088">
                  <c:v>0.27777299999999999</c:v>
                </c:pt>
                <c:pt idx="1089">
                  <c:v>0.28151700000000002</c:v>
                </c:pt>
                <c:pt idx="1090">
                  <c:v>0.28526099999999999</c:v>
                </c:pt>
                <c:pt idx="1091">
                  <c:v>0.28900399999999998</c:v>
                </c:pt>
                <c:pt idx="1092">
                  <c:v>0.29274800000000001</c:v>
                </c:pt>
                <c:pt idx="1093">
                  <c:v>0.29649199999999998</c:v>
                </c:pt>
                <c:pt idx="1094">
                  <c:v>0.300236</c:v>
                </c:pt>
                <c:pt idx="1095">
                  <c:v>0.30397999999999997</c:v>
                </c:pt>
                <c:pt idx="1096">
                  <c:v>0.30772300000000002</c:v>
                </c:pt>
                <c:pt idx="1097">
                  <c:v>0.31146699999999999</c:v>
                </c:pt>
                <c:pt idx="1098">
                  <c:v>0.31521100000000002</c:v>
                </c:pt>
                <c:pt idx="1099">
                  <c:v>0.31895499999999999</c:v>
                </c:pt>
                <c:pt idx="1100">
                  <c:v>0.32269900000000001</c:v>
                </c:pt>
                <c:pt idx="1101">
                  <c:v>0.32644200000000001</c:v>
                </c:pt>
                <c:pt idx="1102">
                  <c:v>0.33018599999999998</c:v>
                </c:pt>
                <c:pt idx="1103">
                  <c:v>0.33393</c:v>
                </c:pt>
                <c:pt idx="1104">
                  <c:v>0.33767399999999997</c:v>
                </c:pt>
                <c:pt idx="1105">
                  <c:v>0.341418</c:v>
                </c:pt>
                <c:pt idx="1106">
                  <c:v>0.345161</c:v>
                </c:pt>
                <c:pt idx="1107">
                  <c:v>0.34890500000000002</c:v>
                </c:pt>
                <c:pt idx="1108">
                  <c:v>0.35264899999999999</c:v>
                </c:pt>
                <c:pt idx="1109">
                  <c:v>0.35639300000000002</c:v>
                </c:pt>
                <c:pt idx="1110">
                  <c:v>0.36013600000000001</c:v>
                </c:pt>
                <c:pt idx="1111">
                  <c:v>0.36387999999999998</c:v>
                </c:pt>
                <c:pt idx="1112">
                  <c:v>0.36762400000000001</c:v>
                </c:pt>
                <c:pt idx="1113">
                  <c:v>0.37136799999999998</c:v>
                </c:pt>
                <c:pt idx="1114">
                  <c:v>0.375112</c:v>
                </c:pt>
                <c:pt idx="1115">
                  <c:v>0.378855</c:v>
                </c:pt>
                <c:pt idx="1116">
                  <c:v>0.38259900000000002</c:v>
                </c:pt>
                <c:pt idx="1117">
                  <c:v>0.38634299999999999</c:v>
                </c:pt>
                <c:pt idx="1118">
                  <c:v>0.39008700000000002</c:v>
                </c:pt>
                <c:pt idx="1119">
                  <c:v>0.39383099999999999</c:v>
                </c:pt>
                <c:pt idx="1120">
                  <c:v>0.39757399999999998</c:v>
                </c:pt>
                <c:pt idx="1121">
                  <c:v>0.40131800000000001</c:v>
                </c:pt>
                <c:pt idx="1122">
                  <c:v>0.40506199999999998</c:v>
                </c:pt>
                <c:pt idx="1123">
                  <c:v>0.408806</c:v>
                </c:pt>
                <c:pt idx="1124">
                  <c:v>0.41254999999999997</c:v>
                </c:pt>
                <c:pt idx="1125">
                  <c:v>0.41629300000000002</c:v>
                </c:pt>
                <c:pt idx="1126">
                  <c:v>0.42003699999999999</c:v>
                </c:pt>
                <c:pt idx="1127">
                  <c:v>0.42378100000000002</c:v>
                </c:pt>
                <c:pt idx="1128">
                  <c:v>0.42723299999999997</c:v>
                </c:pt>
                <c:pt idx="1129">
                  <c:v>0.42743300000000001</c:v>
                </c:pt>
                <c:pt idx="1130">
                  <c:v>0.42743300000000001</c:v>
                </c:pt>
                <c:pt idx="1131">
                  <c:v>0.42743300000000001</c:v>
                </c:pt>
                <c:pt idx="1132">
                  <c:v>0.42743300000000001</c:v>
                </c:pt>
                <c:pt idx="1133">
                  <c:v>0.42743300000000001</c:v>
                </c:pt>
                <c:pt idx="1134">
                  <c:v>0.42743300000000001</c:v>
                </c:pt>
                <c:pt idx="1135">
                  <c:v>0.42743300000000001</c:v>
                </c:pt>
                <c:pt idx="1136">
                  <c:v>0.42743300000000001</c:v>
                </c:pt>
                <c:pt idx="1137">
                  <c:v>0.42743300000000001</c:v>
                </c:pt>
                <c:pt idx="1138">
                  <c:v>0.42743300000000001</c:v>
                </c:pt>
                <c:pt idx="1139">
                  <c:v>0.42743300000000001</c:v>
                </c:pt>
                <c:pt idx="1140">
                  <c:v>0.42743300000000001</c:v>
                </c:pt>
                <c:pt idx="1141">
                  <c:v>0.42743300000000001</c:v>
                </c:pt>
                <c:pt idx="1142">
                  <c:v>0.42743300000000001</c:v>
                </c:pt>
                <c:pt idx="1143">
                  <c:v>0.42743300000000001</c:v>
                </c:pt>
                <c:pt idx="1144">
                  <c:v>0.42743300000000001</c:v>
                </c:pt>
                <c:pt idx="1145">
                  <c:v>0.42743300000000001</c:v>
                </c:pt>
                <c:pt idx="1146">
                  <c:v>0.42743300000000001</c:v>
                </c:pt>
                <c:pt idx="1147">
                  <c:v>0.42743300000000001</c:v>
                </c:pt>
                <c:pt idx="1148">
                  <c:v>0.42743300000000001</c:v>
                </c:pt>
                <c:pt idx="1149">
                  <c:v>0.42743300000000001</c:v>
                </c:pt>
                <c:pt idx="1150">
                  <c:v>0.42743300000000001</c:v>
                </c:pt>
                <c:pt idx="1151">
                  <c:v>0.42743300000000001</c:v>
                </c:pt>
                <c:pt idx="1152">
                  <c:v>0.42743300000000001</c:v>
                </c:pt>
                <c:pt idx="1153">
                  <c:v>0.42743300000000001</c:v>
                </c:pt>
                <c:pt idx="1154">
                  <c:v>0.42743300000000001</c:v>
                </c:pt>
                <c:pt idx="1155">
                  <c:v>0.42743300000000001</c:v>
                </c:pt>
                <c:pt idx="1156">
                  <c:v>0.42743300000000001</c:v>
                </c:pt>
                <c:pt idx="1157">
                  <c:v>0.42743300000000001</c:v>
                </c:pt>
                <c:pt idx="1158">
                  <c:v>0.42743300000000001</c:v>
                </c:pt>
                <c:pt idx="1159">
                  <c:v>0.42743300000000001</c:v>
                </c:pt>
                <c:pt idx="1160">
                  <c:v>0.42743300000000001</c:v>
                </c:pt>
                <c:pt idx="1161">
                  <c:v>0.42743300000000001</c:v>
                </c:pt>
                <c:pt idx="1162">
                  <c:v>0.42743300000000001</c:v>
                </c:pt>
                <c:pt idx="1163">
                  <c:v>0.42743300000000001</c:v>
                </c:pt>
                <c:pt idx="1164">
                  <c:v>0.42743300000000001</c:v>
                </c:pt>
                <c:pt idx="1165">
                  <c:v>0.42743300000000001</c:v>
                </c:pt>
                <c:pt idx="1166">
                  <c:v>0.42743300000000001</c:v>
                </c:pt>
                <c:pt idx="1167">
                  <c:v>0.42743300000000001</c:v>
                </c:pt>
                <c:pt idx="1168">
                  <c:v>0.42743300000000001</c:v>
                </c:pt>
                <c:pt idx="1169">
                  <c:v>0.42743300000000001</c:v>
                </c:pt>
                <c:pt idx="1170">
                  <c:v>0.42743300000000001</c:v>
                </c:pt>
                <c:pt idx="1171">
                  <c:v>0.42743300000000001</c:v>
                </c:pt>
                <c:pt idx="1172">
                  <c:v>0.42743300000000001</c:v>
                </c:pt>
                <c:pt idx="1173">
                  <c:v>0.42743300000000001</c:v>
                </c:pt>
                <c:pt idx="1174">
                  <c:v>0.42743300000000001</c:v>
                </c:pt>
                <c:pt idx="1175">
                  <c:v>0.42743300000000001</c:v>
                </c:pt>
                <c:pt idx="1176">
                  <c:v>0.42743300000000001</c:v>
                </c:pt>
                <c:pt idx="1177">
                  <c:v>0.42743300000000001</c:v>
                </c:pt>
                <c:pt idx="1178">
                  <c:v>0.42743300000000001</c:v>
                </c:pt>
                <c:pt idx="1179">
                  <c:v>0.42743300000000001</c:v>
                </c:pt>
                <c:pt idx="1180">
                  <c:v>0.42743300000000001</c:v>
                </c:pt>
                <c:pt idx="1181">
                  <c:v>0.42743300000000001</c:v>
                </c:pt>
                <c:pt idx="1182">
                  <c:v>0.42743300000000001</c:v>
                </c:pt>
                <c:pt idx="1183">
                  <c:v>0.42743300000000001</c:v>
                </c:pt>
                <c:pt idx="1184">
                  <c:v>0.42743300000000001</c:v>
                </c:pt>
                <c:pt idx="1185">
                  <c:v>0.42743300000000001</c:v>
                </c:pt>
                <c:pt idx="1186">
                  <c:v>0.42743300000000001</c:v>
                </c:pt>
                <c:pt idx="1187">
                  <c:v>0.42743300000000001</c:v>
                </c:pt>
                <c:pt idx="1188">
                  <c:v>0.42743300000000001</c:v>
                </c:pt>
                <c:pt idx="1189">
                  <c:v>0.42743300000000001</c:v>
                </c:pt>
                <c:pt idx="1190">
                  <c:v>0.42743300000000001</c:v>
                </c:pt>
                <c:pt idx="1191">
                  <c:v>0.42743300000000001</c:v>
                </c:pt>
                <c:pt idx="1192">
                  <c:v>0.42743300000000001</c:v>
                </c:pt>
                <c:pt idx="1193">
                  <c:v>0.42743300000000001</c:v>
                </c:pt>
                <c:pt idx="1194">
                  <c:v>0.42743300000000001</c:v>
                </c:pt>
                <c:pt idx="1195">
                  <c:v>0.42743300000000001</c:v>
                </c:pt>
                <c:pt idx="1196">
                  <c:v>0.42743300000000001</c:v>
                </c:pt>
                <c:pt idx="1197">
                  <c:v>0.42743300000000001</c:v>
                </c:pt>
                <c:pt idx="1198">
                  <c:v>0.42743300000000001</c:v>
                </c:pt>
                <c:pt idx="1199">
                  <c:v>0.42743300000000001</c:v>
                </c:pt>
                <c:pt idx="1200">
                  <c:v>0.42743300000000001</c:v>
                </c:pt>
                <c:pt idx="1201">
                  <c:v>0.42743300000000001</c:v>
                </c:pt>
                <c:pt idx="1202">
                  <c:v>0.42743300000000001</c:v>
                </c:pt>
                <c:pt idx="1203">
                  <c:v>0.42743300000000001</c:v>
                </c:pt>
                <c:pt idx="1204">
                  <c:v>0.42743300000000001</c:v>
                </c:pt>
                <c:pt idx="1205">
                  <c:v>0.42743300000000001</c:v>
                </c:pt>
                <c:pt idx="1206">
                  <c:v>0.42743300000000001</c:v>
                </c:pt>
                <c:pt idx="1207">
                  <c:v>0.42743300000000001</c:v>
                </c:pt>
                <c:pt idx="1208">
                  <c:v>0.42743300000000001</c:v>
                </c:pt>
                <c:pt idx="1209">
                  <c:v>0.42743300000000001</c:v>
                </c:pt>
                <c:pt idx="1210">
                  <c:v>0.42743300000000001</c:v>
                </c:pt>
                <c:pt idx="1211">
                  <c:v>0.42743300000000001</c:v>
                </c:pt>
                <c:pt idx="1212">
                  <c:v>0.42743300000000001</c:v>
                </c:pt>
                <c:pt idx="1213">
                  <c:v>0.42743300000000001</c:v>
                </c:pt>
                <c:pt idx="1214">
                  <c:v>0.42743300000000001</c:v>
                </c:pt>
                <c:pt idx="1215">
                  <c:v>0.42743300000000001</c:v>
                </c:pt>
                <c:pt idx="1216">
                  <c:v>0.42743300000000001</c:v>
                </c:pt>
                <c:pt idx="1217">
                  <c:v>0.42743300000000001</c:v>
                </c:pt>
                <c:pt idx="1218">
                  <c:v>0.42743300000000001</c:v>
                </c:pt>
                <c:pt idx="1219">
                  <c:v>0.42743300000000001</c:v>
                </c:pt>
                <c:pt idx="1220">
                  <c:v>0.42743300000000001</c:v>
                </c:pt>
                <c:pt idx="1221">
                  <c:v>0.42743300000000001</c:v>
                </c:pt>
                <c:pt idx="1222">
                  <c:v>0.42743300000000001</c:v>
                </c:pt>
                <c:pt idx="1223">
                  <c:v>0.42743300000000001</c:v>
                </c:pt>
                <c:pt idx="1224">
                  <c:v>0.42743300000000001</c:v>
                </c:pt>
                <c:pt idx="1225">
                  <c:v>0.42743300000000001</c:v>
                </c:pt>
                <c:pt idx="1226">
                  <c:v>0.42743300000000001</c:v>
                </c:pt>
                <c:pt idx="1227">
                  <c:v>0.42743300000000001</c:v>
                </c:pt>
                <c:pt idx="1228">
                  <c:v>0.42743300000000001</c:v>
                </c:pt>
                <c:pt idx="1229">
                  <c:v>0.42743300000000001</c:v>
                </c:pt>
                <c:pt idx="1230">
                  <c:v>0.42743300000000001</c:v>
                </c:pt>
                <c:pt idx="1231">
                  <c:v>0.42743300000000001</c:v>
                </c:pt>
                <c:pt idx="1232">
                  <c:v>0.42743300000000001</c:v>
                </c:pt>
                <c:pt idx="1233">
                  <c:v>0.42743300000000001</c:v>
                </c:pt>
                <c:pt idx="1234">
                  <c:v>0.42743300000000001</c:v>
                </c:pt>
                <c:pt idx="1235">
                  <c:v>0.42743300000000001</c:v>
                </c:pt>
                <c:pt idx="1236">
                  <c:v>0.42743300000000001</c:v>
                </c:pt>
                <c:pt idx="1237">
                  <c:v>0.42743300000000001</c:v>
                </c:pt>
                <c:pt idx="1238">
                  <c:v>0.42743300000000001</c:v>
                </c:pt>
                <c:pt idx="1239">
                  <c:v>0.42743300000000001</c:v>
                </c:pt>
                <c:pt idx="1240">
                  <c:v>0.42743300000000001</c:v>
                </c:pt>
                <c:pt idx="1241">
                  <c:v>0.42743300000000001</c:v>
                </c:pt>
                <c:pt idx="1242">
                  <c:v>0.42743300000000001</c:v>
                </c:pt>
                <c:pt idx="1243">
                  <c:v>0.42743300000000001</c:v>
                </c:pt>
                <c:pt idx="1244">
                  <c:v>0.42743300000000001</c:v>
                </c:pt>
                <c:pt idx="1245">
                  <c:v>0.42743300000000001</c:v>
                </c:pt>
                <c:pt idx="1246">
                  <c:v>0.42743300000000001</c:v>
                </c:pt>
                <c:pt idx="1247">
                  <c:v>0.42743300000000001</c:v>
                </c:pt>
                <c:pt idx="1248">
                  <c:v>0.42743300000000001</c:v>
                </c:pt>
                <c:pt idx="1249">
                  <c:v>0.42743300000000001</c:v>
                </c:pt>
                <c:pt idx="1250">
                  <c:v>0.42743300000000001</c:v>
                </c:pt>
                <c:pt idx="1251">
                  <c:v>0.42743300000000001</c:v>
                </c:pt>
                <c:pt idx="1252">
                  <c:v>0.42743300000000001</c:v>
                </c:pt>
                <c:pt idx="1253">
                  <c:v>0.42743300000000001</c:v>
                </c:pt>
                <c:pt idx="1254">
                  <c:v>0.42743300000000001</c:v>
                </c:pt>
                <c:pt idx="1255">
                  <c:v>0.42743300000000001</c:v>
                </c:pt>
                <c:pt idx="1256">
                  <c:v>0.42743300000000001</c:v>
                </c:pt>
                <c:pt idx="1257">
                  <c:v>0.42743300000000001</c:v>
                </c:pt>
                <c:pt idx="1258">
                  <c:v>0.42743300000000001</c:v>
                </c:pt>
                <c:pt idx="1259">
                  <c:v>0.42743300000000001</c:v>
                </c:pt>
                <c:pt idx="1260">
                  <c:v>0.42743300000000001</c:v>
                </c:pt>
                <c:pt idx="1261">
                  <c:v>0.42743300000000001</c:v>
                </c:pt>
                <c:pt idx="1262">
                  <c:v>0.42743300000000001</c:v>
                </c:pt>
                <c:pt idx="1263">
                  <c:v>0.42743300000000001</c:v>
                </c:pt>
                <c:pt idx="1264">
                  <c:v>0.42743300000000001</c:v>
                </c:pt>
                <c:pt idx="1265">
                  <c:v>0.42743300000000001</c:v>
                </c:pt>
                <c:pt idx="1266">
                  <c:v>0.42743300000000001</c:v>
                </c:pt>
                <c:pt idx="1267">
                  <c:v>0.42743300000000001</c:v>
                </c:pt>
                <c:pt idx="1268">
                  <c:v>0.42743300000000001</c:v>
                </c:pt>
                <c:pt idx="1269">
                  <c:v>0.42743300000000001</c:v>
                </c:pt>
                <c:pt idx="1270">
                  <c:v>0.42743300000000001</c:v>
                </c:pt>
                <c:pt idx="1271">
                  <c:v>0.42743300000000001</c:v>
                </c:pt>
                <c:pt idx="1272">
                  <c:v>0.42743300000000001</c:v>
                </c:pt>
                <c:pt idx="1273">
                  <c:v>0.42743300000000001</c:v>
                </c:pt>
                <c:pt idx="1274">
                  <c:v>0.42743300000000001</c:v>
                </c:pt>
                <c:pt idx="1275">
                  <c:v>0.42743300000000001</c:v>
                </c:pt>
                <c:pt idx="1276">
                  <c:v>0.42743300000000001</c:v>
                </c:pt>
                <c:pt idx="1277">
                  <c:v>0.42743300000000001</c:v>
                </c:pt>
                <c:pt idx="1278">
                  <c:v>0.42743300000000001</c:v>
                </c:pt>
                <c:pt idx="1279">
                  <c:v>0.42743300000000001</c:v>
                </c:pt>
                <c:pt idx="1280">
                  <c:v>0.42743300000000001</c:v>
                </c:pt>
                <c:pt idx="1281">
                  <c:v>0.42743300000000001</c:v>
                </c:pt>
                <c:pt idx="1282">
                  <c:v>0.42743300000000001</c:v>
                </c:pt>
                <c:pt idx="1283">
                  <c:v>0.42743300000000001</c:v>
                </c:pt>
                <c:pt idx="1284">
                  <c:v>0.42743300000000001</c:v>
                </c:pt>
                <c:pt idx="1285">
                  <c:v>0.42743300000000001</c:v>
                </c:pt>
                <c:pt idx="1286">
                  <c:v>0.42743300000000001</c:v>
                </c:pt>
                <c:pt idx="1287">
                  <c:v>0.42743300000000001</c:v>
                </c:pt>
                <c:pt idx="1288">
                  <c:v>0.42743300000000001</c:v>
                </c:pt>
                <c:pt idx="1289">
                  <c:v>0.42743300000000001</c:v>
                </c:pt>
                <c:pt idx="1290">
                  <c:v>0.42743300000000001</c:v>
                </c:pt>
                <c:pt idx="1291">
                  <c:v>0.42743300000000001</c:v>
                </c:pt>
                <c:pt idx="1292">
                  <c:v>0.42743300000000001</c:v>
                </c:pt>
                <c:pt idx="1293">
                  <c:v>0.42743300000000001</c:v>
                </c:pt>
                <c:pt idx="1294">
                  <c:v>0.42743300000000001</c:v>
                </c:pt>
                <c:pt idx="1295">
                  <c:v>0.42743300000000001</c:v>
                </c:pt>
                <c:pt idx="1296">
                  <c:v>0.42743300000000001</c:v>
                </c:pt>
                <c:pt idx="1297">
                  <c:v>0.42743300000000001</c:v>
                </c:pt>
                <c:pt idx="1298">
                  <c:v>0.42743300000000001</c:v>
                </c:pt>
                <c:pt idx="1299">
                  <c:v>0.42743300000000001</c:v>
                </c:pt>
                <c:pt idx="1300">
                  <c:v>0.42743300000000001</c:v>
                </c:pt>
                <c:pt idx="1301">
                  <c:v>0.42743300000000001</c:v>
                </c:pt>
                <c:pt idx="1302">
                  <c:v>0.42743300000000001</c:v>
                </c:pt>
                <c:pt idx="1303">
                  <c:v>0.42743300000000001</c:v>
                </c:pt>
                <c:pt idx="1304">
                  <c:v>0.42743300000000001</c:v>
                </c:pt>
                <c:pt idx="1305">
                  <c:v>0.42743300000000001</c:v>
                </c:pt>
                <c:pt idx="1306">
                  <c:v>0.42743300000000001</c:v>
                </c:pt>
                <c:pt idx="1307">
                  <c:v>0.42743300000000001</c:v>
                </c:pt>
                <c:pt idx="1308">
                  <c:v>0.42743300000000001</c:v>
                </c:pt>
                <c:pt idx="1309">
                  <c:v>0.42743300000000001</c:v>
                </c:pt>
                <c:pt idx="1310">
                  <c:v>0.42743300000000001</c:v>
                </c:pt>
                <c:pt idx="1311">
                  <c:v>0.42744100000000002</c:v>
                </c:pt>
                <c:pt idx="1312">
                  <c:v>0.427458</c:v>
                </c:pt>
                <c:pt idx="1313">
                  <c:v>0.427458</c:v>
                </c:pt>
                <c:pt idx="1314">
                  <c:v>0.427458</c:v>
                </c:pt>
                <c:pt idx="1315">
                  <c:v>0.427458</c:v>
                </c:pt>
                <c:pt idx="1316">
                  <c:v>0.427458</c:v>
                </c:pt>
                <c:pt idx="1317">
                  <c:v>0.427458</c:v>
                </c:pt>
                <c:pt idx="1318">
                  <c:v>0.427458</c:v>
                </c:pt>
                <c:pt idx="1319">
                  <c:v>0.427458</c:v>
                </c:pt>
                <c:pt idx="1320">
                  <c:v>0.427458</c:v>
                </c:pt>
                <c:pt idx="1321">
                  <c:v>0.427458</c:v>
                </c:pt>
                <c:pt idx="1322">
                  <c:v>0.427458</c:v>
                </c:pt>
                <c:pt idx="1323">
                  <c:v>0.427458</c:v>
                </c:pt>
                <c:pt idx="1324">
                  <c:v>0.427458</c:v>
                </c:pt>
                <c:pt idx="1325">
                  <c:v>0.427458</c:v>
                </c:pt>
                <c:pt idx="1326">
                  <c:v>0.427458</c:v>
                </c:pt>
                <c:pt idx="1327">
                  <c:v>0.427458</c:v>
                </c:pt>
                <c:pt idx="1328">
                  <c:v>0.427458</c:v>
                </c:pt>
                <c:pt idx="1329">
                  <c:v>0.427458</c:v>
                </c:pt>
                <c:pt idx="1330">
                  <c:v>0.427458</c:v>
                </c:pt>
                <c:pt idx="1331">
                  <c:v>0.427458</c:v>
                </c:pt>
                <c:pt idx="1332">
                  <c:v>0.427458</c:v>
                </c:pt>
                <c:pt idx="1333">
                  <c:v>0.427458</c:v>
                </c:pt>
                <c:pt idx="1334">
                  <c:v>0.427458</c:v>
                </c:pt>
                <c:pt idx="1335">
                  <c:v>0.427458</c:v>
                </c:pt>
                <c:pt idx="1336">
                  <c:v>0.427458</c:v>
                </c:pt>
                <c:pt idx="1337">
                  <c:v>0.427458</c:v>
                </c:pt>
                <c:pt idx="1338">
                  <c:v>0.427458</c:v>
                </c:pt>
                <c:pt idx="1339">
                  <c:v>0.427458</c:v>
                </c:pt>
                <c:pt idx="1340">
                  <c:v>0.427458</c:v>
                </c:pt>
                <c:pt idx="1341">
                  <c:v>0.427458</c:v>
                </c:pt>
                <c:pt idx="1342">
                  <c:v>0.427458</c:v>
                </c:pt>
                <c:pt idx="1343">
                  <c:v>0.427458</c:v>
                </c:pt>
                <c:pt idx="1344">
                  <c:v>0.427458</c:v>
                </c:pt>
                <c:pt idx="1345">
                  <c:v>0.427458</c:v>
                </c:pt>
                <c:pt idx="1346">
                  <c:v>0.427458</c:v>
                </c:pt>
                <c:pt idx="1347">
                  <c:v>0.427458</c:v>
                </c:pt>
                <c:pt idx="1348">
                  <c:v>0.427458</c:v>
                </c:pt>
                <c:pt idx="1349">
                  <c:v>0.427458</c:v>
                </c:pt>
                <c:pt idx="1350">
                  <c:v>0.427458</c:v>
                </c:pt>
                <c:pt idx="1351">
                  <c:v>0.427458</c:v>
                </c:pt>
                <c:pt idx="1352">
                  <c:v>0.427458</c:v>
                </c:pt>
                <c:pt idx="1353">
                  <c:v>0.427458</c:v>
                </c:pt>
                <c:pt idx="1354">
                  <c:v>0.427458</c:v>
                </c:pt>
                <c:pt idx="1355">
                  <c:v>0.427458</c:v>
                </c:pt>
                <c:pt idx="1356">
                  <c:v>0.427458</c:v>
                </c:pt>
                <c:pt idx="1357">
                  <c:v>0.427458</c:v>
                </c:pt>
                <c:pt idx="1358">
                  <c:v>0.427458</c:v>
                </c:pt>
                <c:pt idx="1359">
                  <c:v>0.427458</c:v>
                </c:pt>
                <c:pt idx="1360">
                  <c:v>0.427458</c:v>
                </c:pt>
                <c:pt idx="1361">
                  <c:v>0.427458</c:v>
                </c:pt>
                <c:pt idx="1362">
                  <c:v>0.427458</c:v>
                </c:pt>
                <c:pt idx="1363">
                  <c:v>0.427458</c:v>
                </c:pt>
                <c:pt idx="1364">
                  <c:v>0.427458</c:v>
                </c:pt>
                <c:pt idx="1365">
                  <c:v>0.427458</c:v>
                </c:pt>
                <c:pt idx="1366">
                  <c:v>0.427458</c:v>
                </c:pt>
                <c:pt idx="1367">
                  <c:v>0.427458</c:v>
                </c:pt>
                <c:pt idx="1368">
                  <c:v>0.427458</c:v>
                </c:pt>
                <c:pt idx="1369">
                  <c:v>0.427458</c:v>
                </c:pt>
                <c:pt idx="1370">
                  <c:v>0.427458</c:v>
                </c:pt>
                <c:pt idx="1371">
                  <c:v>0.427458</c:v>
                </c:pt>
                <c:pt idx="1372">
                  <c:v>0.427458</c:v>
                </c:pt>
                <c:pt idx="1373">
                  <c:v>0.427458</c:v>
                </c:pt>
                <c:pt idx="1374">
                  <c:v>0.427458</c:v>
                </c:pt>
                <c:pt idx="1375">
                  <c:v>0.427458</c:v>
                </c:pt>
                <c:pt idx="1376">
                  <c:v>0.427458</c:v>
                </c:pt>
                <c:pt idx="1377">
                  <c:v>0.427458</c:v>
                </c:pt>
                <c:pt idx="1378">
                  <c:v>0.427458</c:v>
                </c:pt>
                <c:pt idx="1379">
                  <c:v>0.427458</c:v>
                </c:pt>
                <c:pt idx="1380">
                  <c:v>0.427458</c:v>
                </c:pt>
                <c:pt idx="1381">
                  <c:v>0.427458</c:v>
                </c:pt>
                <c:pt idx="1382">
                  <c:v>0.427458</c:v>
                </c:pt>
                <c:pt idx="1383">
                  <c:v>0.427458</c:v>
                </c:pt>
                <c:pt idx="1384">
                  <c:v>0.427458</c:v>
                </c:pt>
                <c:pt idx="1385">
                  <c:v>0.427458</c:v>
                </c:pt>
                <c:pt idx="1386">
                  <c:v>0.427458</c:v>
                </c:pt>
                <c:pt idx="1387">
                  <c:v>0.427458</c:v>
                </c:pt>
                <c:pt idx="1388">
                  <c:v>0.427458</c:v>
                </c:pt>
                <c:pt idx="1389">
                  <c:v>0.427458</c:v>
                </c:pt>
                <c:pt idx="1390">
                  <c:v>0.427458</c:v>
                </c:pt>
                <c:pt idx="1391">
                  <c:v>0.427458</c:v>
                </c:pt>
                <c:pt idx="1392">
                  <c:v>0.427458</c:v>
                </c:pt>
                <c:pt idx="1393">
                  <c:v>0.427458</c:v>
                </c:pt>
                <c:pt idx="1394">
                  <c:v>0.427458</c:v>
                </c:pt>
                <c:pt idx="1395">
                  <c:v>0.427458</c:v>
                </c:pt>
                <c:pt idx="1396">
                  <c:v>0.427458</c:v>
                </c:pt>
                <c:pt idx="1397">
                  <c:v>0.427458</c:v>
                </c:pt>
                <c:pt idx="1398">
                  <c:v>0.427458</c:v>
                </c:pt>
                <c:pt idx="1399">
                  <c:v>0.427458</c:v>
                </c:pt>
                <c:pt idx="1400">
                  <c:v>0.427458</c:v>
                </c:pt>
                <c:pt idx="1401">
                  <c:v>0.427458</c:v>
                </c:pt>
                <c:pt idx="1402">
                  <c:v>0.427458</c:v>
                </c:pt>
                <c:pt idx="1403">
                  <c:v>0.427458</c:v>
                </c:pt>
                <c:pt idx="1404">
                  <c:v>0.427458</c:v>
                </c:pt>
                <c:pt idx="1405">
                  <c:v>0.427458</c:v>
                </c:pt>
                <c:pt idx="1406">
                  <c:v>0.427458</c:v>
                </c:pt>
                <c:pt idx="1407">
                  <c:v>0.427458</c:v>
                </c:pt>
                <c:pt idx="1408">
                  <c:v>0.427458</c:v>
                </c:pt>
                <c:pt idx="1409">
                  <c:v>0.427458</c:v>
                </c:pt>
                <c:pt idx="1410">
                  <c:v>0.427458</c:v>
                </c:pt>
                <c:pt idx="1411">
                  <c:v>0.427458</c:v>
                </c:pt>
                <c:pt idx="1412">
                  <c:v>0.427458</c:v>
                </c:pt>
                <c:pt idx="1413">
                  <c:v>0.427458</c:v>
                </c:pt>
                <c:pt idx="1414">
                  <c:v>0.427458</c:v>
                </c:pt>
                <c:pt idx="1415">
                  <c:v>0.427458</c:v>
                </c:pt>
                <c:pt idx="1416">
                  <c:v>0.427458</c:v>
                </c:pt>
                <c:pt idx="1417">
                  <c:v>0.427458</c:v>
                </c:pt>
                <c:pt idx="1418">
                  <c:v>0.427458</c:v>
                </c:pt>
                <c:pt idx="1419">
                  <c:v>0.427458</c:v>
                </c:pt>
                <c:pt idx="1420">
                  <c:v>0.427458</c:v>
                </c:pt>
                <c:pt idx="1421">
                  <c:v>0.427458</c:v>
                </c:pt>
                <c:pt idx="1422">
                  <c:v>0.427458</c:v>
                </c:pt>
                <c:pt idx="1423">
                  <c:v>0.427458</c:v>
                </c:pt>
                <c:pt idx="1424">
                  <c:v>0.427458</c:v>
                </c:pt>
                <c:pt idx="1425">
                  <c:v>0.427458</c:v>
                </c:pt>
                <c:pt idx="1426">
                  <c:v>0.427458</c:v>
                </c:pt>
                <c:pt idx="1427">
                  <c:v>0.427458</c:v>
                </c:pt>
                <c:pt idx="1428">
                  <c:v>0.427458</c:v>
                </c:pt>
                <c:pt idx="1429">
                  <c:v>0.427458</c:v>
                </c:pt>
                <c:pt idx="1430">
                  <c:v>0.427458</c:v>
                </c:pt>
                <c:pt idx="1431">
                  <c:v>0.427458</c:v>
                </c:pt>
                <c:pt idx="1432">
                  <c:v>0.427458</c:v>
                </c:pt>
                <c:pt idx="1433">
                  <c:v>0.427458</c:v>
                </c:pt>
                <c:pt idx="1434">
                  <c:v>0.427458</c:v>
                </c:pt>
                <c:pt idx="1435">
                  <c:v>0.427458</c:v>
                </c:pt>
                <c:pt idx="1436">
                  <c:v>0.427458</c:v>
                </c:pt>
                <c:pt idx="1437">
                  <c:v>0.427458</c:v>
                </c:pt>
                <c:pt idx="1438">
                  <c:v>0.427458</c:v>
                </c:pt>
                <c:pt idx="1439">
                  <c:v>0.427458</c:v>
                </c:pt>
                <c:pt idx="1440">
                  <c:v>0.427458</c:v>
                </c:pt>
                <c:pt idx="1441">
                  <c:v>0.427458</c:v>
                </c:pt>
                <c:pt idx="1442">
                  <c:v>0.427458</c:v>
                </c:pt>
                <c:pt idx="1443">
                  <c:v>0.427458</c:v>
                </c:pt>
                <c:pt idx="1444">
                  <c:v>0.427458</c:v>
                </c:pt>
                <c:pt idx="1445">
                  <c:v>0.427458</c:v>
                </c:pt>
                <c:pt idx="1446">
                  <c:v>0.427458</c:v>
                </c:pt>
                <c:pt idx="1447">
                  <c:v>0.427458</c:v>
                </c:pt>
                <c:pt idx="1448">
                  <c:v>0.427458</c:v>
                </c:pt>
                <c:pt idx="1449">
                  <c:v>0.427458</c:v>
                </c:pt>
                <c:pt idx="1450">
                  <c:v>0.427458</c:v>
                </c:pt>
                <c:pt idx="1451">
                  <c:v>0.427458</c:v>
                </c:pt>
                <c:pt idx="1452">
                  <c:v>0.427458</c:v>
                </c:pt>
                <c:pt idx="1453">
                  <c:v>0.427458</c:v>
                </c:pt>
                <c:pt idx="1454">
                  <c:v>0.427458</c:v>
                </c:pt>
                <c:pt idx="1455">
                  <c:v>0.427458</c:v>
                </c:pt>
                <c:pt idx="1456">
                  <c:v>0.427458</c:v>
                </c:pt>
                <c:pt idx="1457">
                  <c:v>0.427458</c:v>
                </c:pt>
                <c:pt idx="1458">
                  <c:v>0.427458</c:v>
                </c:pt>
                <c:pt idx="1459">
                  <c:v>0.427458</c:v>
                </c:pt>
                <c:pt idx="1460">
                  <c:v>0.427458</c:v>
                </c:pt>
                <c:pt idx="1461">
                  <c:v>0.427458</c:v>
                </c:pt>
                <c:pt idx="1462">
                  <c:v>0.427458</c:v>
                </c:pt>
                <c:pt idx="1463">
                  <c:v>0.427458</c:v>
                </c:pt>
                <c:pt idx="1464">
                  <c:v>0.427458</c:v>
                </c:pt>
                <c:pt idx="1465">
                  <c:v>0.427458</c:v>
                </c:pt>
                <c:pt idx="1466">
                  <c:v>0.427458</c:v>
                </c:pt>
                <c:pt idx="1467">
                  <c:v>0.427458</c:v>
                </c:pt>
                <c:pt idx="1468">
                  <c:v>0.427458</c:v>
                </c:pt>
                <c:pt idx="1469">
                  <c:v>0.427458</c:v>
                </c:pt>
                <c:pt idx="1470">
                  <c:v>0.427458</c:v>
                </c:pt>
                <c:pt idx="1471">
                  <c:v>0.427458</c:v>
                </c:pt>
                <c:pt idx="1472">
                  <c:v>0.427458</c:v>
                </c:pt>
                <c:pt idx="1473">
                  <c:v>0.427458</c:v>
                </c:pt>
                <c:pt idx="1474">
                  <c:v>0.427458</c:v>
                </c:pt>
                <c:pt idx="1475">
                  <c:v>0.427458</c:v>
                </c:pt>
                <c:pt idx="1476">
                  <c:v>0.427458</c:v>
                </c:pt>
                <c:pt idx="1477">
                  <c:v>0.427458</c:v>
                </c:pt>
                <c:pt idx="1478">
                  <c:v>0.427458</c:v>
                </c:pt>
                <c:pt idx="1479">
                  <c:v>0.427458</c:v>
                </c:pt>
                <c:pt idx="1480">
                  <c:v>0.427458</c:v>
                </c:pt>
                <c:pt idx="1481">
                  <c:v>0.427458</c:v>
                </c:pt>
                <c:pt idx="1482">
                  <c:v>0.427458</c:v>
                </c:pt>
                <c:pt idx="1483">
                  <c:v>0.427458</c:v>
                </c:pt>
                <c:pt idx="1484">
                  <c:v>0.427458</c:v>
                </c:pt>
                <c:pt idx="1485">
                  <c:v>0.427458</c:v>
                </c:pt>
                <c:pt idx="1486">
                  <c:v>0.427458</c:v>
                </c:pt>
                <c:pt idx="1487">
                  <c:v>0.427458</c:v>
                </c:pt>
                <c:pt idx="1488">
                  <c:v>0.427458</c:v>
                </c:pt>
                <c:pt idx="1489">
                  <c:v>0.427458</c:v>
                </c:pt>
                <c:pt idx="1490">
                  <c:v>0.427458</c:v>
                </c:pt>
              </c:numCache>
            </c:numRef>
          </c:xVal>
          <c:yVal>
            <c:numRef>
              <c:f>comparison_rectangle!$C$2:$C$1492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-1.1E-5</c:v>
                </c:pt>
                <c:pt idx="407">
                  <c:v>2.5999999999999998E-4</c:v>
                </c:pt>
                <c:pt idx="408">
                  <c:v>8.7600000000000004E-4</c:v>
                </c:pt>
                <c:pt idx="409">
                  <c:v>1.812E-3</c:v>
                </c:pt>
                <c:pt idx="410">
                  <c:v>3.068E-3</c:v>
                </c:pt>
                <c:pt idx="411">
                  <c:v>4.6439999999999997E-3</c:v>
                </c:pt>
                <c:pt idx="412">
                  <c:v>6.5399999999999998E-3</c:v>
                </c:pt>
                <c:pt idx="413">
                  <c:v>8.7559999999999999E-3</c:v>
                </c:pt>
                <c:pt idx="414">
                  <c:v>1.1292E-2</c:v>
                </c:pt>
                <c:pt idx="415">
                  <c:v>1.4148000000000001E-2</c:v>
                </c:pt>
                <c:pt idx="416">
                  <c:v>1.7295999999999999E-2</c:v>
                </c:pt>
                <c:pt idx="417">
                  <c:v>2.0496E-2</c:v>
                </c:pt>
                <c:pt idx="418">
                  <c:v>2.3695999999999998E-2</c:v>
                </c:pt>
                <c:pt idx="419">
                  <c:v>2.6896E-2</c:v>
                </c:pt>
                <c:pt idx="420">
                  <c:v>3.0096000000000001E-2</c:v>
                </c:pt>
                <c:pt idx="421">
                  <c:v>3.3295999999999999E-2</c:v>
                </c:pt>
                <c:pt idx="422">
                  <c:v>3.6496000000000001E-2</c:v>
                </c:pt>
                <c:pt idx="423">
                  <c:v>3.9696000000000002E-2</c:v>
                </c:pt>
                <c:pt idx="424">
                  <c:v>4.2895999999999997E-2</c:v>
                </c:pt>
                <c:pt idx="425">
                  <c:v>4.6095999999999998E-2</c:v>
                </c:pt>
                <c:pt idx="426">
                  <c:v>4.9296E-2</c:v>
                </c:pt>
                <c:pt idx="427">
                  <c:v>5.2496000000000001E-2</c:v>
                </c:pt>
                <c:pt idx="428">
                  <c:v>5.5696000000000002E-2</c:v>
                </c:pt>
                <c:pt idx="429">
                  <c:v>5.8895999999999997E-2</c:v>
                </c:pt>
                <c:pt idx="430">
                  <c:v>6.2095999999999998E-2</c:v>
                </c:pt>
                <c:pt idx="431">
                  <c:v>6.5296000000000007E-2</c:v>
                </c:pt>
                <c:pt idx="432">
                  <c:v>6.8496000000000001E-2</c:v>
                </c:pt>
                <c:pt idx="433">
                  <c:v>7.1695999999999996E-2</c:v>
                </c:pt>
                <c:pt idx="434">
                  <c:v>7.4896000000000004E-2</c:v>
                </c:pt>
                <c:pt idx="435">
                  <c:v>7.8095999999999999E-2</c:v>
                </c:pt>
                <c:pt idx="436">
                  <c:v>8.1295999999999993E-2</c:v>
                </c:pt>
                <c:pt idx="437">
                  <c:v>8.4496000000000002E-2</c:v>
                </c:pt>
                <c:pt idx="438">
                  <c:v>8.7695999999999996E-2</c:v>
                </c:pt>
                <c:pt idx="439">
                  <c:v>9.0896000000000005E-2</c:v>
                </c:pt>
                <c:pt idx="440">
                  <c:v>9.4095999999999999E-2</c:v>
                </c:pt>
                <c:pt idx="441">
                  <c:v>9.7295999999999994E-2</c:v>
                </c:pt>
                <c:pt idx="442">
                  <c:v>0.100496</c:v>
                </c:pt>
                <c:pt idx="443">
                  <c:v>0.103696</c:v>
                </c:pt>
                <c:pt idx="444">
                  <c:v>0.106896</c:v>
                </c:pt>
                <c:pt idx="445">
                  <c:v>0.110096</c:v>
                </c:pt>
                <c:pt idx="446">
                  <c:v>0.11329599999999999</c:v>
                </c:pt>
                <c:pt idx="447">
                  <c:v>0.116496</c:v>
                </c:pt>
                <c:pt idx="448">
                  <c:v>0.119696</c:v>
                </c:pt>
                <c:pt idx="449">
                  <c:v>0.12289600000000001</c:v>
                </c:pt>
                <c:pt idx="450">
                  <c:v>0.12609600000000001</c:v>
                </c:pt>
                <c:pt idx="451">
                  <c:v>0.12929599999999999</c:v>
                </c:pt>
                <c:pt idx="452">
                  <c:v>0.132496</c:v>
                </c:pt>
                <c:pt idx="453">
                  <c:v>0.13569600000000001</c:v>
                </c:pt>
                <c:pt idx="454">
                  <c:v>0.13889599999999999</c:v>
                </c:pt>
                <c:pt idx="455">
                  <c:v>0.142096</c:v>
                </c:pt>
                <c:pt idx="456">
                  <c:v>0.14529600000000001</c:v>
                </c:pt>
                <c:pt idx="457">
                  <c:v>0.14849599999999999</c:v>
                </c:pt>
                <c:pt idx="458">
                  <c:v>0.151696</c:v>
                </c:pt>
                <c:pt idx="459">
                  <c:v>0.15489600000000001</c:v>
                </c:pt>
                <c:pt idx="460">
                  <c:v>0.15809599999999999</c:v>
                </c:pt>
                <c:pt idx="461">
                  <c:v>0.16129599999999999</c:v>
                </c:pt>
                <c:pt idx="462">
                  <c:v>0.164496</c:v>
                </c:pt>
                <c:pt idx="463">
                  <c:v>0.16769600000000001</c:v>
                </c:pt>
                <c:pt idx="464">
                  <c:v>0.17089599999999999</c:v>
                </c:pt>
                <c:pt idx="465">
                  <c:v>0.174096</c:v>
                </c:pt>
                <c:pt idx="466">
                  <c:v>0.17729600000000001</c:v>
                </c:pt>
                <c:pt idx="467">
                  <c:v>0.18049599999999999</c:v>
                </c:pt>
                <c:pt idx="468">
                  <c:v>0.183696</c:v>
                </c:pt>
                <c:pt idx="469">
                  <c:v>0.18689600000000001</c:v>
                </c:pt>
                <c:pt idx="470">
                  <c:v>0.19009599999999999</c:v>
                </c:pt>
                <c:pt idx="471">
                  <c:v>0.193296</c:v>
                </c:pt>
                <c:pt idx="472">
                  <c:v>0.196496</c:v>
                </c:pt>
                <c:pt idx="473">
                  <c:v>0.19969600000000001</c:v>
                </c:pt>
                <c:pt idx="474">
                  <c:v>0.20289599999999999</c:v>
                </c:pt>
                <c:pt idx="475">
                  <c:v>0.206096</c:v>
                </c:pt>
                <c:pt idx="476">
                  <c:v>0.20929700000000001</c:v>
                </c:pt>
                <c:pt idx="477">
                  <c:v>0.21249699999999999</c:v>
                </c:pt>
                <c:pt idx="478">
                  <c:v>0.215697</c:v>
                </c:pt>
                <c:pt idx="479">
                  <c:v>0.21889700000000001</c:v>
                </c:pt>
                <c:pt idx="480">
                  <c:v>0.22209699999999999</c:v>
                </c:pt>
                <c:pt idx="481">
                  <c:v>0.225297</c:v>
                </c:pt>
                <c:pt idx="482">
                  <c:v>0.22849700000000001</c:v>
                </c:pt>
                <c:pt idx="483">
                  <c:v>0.23169699999999999</c:v>
                </c:pt>
                <c:pt idx="484">
                  <c:v>0.23489699999999999</c:v>
                </c:pt>
                <c:pt idx="485">
                  <c:v>0.238097</c:v>
                </c:pt>
                <c:pt idx="486">
                  <c:v>0.24129700000000001</c:v>
                </c:pt>
                <c:pt idx="487">
                  <c:v>0.24449699999999999</c:v>
                </c:pt>
                <c:pt idx="488">
                  <c:v>0.247697</c:v>
                </c:pt>
                <c:pt idx="489">
                  <c:v>0.25089699999999998</c:v>
                </c:pt>
                <c:pt idx="490">
                  <c:v>0.25409700000000002</c:v>
                </c:pt>
                <c:pt idx="491">
                  <c:v>0.257297</c:v>
                </c:pt>
                <c:pt idx="492">
                  <c:v>0.26049699999999998</c:v>
                </c:pt>
                <c:pt idx="493">
                  <c:v>0.26369700000000001</c:v>
                </c:pt>
                <c:pt idx="494">
                  <c:v>0.266897</c:v>
                </c:pt>
                <c:pt idx="495">
                  <c:v>0.27009699999999998</c:v>
                </c:pt>
                <c:pt idx="496">
                  <c:v>0.27329700000000001</c:v>
                </c:pt>
                <c:pt idx="497">
                  <c:v>0.27649699999999999</c:v>
                </c:pt>
                <c:pt idx="498">
                  <c:v>0.27969699999999997</c:v>
                </c:pt>
                <c:pt idx="499">
                  <c:v>0.28289700000000001</c:v>
                </c:pt>
                <c:pt idx="500">
                  <c:v>0.28609699999999999</c:v>
                </c:pt>
                <c:pt idx="501">
                  <c:v>0.28929700000000003</c:v>
                </c:pt>
                <c:pt idx="502">
                  <c:v>0.29249700000000001</c:v>
                </c:pt>
                <c:pt idx="503">
                  <c:v>0.29569699999999999</c:v>
                </c:pt>
                <c:pt idx="504">
                  <c:v>0.29889700000000002</c:v>
                </c:pt>
                <c:pt idx="505">
                  <c:v>0.302097</c:v>
                </c:pt>
                <c:pt idx="506">
                  <c:v>0.30529699999999999</c:v>
                </c:pt>
                <c:pt idx="507">
                  <c:v>0.30849700000000002</c:v>
                </c:pt>
                <c:pt idx="508">
                  <c:v>0.311697</c:v>
                </c:pt>
                <c:pt idx="509">
                  <c:v>0.31489699999999998</c:v>
                </c:pt>
                <c:pt idx="510">
                  <c:v>0.31809700000000002</c:v>
                </c:pt>
                <c:pt idx="511">
                  <c:v>0.321297</c:v>
                </c:pt>
                <c:pt idx="512">
                  <c:v>0.32449699999999998</c:v>
                </c:pt>
                <c:pt idx="513">
                  <c:v>0.32769700000000002</c:v>
                </c:pt>
                <c:pt idx="514">
                  <c:v>0.330897</c:v>
                </c:pt>
                <c:pt idx="515">
                  <c:v>0.33409699999999998</c:v>
                </c:pt>
                <c:pt idx="516">
                  <c:v>0.33729700000000001</c:v>
                </c:pt>
                <c:pt idx="517">
                  <c:v>0.34049699999999999</c:v>
                </c:pt>
                <c:pt idx="518">
                  <c:v>0.34369699999999997</c:v>
                </c:pt>
                <c:pt idx="519">
                  <c:v>0.34689700000000001</c:v>
                </c:pt>
                <c:pt idx="520">
                  <c:v>0.35009699999999999</c:v>
                </c:pt>
                <c:pt idx="521">
                  <c:v>0.35329700000000003</c:v>
                </c:pt>
                <c:pt idx="522">
                  <c:v>0.35649700000000001</c:v>
                </c:pt>
                <c:pt idx="523">
                  <c:v>0.35721900000000001</c:v>
                </c:pt>
                <c:pt idx="524">
                  <c:v>0.35721900000000001</c:v>
                </c:pt>
                <c:pt idx="525">
                  <c:v>0.35721900000000001</c:v>
                </c:pt>
                <c:pt idx="526">
                  <c:v>0.35721900000000001</c:v>
                </c:pt>
                <c:pt idx="527">
                  <c:v>0.35721900000000001</c:v>
                </c:pt>
                <c:pt idx="528">
                  <c:v>0.35721900000000001</c:v>
                </c:pt>
                <c:pt idx="529">
                  <c:v>0.35721900000000001</c:v>
                </c:pt>
                <c:pt idx="530">
                  <c:v>0.35721900000000001</c:v>
                </c:pt>
                <c:pt idx="531">
                  <c:v>0.35721900000000001</c:v>
                </c:pt>
                <c:pt idx="532">
                  <c:v>0.35721900000000001</c:v>
                </c:pt>
                <c:pt idx="533">
                  <c:v>0.35721900000000001</c:v>
                </c:pt>
                <c:pt idx="534">
                  <c:v>0.35721900000000001</c:v>
                </c:pt>
                <c:pt idx="535">
                  <c:v>0.35721900000000001</c:v>
                </c:pt>
                <c:pt idx="536">
                  <c:v>0.35721900000000001</c:v>
                </c:pt>
                <c:pt idx="537">
                  <c:v>0.35721900000000001</c:v>
                </c:pt>
                <c:pt idx="538">
                  <c:v>0.35721900000000001</c:v>
                </c:pt>
                <c:pt idx="539">
                  <c:v>0.35721900000000001</c:v>
                </c:pt>
                <c:pt idx="540">
                  <c:v>0.35721900000000001</c:v>
                </c:pt>
                <c:pt idx="541">
                  <c:v>0.35721900000000001</c:v>
                </c:pt>
                <c:pt idx="542">
                  <c:v>0.35721900000000001</c:v>
                </c:pt>
                <c:pt idx="543">
                  <c:v>0.35721900000000001</c:v>
                </c:pt>
                <c:pt idx="544">
                  <c:v>0.35721900000000001</c:v>
                </c:pt>
                <c:pt idx="545">
                  <c:v>0.35721900000000001</c:v>
                </c:pt>
                <c:pt idx="546">
                  <c:v>0.35721900000000001</c:v>
                </c:pt>
                <c:pt idx="547">
                  <c:v>0.35721900000000001</c:v>
                </c:pt>
                <c:pt idx="548">
                  <c:v>0.35721900000000001</c:v>
                </c:pt>
                <c:pt idx="549">
                  <c:v>0.35721900000000001</c:v>
                </c:pt>
                <c:pt idx="550">
                  <c:v>0.35721900000000001</c:v>
                </c:pt>
                <c:pt idx="551">
                  <c:v>0.35721900000000001</c:v>
                </c:pt>
                <c:pt idx="552">
                  <c:v>0.35721900000000001</c:v>
                </c:pt>
                <c:pt idx="553">
                  <c:v>0.35721900000000001</c:v>
                </c:pt>
                <c:pt idx="554">
                  <c:v>0.35721900000000001</c:v>
                </c:pt>
                <c:pt idx="555">
                  <c:v>0.35721900000000001</c:v>
                </c:pt>
                <c:pt idx="556">
                  <c:v>0.35721900000000001</c:v>
                </c:pt>
                <c:pt idx="557">
                  <c:v>0.35721900000000001</c:v>
                </c:pt>
                <c:pt idx="558">
                  <c:v>0.35721900000000001</c:v>
                </c:pt>
                <c:pt idx="559">
                  <c:v>0.35721900000000001</c:v>
                </c:pt>
                <c:pt idx="560">
                  <c:v>0.35721900000000001</c:v>
                </c:pt>
                <c:pt idx="561">
                  <c:v>0.35721900000000001</c:v>
                </c:pt>
                <c:pt idx="562">
                  <c:v>0.35721900000000001</c:v>
                </c:pt>
                <c:pt idx="563">
                  <c:v>0.35721900000000001</c:v>
                </c:pt>
                <c:pt idx="564">
                  <c:v>0.35721900000000001</c:v>
                </c:pt>
                <c:pt idx="565">
                  <c:v>0.35721900000000001</c:v>
                </c:pt>
                <c:pt idx="566">
                  <c:v>0.35721900000000001</c:v>
                </c:pt>
                <c:pt idx="567">
                  <c:v>0.35721900000000001</c:v>
                </c:pt>
                <c:pt idx="568">
                  <c:v>0.35721900000000001</c:v>
                </c:pt>
                <c:pt idx="569">
                  <c:v>0.35721900000000001</c:v>
                </c:pt>
                <c:pt idx="570">
                  <c:v>0.35721900000000001</c:v>
                </c:pt>
                <c:pt idx="571">
                  <c:v>0.35721900000000001</c:v>
                </c:pt>
                <c:pt idx="572">
                  <c:v>0.35721900000000001</c:v>
                </c:pt>
                <c:pt idx="573">
                  <c:v>0.35721900000000001</c:v>
                </c:pt>
                <c:pt idx="574">
                  <c:v>0.35721900000000001</c:v>
                </c:pt>
                <c:pt idx="575">
                  <c:v>0.35721900000000001</c:v>
                </c:pt>
                <c:pt idx="576">
                  <c:v>0.35721900000000001</c:v>
                </c:pt>
                <c:pt idx="577">
                  <c:v>0.35721900000000001</c:v>
                </c:pt>
                <c:pt idx="578">
                  <c:v>0.35721900000000001</c:v>
                </c:pt>
                <c:pt idx="579">
                  <c:v>0.35721900000000001</c:v>
                </c:pt>
                <c:pt idx="580">
                  <c:v>0.35721900000000001</c:v>
                </c:pt>
                <c:pt idx="581">
                  <c:v>0.35721900000000001</c:v>
                </c:pt>
                <c:pt idx="582">
                  <c:v>0.35721900000000001</c:v>
                </c:pt>
                <c:pt idx="583">
                  <c:v>0.35721900000000001</c:v>
                </c:pt>
                <c:pt idx="584">
                  <c:v>0.35721900000000001</c:v>
                </c:pt>
                <c:pt idx="585">
                  <c:v>0.35721900000000001</c:v>
                </c:pt>
                <c:pt idx="586">
                  <c:v>0.35721900000000001</c:v>
                </c:pt>
                <c:pt idx="587">
                  <c:v>0.35721900000000001</c:v>
                </c:pt>
                <c:pt idx="588">
                  <c:v>0.35721900000000001</c:v>
                </c:pt>
                <c:pt idx="589">
                  <c:v>0.35721900000000001</c:v>
                </c:pt>
                <c:pt idx="590">
                  <c:v>0.35721900000000001</c:v>
                </c:pt>
                <c:pt idx="591">
                  <c:v>0.35721900000000001</c:v>
                </c:pt>
                <c:pt idx="592">
                  <c:v>0.35721900000000001</c:v>
                </c:pt>
                <c:pt idx="593">
                  <c:v>0.35721900000000001</c:v>
                </c:pt>
                <c:pt idx="594">
                  <c:v>0.35721900000000001</c:v>
                </c:pt>
                <c:pt idx="595">
                  <c:v>0.35721900000000001</c:v>
                </c:pt>
                <c:pt idx="596">
                  <c:v>0.35721900000000001</c:v>
                </c:pt>
                <c:pt idx="597">
                  <c:v>0.35721900000000001</c:v>
                </c:pt>
                <c:pt idx="598">
                  <c:v>0.35721900000000001</c:v>
                </c:pt>
                <c:pt idx="599">
                  <c:v>0.35721900000000001</c:v>
                </c:pt>
                <c:pt idx="600">
                  <c:v>0.35721900000000001</c:v>
                </c:pt>
                <c:pt idx="601">
                  <c:v>0.35721900000000001</c:v>
                </c:pt>
                <c:pt idx="602">
                  <c:v>0.35721900000000001</c:v>
                </c:pt>
                <c:pt idx="603">
                  <c:v>0.35721900000000001</c:v>
                </c:pt>
                <c:pt idx="604">
                  <c:v>0.35721900000000001</c:v>
                </c:pt>
                <c:pt idx="605">
                  <c:v>0.35721900000000001</c:v>
                </c:pt>
                <c:pt idx="606">
                  <c:v>0.35721900000000001</c:v>
                </c:pt>
                <c:pt idx="607">
                  <c:v>0.35721900000000001</c:v>
                </c:pt>
                <c:pt idx="608">
                  <c:v>0.35721900000000001</c:v>
                </c:pt>
                <c:pt idx="609">
                  <c:v>0.35721900000000001</c:v>
                </c:pt>
                <c:pt idx="610">
                  <c:v>0.35721900000000001</c:v>
                </c:pt>
                <c:pt idx="611">
                  <c:v>0.35721900000000001</c:v>
                </c:pt>
                <c:pt idx="612">
                  <c:v>0.35721900000000001</c:v>
                </c:pt>
                <c:pt idx="613">
                  <c:v>0.35721900000000001</c:v>
                </c:pt>
                <c:pt idx="614">
                  <c:v>0.35721900000000001</c:v>
                </c:pt>
                <c:pt idx="615">
                  <c:v>0.35721900000000001</c:v>
                </c:pt>
                <c:pt idx="616">
                  <c:v>0.35721900000000001</c:v>
                </c:pt>
                <c:pt idx="617">
                  <c:v>0.35721900000000001</c:v>
                </c:pt>
                <c:pt idx="618">
                  <c:v>0.35721900000000001</c:v>
                </c:pt>
                <c:pt idx="619">
                  <c:v>0.35721900000000001</c:v>
                </c:pt>
                <c:pt idx="620">
                  <c:v>0.35721900000000001</c:v>
                </c:pt>
                <c:pt idx="621">
                  <c:v>0.35721900000000001</c:v>
                </c:pt>
                <c:pt idx="622">
                  <c:v>0.35721900000000001</c:v>
                </c:pt>
                <c:pt idx="623">
                  <c:v>0.35721900000000001</c:v>
                </c:pt>
                <c:pt idx="624">
                  <c:v>0.35721900000000001</c:v>
                </c:pt>
                <c:pt idx="625">
                  <c:v>0.35721900000000001</c:v>
                </c:pt>
                <c:pt idx="626">
                  <c:v>0.35721900000000001</c:v>
                </c:pt>
                <c:pt idx="627">
                  <c:v>0.35721900000000001</c:v>
                </c:pt>
                <c:pt idx="628">
                  <c:v>0.35721900000000001</c:v>
                </c:pt>
                <c:pt idx="629">
                  <c:v>0.35721900000000001</c:v>
                </c:pt>
                <c:pt idx="630">
                  <c:v>0.35721900000000001</c:v>
                </c:pt>
                <c:pt idx="631">
                  <c:v>0.35721900000000001</c:v>
                </c:pt>
                <c:pt idx="632">
                  <c:v>0.35721900000000001</c:v>
                </c:pt>
                <c:pt idx="633">
                  <c:v>0.35721900000000001</c:v>
                </c:pt>
                <c:pt idx="634">
                  <c:v>0.35721900000000001</c:v>
                </c:pt>
                <c:pt idx="635">
                  <c:v>0.35721900000000001</c:v>
                </c:pt>
                <c:pt idx="636">
                  <c:v>0.35721900000000001</c:v>
                </c:pt>
                <c:pt idx="637">
                  <c:v>0.35721900000000001</c:v>
                </c:pt>
                <c:pt idx="638">
                  <c:v>0.35721900000000001</c:v>
                </c:pt>
                <c:pt idx="639">
                  <c:v>0.35721900000000001</c:v>
                </c:pt>
                <c:pt idx="640">
                  <c:v>0.35721900000000001</c:v>
                </c:pt>
                <c:pt idx="641">
                  <c:v>0.35721900000000001</c:v>
                </c:pt>
                <c:pt idx="642">
                  <c:v>0.35721900000000001</c:v>
                </c:pt>
                <c:pt idx="643">
                  <c:v>0.35721900000000001</c:v>
                </c:pt>
                <c:pt idx="644">
                  <c:v>0.35721900000000001</c:v>
                </c:pt>
                <c:pt idx="645">
                  <c:v>0.35721900000000001</c:v>
                </c:pt>
                <c:pt idx="646">
                  <c:v>0.35721900000000001</c:v>
                </c:pt>
                <c:pt idx="647">
                  <c:v>0.35721900000000001</c:v>
                </c:pt>
                <c:pt idx="648">
                  <c:v>0.35721900000000001</c:v>
                </c:pt>
                <c:pt idx="649">
                  <c:v>0.35721900000000001</c:v>
                </c:pt>
                <c:pt idx="650">
                  <c:v>0.35721900000000001</c:v>
                </c:pt>
                <c:pt idx="651">
                  <c:v>0.35721900000000001</c:v>
                </c:pt>
                <c:pt idx="652">
                  <c:v>0.35721900000000001</c:v>
                </c:pt>
                <c:pt idx="653">
                  <c:v>0.35721900000000001</c:v>
                </c:pt>
                <c:pt idx="654">
                  <c:v>0.35721900000000001</c:v>
                </c:pt>
                <c:pt idx="655">
                  <c:v>0.35721900000000001</c:v>
                </c:pt>
                <c:pt idx="656">
                  <c:v>0.35721900000000001</c:v>
                </c:pt>
                <c:pt idx="657">
                  <c:v>0.35721900000000001</c:v>
                </c:pt>
                <c:pt idx="658">
                  <c:v>0.35721900000000001</c:v>
                </c:pt>
                <c:pt idx="659">
                  <c:v>0.35721900000000001</c:v>
                </c:pt>
                <c:pt idx="660">
                  <c:v>0.35721900000000001</c:v>
                </c:pt>
                <c:pt idx="661">
                  <c:v>0.35721900000000001</c:v>
                </c:pt>
                <c:pt idx="662">
                  <c:v>0.35721900000000001</c:v>
                </c:pt>
                <c:pt idx="663">
                  <c:v>0.35721900000000001</c:v>
                </c:pt>
                <c:pt idx="664">
                  <c:v>0.35721900000000001</c:v>
                </c:pt>
                <c:pt idx="665">
                  <c:v>0.35721900000000001</c:v>
                </c:pt>
                <c:pt idx="666">
                  <c:v>0.35721900000000001</c:v>
                </c:pt>
                <c:pt idx="667">
                  <c:v>0.35721900000000001</c:v>
                </c:pt>
                <c:pt idx="668">
                  <c:v>0.35721900000000001</c:v>
                </c:pt>
                <c:pt idx="669">
                  <c:v>0.35721900000000001</c:v>
                </c:pt>
                <c:pt idx="670">
                  <c:v>0.35721900000000001</c:v>
                </c:pt>
                <c:pt idx="671">
                  <c:v>0.35721900000000001</c:v>
                </c:pt>
                <c:pt idx="672">
                  <c:v>0.35721900000000001</c:v>
                </c:pt>
                <c:pt idx="673">
                  <c:v>0.35721900000000001</c:v>
                </c:pt>
                <c:pt idx="674">
                  <c:v>0.35721900000000001</c:v>
                </c:pt>
                <c:pt idx="675">
                  <c:v>0.35721900000000001</c:v>
                </c:pt>
                <c:pt idx="676">
                  <c:v>0.35721900000000001</c:v>
                </c:pt>
                <c:pt idx="677">
                  <c:v>0.35721900000000001</c:v>
                </c:pt>
                <c:pt idx="678">
                  <c:v>0.35721900000000001</c:v>
                </c:pt>
                <c:pt idx="679">
                  <c:v>0.35721900000000001</c:v>
                </c:pt>
                <c:pt idx="680">
                  <c:v>0.35721900000000001</c:v>
                </c:pt>
                <c:pt idx="681">
                  <c:v>0.35721900000000001</c:v>
                </c:pt>
                <c:pt idx="682">
                  <c:v>0.35721900000000001</c:v>
                </c:pt>
                <c:pt idx="683">
                  <c:v>0.35721900000000001</c:v>
                </c:pt>
                <c:pt idx="684">
                  <c:v>0.35721900000000001</c:v>
                </c:pt>
                <c:pt idx="685">
                  <c:v>0.35721900000000001</c:v>
                </c:pt>
                <c:pt idx="686">
                  <c:v>0.35721900000000001</c:v>
                </c:pt>
                <c:pt idx="687">
                  <c:v>0.35721900000000001</c:v>
                </c:pt>
                <c:pt idx="688">
                  <c:v>0.35721900000000001</c:v>
                </c:pt>
                <c:pt idx="689">
                  <c:v>0.35721900000000001</c:v>
                </c:pt>
                <c:pt idx="690">
                  <c:v>0.35721900000000001</c:v>
                </c:pt>
                <c:pt idx="691">
                  <c:v>0.35721900000000001</c:v>
                </c:pt>
                <c:pt idx="692">
                  <c:v>0.35721900000000001</c:v>
                </c:pt>
                <c:pt idx="693">
                  <c:v>0.35721900000000001</c:v>
                </c:pt>
                <c:pt idx="694">
                  <c:v>0.35721900000000001</c:v>
                </c:pt>
                <c:pt idx="695">
                  <c:v>0.35721900000000001</c:v>
                </c:pt>
                <c:pt idx="696">
                  <c:v>0.35721900000000001</c:v>
                </c:pt>
                <c:pt idx="697">
                  <c:v>0.35721900000000001</c:v>
                </c:pt>
                <c:pt idx="698">
                  <c:v>0.35721900000000001</c:v>
                </c:pt>
                <c:pt idx="699">
                  <c:v>0.35721900000000001</c:v>
                </c:pt>
                <c:pt idx="700">
                  <c:v>0.35721900000000001</c:v>
                </c:pt>
                <c:pt idx="701">
                  <c:v>0.35721900000000001</c:v>
                </c:pt>
                <c:pt idx="702">
                  <c:v>0.35721900000000001</c:v>
                </c:pt>
                <c:pt idx="703">
                  <c:v>0.35721900000000001</c:v>
                </c:pt>
                <c:pt idx="704">
                  <c:v>0.35721900000000001</c:v>
                </c:pt>
                <c:pt idx="705">
                  <c:v>0.35721900000000001</c:v>
                </c:pt>
                <c:pt idx="706">
                  <c:v>0.35721900000000001</c:v>
                </c:pt>
                <c:pt idx="707">
                  <c:v>0.35721900000000001</c:v>
                </c:pt>
                <c:pt idx="708">
                  <c:v>0.357072</c:v>
                </c:pt>
                <c:pt idx="709">
                  <c:v>0.35654400000000003</c:v>
                </c:pt>
                <c:pt idx="710">
                  <c:v>0.35563099999999997</c:v>
                </c:pt>
                <c:pt idx="711">
                  <c:v>0.35433399999999998</c:v>
                </c:pt>
                <c:pt idx="712">
                  <c:v>0.35265299999999999</c:v>
                </c:pt>
                <c:pt idx="713">
                  <c:v>0.35058800000000001</c:v>
                </c:pt>
                <c:pt idx="714">
                  <c:v>0.34813899999999998</c:v>
                </c:pt>
                <c:pt idx="715">
                  <c:v>0.34549099999999999</c:v>
                </c:pt>
                <c:pt idx="716">
                  <c:v>0.34227099999999999</c:v>
                </c:pt>
                <c:pt idx="717">
                  <c:v>0.338667</c:v>
                </c:pt>
                <c:pt idx="718">
                  <c:v>0.33482499999999998</c:v>
                </c:pt>
                <c:pt idx="719">
                  <c:v>0.33098</c:v>
                </c:pt>
                <c:pt idx="720">
                  <c:v>0.32713500000000001</c:v>
                </c:pt>
                <c:pt idx="721">
                  <c:v>0.32329000000000002</c:v>
                </c:pt>
                <c:pt idx="722">
                  <c:v>0.31944499999999998</c:v>
                </c:pt>
                <c:pt idx="723">
                  <c:v>0.31559999999999999</c:v>
                </c:pt>
                <c:pt idx="724">
                  <c:v>0.31175599999999998</c:v>
                </c:pt>
                <c:pt idx="725">
                  <c:v>0.30791099999999999</c:v>
                </c:pt>
                <c:pt idx="726">
                  <c:v>0.304066</c:v>
                </c:pt>
                <c:pt idx="727">
                  <c:v>0.30022100000000002</c:v>
                </c:pt>
                <c:pt idx="728">
                  <c:v>0.29637599999999997</c:v>
                </c:pt>
                <c:pt idx="729">
                  <c:v>0.29253099999999999</c:v>
                </c:pt>
                <c:pt idx="730">
                  <c:v>0.288686</c:v>
                </c:pt>
                <c:pt idx="731">
                  <c:v>0.28484199999999998</c:v>
                </c:pt>
                <c:pt idx="732">
                  <c:v>0.280997</c:v>
                </c:pt>
                <c:pt idx="733">
                  <c:v>0.27715200000000001</c:v>
                </c:pt>
                <c:pt idx="734">
                  <c:v>0.27330700000000002</c:v>
                </c:pt>
                <c:pt idx="735">
                  <c:v>0.26946199999999998</c:v>
                </c:pt>
                <c:pt idx="736">
                  <c:v>0.26561699999999999</c:v>
                </c:pt>
                <c:pt idx="737">
                  <c:v>0.26177299999999998</c:v>
                </c:pt>
                <c:pt idx="738">
                  <c:v>0.25792799999999999</c:v>
                </c:pt>
                <c:pt idx="739">
                  <c:v>0.254083</c:v>
                </c:pt>
                <c:pt idx="740">
                  <c:v>0.25023800000000002</c:v>
                </c:pt>
                <c:pt idx="741">
                  <c:v>0.246393</c:v>
                </c:pt>
                <c:pt idx="742">
                  <c:v>0.24254800000000001</c:v>
                </c:pt>
                <c:pt idx="743">
                  <c:v>0.238704</c:v>
                </c:pt>
                <c:pt idx="744">
                  <c:v>0.23485900000000001</c:v>
                </c:pt>
                <c:pt idx="745">
                  <c:v>0.231014</c:v>
                </c:pt>
                <c:pt idx="746">
                  <c:v>0.22716900000000001</c:v>
                </c:pt>
                <c:pt idx="747">
                  <c:v>0.22332399999999999</c:v>
                </c:pt>
                <c:pt idx="748">
                  <c:v>0.21947900000000001</c:v>
                </c:pt>
                <c:pt idx="749">
                  <c:v>0.21563399999999999</c:v>
                </c:pt>
                <c:pt idx="750">
                  <c:v>0.21179000000000001</c:v>
                </c:pt>
                <c:pt idx="751">
                  <c:v>0.20794499999999999</c:v>
                </c:pt>
                <c:pt idx="752">
                  <c:v>0.2041</c:v>
                </c:pt>
                <c:pt idx="753">
                  <c:v>0.20025499999999999</c:v>
                </c:pt>
                <c:pt idx="754">
                  <c:v>0.19641</c:v>
                </c:pt>
                <c:pt idx="755">
                  <c:v>0.19256499999999999</c:v>
                </c:pt>
                <c:pt idx="756">
                  <c:v>0.188721</c:v>
                </c:pt>
                <c:pt idx="757">
                  <c:v>0.18487600000000001</c:v>
                </c:pt>
                <c:pt idx="758">
                  <c:v>0.181031</c:v>
                </c:pt>
                <c:pt idx="759">
                  <c:v>0.17718600000000001</c:v>
                </c:pt>
                <c:pt idx="760">
                  <c:v>0.173341</c:v>
                </c:pt>
                <c:pt idx="761">
                  <c:v>0.16949600000000001</c:v>
                </c:pt>
                <c:pt idx="762">
                  <c:v>0.16565199999999999</c:v>
                </c:pt>
                <c:pt idx="763">
                  <c:v>0.16180700000000001</c:v>
                </c:pt>
                <c:pt idx="764">
                  <c:v>0.15796199999999999</c:v>
                </c:pt>
                <c:pt idx="765">
                  <c:v>0.154117</c:v>
                </c:pt>
                <c:pt idx="766">
                  <c:v>0.15027199999999999</c:v>
                </c:pt>
                <c:pt idx="767">
                  <c:v>0.146427</c:v>
                </c:pt>
                <c:pt idx="768">
                  <c:v>0.14258199999999999</c:v>
                </c:pt>
                <c:pt idx="769">
                  <c:v>0.138738</c:v>
                </c:pt>
                <c:pt idx="770">
                  <c:v>0.13489300000000001</c:v>
                </c:pt>
                <c:pt idx="771">
                  <c:v>0.131048</c:v>
                </c:pt>
                <c:pt idx="772">
                  <c:v>0.12720300000000001</c:v>
                </c:pt>
                <c:pt idx="773">
                  <c:v>0.123358</c:v>
                </c:pt>
                <c:pt idx="774">
                  <c:v>0.11951299999999999</c:v>
                </c:pt>
                <c:pt idx="775">
                  <c:v>0.11566899999999999</c:v>
                </c:pt>
                <c:pt idx="776">
                  <c:v>0.11182400000000001</c:v>
                </c:pt>
                <c:pt idx="777">
                  <c:v>0.10797900000000001</c:v>
                </c:pt>
                <c:pt idx="778">
                  <c:v>0.104134</c:v>
                </c:pt>
                <c:pt idx="779">
                  <c:v>0.100289</c:v>
                </c:pt>
                <c:pt idx="780">
                  <c:v>9.6444000000000002E-2</c:v>
                </c:pt>
                <c:pt idx="781">
                  <c:v>9.2600000000000002E-2</c:v>
                </c:pt>
                <c:pt idx="782">
                  <c:v>8.8755000000000001E-2</c:v>
                </c:pt>
                <c:pt idx="783">
                  <c:v>8.4909999999999999E-2</c:v>
                </c:pt>
                <c:pt idx="784">
                  <c:v>8.1064999999999998E-2</c:v>
                </c:pt>
                <c:pt idx="785">
                  <c:v>7.7219999999999997E-2</c:v>
                </c:pt>
                <c:pt idx="786">
                  <c:v>7.3374999999999996E-2</c:v>
                </c:pt>
                <c:pt idx="787">
                  <c:v>6.9529999999999995E-2</c:v>
                </c:pt>
                <c:pt idx="788">
                  <c:v>6.5685999999999994E-2</c:v>
                </c:pt>
                <c:pt idx="789">
                  <c:v>6.1841E-2</c:v>
                </c:pt>
                <c:pt idx="790">
                  <c:v>5.7995999999999999E-2</c:v>
                </c:pt>
                <c:pt idx="791">
                  <c:v>5.4150999999999998E-2</c:v>
                </c:pt>
                <c:pt idx="792">
                  <c:v>5.0305999999999997E-2</c:v>
                </c:pt>
                <c:pt idx="793">
                  <c:v>4.6461000000000002E-2</c:v>
                </c:pt>
                <c:pt idx="794">
                  <c:v>4.2617000000000002E-2</c:v>
                </c:pt>
                <c:pt idx="795">
                  <c:v>3.8772000000000001E-2</c:v>
                </c:pt>
                <c:pt idx="796">
                  <c:v>3.4927E-2</c:v>
                </c:pt>
                <c:pt idx="797">
                  <c:v>3.1081999999999999E-2</c:v>
                </c:pt>
                <c:pt idx="798">
                  <c:v>2.7237000000000001E-2</c:v>
                </c:pt>
                <c:pt idx="799">
                  <c:v>2.3392E-2</c:v>
                </c:pt>
                <c:pt idx="800">
                  <c:v>1.9547999999999999E-2</c:v>
                </c:pt>
                <c:pt idx="801">
                  <c:v>1.5703000000000002E-2</c:v>
                </c:pt>
                <c:pt idx="802">
                  <c:v>1.1858E-2</c:v>
                </c:pt>
                <c:pt idx="803">
                  <c:v>8.0129999999999993E-3</c:v>
                </c:pt>
                <c:pt idx="804">
                  <c:v>4.1679999999999998E-3</c:v>
                </c:pt>
                <c:pt idx="805">
                  <c:v>3.2299999999999999E-4</c:v>
                </c:pt>
                <c:pt idx="806">
                  <c:v>-3.522E-3</c:v>
                </c:pt>
                <c:pt idx="807">
                  <c:v>-7.3660000000000002E-3</c:v>
                </c:pt>
                <c:pt idx="808">
                  <c:v>-1.1211E-2</c:v>
                </c:pt>
                <c:pt idx="809">
                  <c:v>-1.5056E-2</c:v>
                </c:pt>
                <c:pt idx="810">
                  <c:v>-1.8901000000000001E-2</c:v>
                </c:pt>
                <c:pt idx="811">
                  <c:v>-2.2745999999999999E-2</c:v>
                </c:pt>
                <c:pt idx="812">
                  <c:v>-2.6591E-2</c:v>
                </c:pt>
                <c:pt idx="813">
                  <c:v>-3.0435E-2</c:v>
                </c:pt>
                <c:pt idx="814">
                  <c:v>-3.4279999999999998E-2</c:v>
                </c:pt>
                <c:pt idx="815">
                  <c:v>-3.8124999999999999E-2</c:v>
                </c:pt>
                <c:pt idx="816">
                  <c:v>-4.197E-2</c:v>
                </c:pt>
                <c:pt idx="817">
                  <c:v>-4.5815000000000002E-2</c:v>
                </c:pt>
                <c:pt idx="818">
                  <c:v>-4.9660000000000003E-2</c:v>
                </c:pt>
                <c:pt idx="819">
                  <c:v>-5.3504000000000003E-2</c:v>
                </c:pt>
                <c:pt idx="820">
                  <c:v>-5.7348999999999997E-2</c:v>
                </c:pt>
                <c:pt idx="821">
                  <c:v>-6.1193999999999998E-2</c:v>
                </c:pt>
                <c:pt idx="822">
                  <c:v>-6.5039E-2</c:v>
                </c:pt>
                <c:pt idx="823">
                  <c:v>-6.8884000000000001E-2</c:v>
                </c:pt>
                <c:pt idx="824">
                  <c:v>-7.2729000000000002E-2</c:v>
                </c:pt>
                <c:pt idx="825">
                  <c:v>-7.6574000000000003E-2</c:v>
                </c:pt>
                <c:pt idx="826">
                  <c:v>-8.0418000000000003E-2</c:v>
                </c:pt>
                <c:pt idx="827">
                  <c:v>-8.4263000000000005E-2</c:v>
                </c:pt>
                <c:pt idx="828">
                  <c:v>-8.6995000000000003E-2</c:v>
                </c:pt>
                <c:pt idx="829">
                  <c:v>-8.7053000000000005E-2</c:v>
                </c:pt>
                <c:pt idx="830">
                  <c:v>-8.7053000000000005E-2</c:v>
                </c:pt>
                <c:pt idx="831">
                  <c:v>-8.7053000000000005E-2</c:v>
                </c:pt>
                <c:pt idx="832">
                  <c:v>-8.7053000000000005E-2</c:v>
                </c:pt>
                <c:pt idx="833">
                  <c:v>-8.7053000000000005E-2</c:v>
                </c:pt>
                <c:pt idx="834">
                  <c:v>-8.7053000000000005E-2</c:v>
                </c:pt>
                <c:pt idx="835">
                  <c:v>-8.7053000000000005E-2</c:v>
                </c:pt>
                <c:pt idx="836">
                  <c:v>-8.7053000000000005E-2</c:v>
                </c:pt>
                <c:pt idx="837">
                  <c:v>-8.7053000000000005E-2</c:v>
                </c:pt>
                <c:pt idx="838">
                  <c:v>-8.7053000000000005E-2</c:v>
                </c:pt>
                <c:pt idx="839">
                  <c:v>-8.7053000000000005E-2</c:v>
                </c:pt>
                <c:pt idx="840">
                  <c:v>-8.7053000000000005E-2</c:v>
                </c:pt>
                <c:pt idx="841">
                  <c:v>-8.7053000000000005E-2</c:v>
                </c:pt>
                <c:pt idx="842">
                  <c:v>-8.7053000000000005E-2</c:v>
                </c:pt>
                <c:pt idx="843">
                  <c:v>-8.7053000000000005E-2</c:v>
                </c:pt>
                <c:pt idx="844">
                  <c:v>-8.7053000000000005E-2</c:v>
                </c:pt>
                <c:pt idx="845">
                  <c:v>-8.7053000000000005E-2</c:v>
                </c:pt>
                <c:pt idx="846">
                  <c:v>-8.7053000000000005E-2</c:v>
                </c:pt>
                <c:pt idx="847">
                  <c:v>-8.7053000000000005E-2</c:v>
                </c:pt>
                <c:pt idx="848">
                  <c:v>-8.7053000000000005E-2</c:v>
                </c:pt>
                <c:pt idx="849">
                  <c:v>-8.7053000000000005E-2</c:v>
                </c:pt>
                <c:pt idx="850">
                  <c:v>-8.7053000000000005E-2</c:v>
                </c:pt>
                <c:pt idx="851">
                  <c:v>-8.7053000000000005E-2</c:v>
                </c:pt>
                <c:pt idx="852">
                  <c:v>-8.7053000000000005E-2</c:v>
                </c:pt>
                <c:pt idx="853">
                  <c:v>-8.7053000000000005E-2</c:v>
                </c:pt>
                <c:pt idx="854">
                  <c:v>-8.7053000000000005E-2</c:v>
                </c:pt>
                <c:pt idx="855">
                  <c:v>-8.7053000000000005E-2</c:v>
                </c:pt>
                <c:pt idx="856">
                  <c:v>-8.7053000000000005E-2</c:v>
                </c:pt>
                <c:pt idx="857">
                  <c:v>-8.7053000000000005E-2</c:v>
                </c:pt>
                <c:pt idx="858">
                  <c:v>-8.7053000000000005E-2</c:v>
                </c:pt>
                <c:pt idx="859">
                  <c:v>-8.7053000000000005E-2</c:v>
                </c:pt>
                <c:pt idx="860">
                  <c:v>-8.7053000000000005E-2</c:v>
                </c:pt>
                <c:pt idx="861">
                  <c:v>-8.7053000000000005E-2</c:v>
                </c:pt>
                <c:pt idx="862">
                  <c:v>-8.7053000000000005E-2</c:v>
                </c:pt>
                <c:pt idx="863">
                  <c:v>-8.7053000000000005E-2</c:v>
                </c:pt>
                <c:pt idx="864">
                  <c:v>-8.7053000000000005E-2</c:v>
                </c:pt>
                <c:pt idx="865">
                  <c:v>-8.7053000000000005E-2</c:v>
                </c:pt>
                <c:pt idx="866">
                  <c:v>-8.7053000000000005E-2</c:v>
                </c:pt>
                <c:pt idx="867">
                  <c:v>-8.7053000000000005E-2</c:v>
                </c:pt>
                <c:pt idx="868">
                  <c:v>-8.7053000000000005E-2</c:v>
                </c:pt>
                <c:pt idx="869">
                  <c:v>-8.7053000000000005E-2</c:v>
                </c:pt>
                <c:pt idx="870">
                  <c:v>-8.7053000000000005E-2</c:v>
                </c:pt>
                <c:pt idx="871">
                  <c:v>-8.7053000000000005E-2</c:v>
                </c:pt>
                <c:pt idx="872">
                  <c:v>-8.7053000000000005E-2</c:v>
                </c:pt>
                <c:pt idx="873">
                  <c:v>-8.7053000000000005E-2</c:v>
                </c:pt>
                <c:pt idx="874">
                  <c:v>-8.7053000000000005E-2</c:v>
                </c:pt>
                <c:pt idx="875">
                  <c:v>-8.7053000000000005E-2</c:v>
                </c:pt>
                <c:pt idx="876">
                  <c:v>-8.7053000000000005E-2</c:v>
                </c:pt>
                <c:pt idx="877">
                  <c:v>-8.7053000000000005E-2</c:v>
                </c:pt>
                <c:pt idx="878">
                  <c:v>-8.7053000000000005E-2</c:v>
                </c:pt>
                <c:pt idx="879">
                  <c:v>-8.7053000000000005E-2</c:v>
                </c:pt>
                <c:pt idx="880">
                  <c:v>-8.7053000000000005E-2</c:v>
                </c:pt>
                <c:pt idx="881">
                  <c:v>-8.7053000000000005E-2</c:v>
                </c:pt>
                <c:pt idx="882">
                  <c:v>-8.7053000000000005E-2</c:v>
                </c:pt>
                <c:pt idx="883">
                  <c:v>-8.7053000000000005E-2</c:v>
                </c:pt>
                <c:pt idx="884">
                  <c:v>-8.7053000000000005E-2</c:v>
                </c:pt>
                <c:pt idx="885">
                  <c:v>-8.7053000000000005E-2</c:v>
                </c:pt>
                <c:pt idx="886">
                  <c:v>-8.7053000000000005E-2</c:v>
                </c:pt>
                <c:pt idx="887">
                  <c:v>-8.7053000000000005E-2</c:v>
                </c:pt>
                <c:pt idx="888">
                  <c:v>-8.7053000000000005E-2</c:v>
                </c:pt>
                <c:pt idx="889">
                  <c:v>-8.7053000000000005E-2</c:v>
                </c:pt>
                <c:pt idx="890">
                  <c:v>-8.7053000000000005E-2</c:v>
                </c:pt>
                <c:pt idx="891">
                  <c:v>-8.7053000000000005E-2</c:v>
                </c:pt>
                <c:pt idx="892">
                  <c:v>-8.7053000000000005E-2</c:v>
                </c:pt>
                <c:pt idx="893">
                  <c:v>-8.7053000000000005E-2</c:v>
                </c:pt>
                <c:pt idx="894">
                  <c:v>-8.7053000000000005E-2</c:v>
                </c:pt>
                <c:pt idx="895">
                  <c:v>-8.7053000000000005E-2</c:v>
                </c:pt>
                <c:pt idx="896">
                  <c:v>-8.7053000000000005E-2</c:v>
                </c:pt>
                <c:pt idx="897">
                  <c:v>-8.7053000000000005E-2</c:v>
                </c:pt>
                <c:pt idx="898">
                  <c:v>-8.7053000000000005E-2</c:v>
                </c:pt>
                <c:pt idx="899">
                  <c:v>-8.7053000000000005E-2</c:v>
                </c:pt>
                <c:pt idx="900">
                  <c:v>-8.7053000000000005E-2</c:v>
                </c:pt>
                <c:pt idx="901">
                  <c:v>-8.7053000000000005E-2</c:v>
                </c:pt>
                <c:pt idx="902">
                  <c:v>-8.7053000000000005E-2</c:v>
                </c:pt>
                <c:pt idx="903">
                  <c:v>-8.7053000000000005E-2</c:v>
                </c:pt>
                <c:pt idx="904">
                  <c:v>-8.7053000000000005E-2</c:v>
                </c:pt>
                <c:pt idx="905">
                  <c:v>-8.7053000000000005E-2</c:v>
                </c:pt>
                <c:pt idx="906">
                  <c:v>-8.7053000000000005E-2</c:v>
                </c:pt>
                <c:pt idx="907">
                  <c:v>-8.7053000000000005E-2</c:v>
                </c:pt>
                <c:pt idx="908">
                  <c:v>-8.7053000000000005E-2</c:v>
                </c:pt>
                <c:pt idx="909">
                  <c:v>-8.7053000000000005E-2</c:v>
                </c:pt>
                <c:pt idx="910">
                  <c:v>-8.7053000000000005E-2</c:v>
                </c:pt>
                <c:pt idx="911">
                  <c:v>-8.7053000000000005E-2</c:v>
                </c:pt>
                <c:pt idx="912">
                  <c:v>-8.7053000000000005E-2</c:v>
                </c:pt>
                <c:pt idx="913">
                  <c:v>-8.7053000000000005E-2</c:v>
                </c:pt>
                <c:pt idx="914">
                  <c:v>-8.7053000000000005E-2</c:v>
                </c:pt>
                <c:pt idx="915">
                  <c:v>-8.7053000000000005E-2</c:v>
                </c:pt>
                <c:pt idx="916">
                  <c:v>-8.7053000000000005E-2</c:v>
                </c:pt>
                <c:pt idx="917">
                  <c:v>-8.7053000000000005E-2</c:v>
                </c:pt>
                <c:pt idx="918">
                  <c:v>-8.7053000000000005E-2</c:v>
                </c:pt>
                <c:pt idx="919">
                  <c:v>-8.7053000000000005E-2</c:v>
                </c:pt>
                <c:pt idx="920">
                  <c:v>-8.7053000000000005E-2</c:v>
                </c:pt>
                <c:pt idx="921">
                  <c:v>-8.7053000000000005E-2</c:v>
                </c:pt>
                <c:pt idx="922">
                  <c:v>-8.7053000000000005E-2</c:v>
                </c:pt>
                <c:pt idx="923">
                  <c:v>-8.7053000000000005E-2</c:v>
                </c:pt>
                <c:pt idx="924">
                  <c:v>-8.7053000000000005E-2</c:v>
                </c:pt>
                <c:pt idx="925">
                  <c:v>-8.7053000000000005E-2</c:v>
                </c:pt>
                <c:pt idx="926">
                  <c:v>-8.7053000000000005E-2</c:v>
                </c:pt>
                <c:pt idx="927">
                  <c:v>-8.7053000000000005E-2</c:v>
                </c:pt>
                <c:pt idx="928">
                  <c:v>-8.7053000000000005E-2</c:v>
                </c:pt>
                <c:pt idx="929">
                  <c:v>-8.7053000000000005E-2</c:v>
                </c:pt>
                <c:pt idx="930">
                  <c:v>-8.7053000000000005E-2</c:v>
                </c:pt>
                <c:pt idx="931">
                  <c:v>-8.7053000000000005E-2</c:v>
                </c:pt>
                <c:pt idx="932">
                  <c:v>-8.7053000000000005E-2</c:v>
                </c:pt>
                <c:pt idx="933">
                  <c:v>-8.7053000000000005E-2</c:v>
                </c:pt>
                <c:pt idx="934">
                  <c:v>-8.7053000000000005E-2</c:v>
                </c:pt>
                <c:pt idx="935">
                  <c:v>-8.7053000000000005E-2</c:v>
                </c:pt>
                <c:pt idx="936">
                  <c:v>-8.7053000000000005E-2</c:v>
                </c:pt>
                <c:pt idx="937">
                  <c:v>-8.7053000000000005E-2</c:v>
                </c:pt>
                <c:pt idx="938">
                  <c:v>-8.7053000000000005E-2</c:v>
                </c:pt>
                <c:pt idx="939">
                  <c:v>-8.7053000000000005E-2</c:v>
                </c:pt>
                <c:pt idx="940">
                  <c:v>-8.7053000000000005E-2</c:v>
                </c:pt>
                <c:pt idx="941">
                  <c:v>-8.7053000000000005E-2</c:v>
                </c:pt>
                <c:pt idx="942">
                  <c:v>-8.7053000000000005E-2</c:v>
                </c:pt>
                <c:pt idx="943">
                  <c:v>-8.7053000000000005E-2</c:v>
                </c:pt>
                <c:pt idx="944">
                  <c:v>-8.7053000000000005E-2</c:v>
                </c:pt>
                <c:pt idx="945">
                  <c:v>-8.7053000000000005E-2</c:v>
                </c:pt>
                <c:pt idx="946">
                  <c:v>-8.7053000000000005E-2</c:v>
                </c:pt>
                <c:pt idx="947">
                  <c:v>-8.7053000000000005E-2</c:v>
                </c:pt>
                <c:pt idx="948">
                  <c:v>-8.7053000000000005E-2</c:v>
                </c:pt>
                <c:pt idx="949">
                  <c:v>-8.7053000000000005E-2</c:v>
                </c:pt>
                <c:pt idx="950">
                  <c:v>-8.7053000000000005E-2</c:v>
                </c:pt>
                <c:pt idx="951">
                  <c:v>-8.7053000000000005E-2</c:v>
                </c:pt>
                <c:pt idx="952">
                  <c:v>-8.7053000000000005E-2</c:v>
                </c:pt>
                <c:pt idx="953">
                  <c:v>-8.7053000000000005E-2</c:v>
                </c:pt>
                <c:pt idx="954">
                  <c:v>-8.7053000000000005E-2</c:v>
                </c:pt>
                <c:pt idx="955">
                  <c:v>-8.7053000000000005E-2</c:v>
                </c:pt>
                <c:pt idx="956">
                  <c:v>-8.7053000000000005E-2</c:v>
                </c:pt>
                <c:pt idx="957">
                  <c:v>-8.7053000000000005E-2</c:v>
                </c:pt>
                <c:pt idx="958">
                  <c:v>-8.7053000000000005E-2</c:v>
                </c:pt>
                <c:pt idx="959">
                  <c:v>-8.7053000000000005E-2</c:v>
                </c:pt>
                <c:pt idx="960">
                  <c:v>-8.7053000000000005E-2</c:v>
                </c:pt>
                <c:pt idx="961">
                  <c:v>-8.7053000000000005E-2</c:v>
                </c:pt>
                <c:pt idx="962">
                  <c:v>-8.7053000000000005E-2</c:v>
                </c:pt>
                <c:pt idx="963">
                  <c:v>-8.7053000000000005E-2</c:v>
                </c:pt>
                <c:pt idx="964">
                  <c:v>-8.7053000000000005E-2</c:v>
                </c:pt>
                <c:pt idx="965">
                  <c:v>-8.7053000000000005E-2</c:v>
                </c:pt>
                <c:pt idx="966">
                  <c:v>-8.7053000000000005E-2</c:v>
                </c:pt>
                <c:pt idx="967">
                  <c:v>-8.7053000000000005E-2</c:v>
                </c:pt>
                <c:pt idx="968">
                  <c:v>-8.7053000000000005E-2</c:v>
                </c:pt>
                <c:pt idx="969">
                  <c:v>-8.7053000000000005E-2</c:v>
                </c:pt>
                <c:pt idx="970">
                  <c:v>-8.7053000000000005E-2</c:v>
                </c:pt>
                <c:pt idx="971">
                  <c:v>-8.7053000000000005E-2</c:v>
                </c:pt>
                <c:pt idx="972">
                  <c:v>-8.7053000000000005E-2</c:v>
                </c:pt>
                <c:pt idx="973">
                  <c:v>-8.7053000000000005E-2</c:v>
                </c:pt>
                <c:pt idx="974">
                  <c:v>-8.7053000000000005E-2</c:v>
                </c:pt>
                <c:pt idx="975">
                  <c:v>-8.7053000000000005E-2</c:v>
                </c:pt>
                <c:pt idx="976">
                  <c:v>-8.7053000000000005E-2</c:v>
                </c:pt>
                <c:pt idx="977">
                  <c:v>-8.7053000000000005E-2</c:v>
                </c:pt>
                <c:pt idx="978">
                  <c:v>-8.7053000000000005E-2</c:v>
                </c:pt>
                <c:pt idx="979">
                  <c:v>-8.7053000000000005E-2</c:v>
                </c:pt>
                <c:pt idx="980">
                  <c:v>-8.7053000000000005E-2</c:v>
                </c:pt>
                <c:pt idx="981">
                  <c:v>-8.7053000000000005E-2</c:v>
                </c:pt>
                <c:pt idx="982">
                  <c:v>-8.7053000000000005E-2</c:v>
                </c:pt>
                <c:pt idx="983">
                  <c:v>-8.7053000000000005E-2</c:v>
                </c:pt>
                <c:pt idx="984">
                  <c:v>-8.7053000000000005E-2</c:v>
                </c:pt>
                <c:pt idx="985">
                  <c:v>-8.7053000000000005E-2</c:v>
                </c:pt>
                <c:pt idx="986">
                  <c:v>-8.7053000000000005E-2</c:v>
                </c:pt>
                <c:pt idx="987">
                  <c:v>-8.7053000000000005E-2</c:v>
                </c:pt>
                <c:pt idx="988">
                  <c:v>-8.7053000000000005E-2</c:v>
                </c:pt>
                <c:pt idx="989">
                  <c:v>-8.7053000000000005E-2</c:v>
                </c:pt>
                <c:pt idx="990">
                  <c:v>-8.7053000000000005E-2</c:v>
                </c:pt>
                <c:pt idx="991">
                  <c:v>-8.7053000000000005E-2</c:v>
                </c:pt>
                <c:pt idx="992">
                  <c:v>-8.7053000000000005E-2</c:v>
                </c:pt>
                <c:pt idx="993">
                  <c:v>-8.7053000000000005E-2</c:v>
                </c:pt>
                <c:pt idx="994">
                  <c:v>-8.7053000000000005E-2</c:v>
                </c:pt>
                <c:pt idx="995">
                  <c:v>-8.7053000000000005E-2</c:v>
                </c:pt>
                <c:pt idx="996">
                  <c:v>-8.7053000000000005E-2</c:v>
                </c:pt>
                <c:pt idx="997">
                  <c:v>-8.7053000000000005E-2</c:v>
                </c:pt>
                <c:pt idx="998">
                  <c:v>-8.7053000000000005E-2</c:v>
                </c:pt>
                <c:pt idx="999">
                  <c:v>-8.7053000000000005E-2</c:v>
                </c:pt>
                <c:pt idx="1000">
                  <c:v>-8.7053000000000005E-2</c:v>
                </c:pt>
                <c:pt idx="1001">
                  <c:v>-8.7053000000000005E-2</c:v>
                </c:pt>
                <c:pt idx="1002">
                  <c:v>-8.7053000000000005E-2</c:v>
                </c:pt>
                <c:pt idx="1003">
                  <c:v>-8.7053000000000005E-2</c:v>
                </c:pt>
                <c:pt idx="1004">
                  <c:v>-8.7053000000000005E-2</c:v>
                </c:pt>
                <c:pt idx="1005">
                  <c:v>-8.7053000000000005E-2</c:v>
                </c:pt>
                <c:pt idx="1006">
                  <c:v>-8.7053000000000005E-2</c:v>
                </c:pt>
                <c:pt idx="1007">
                  <c:v>-8.7053000000000005E-2</c:v>
                </c:pt>
                <c:pt idx="1008">
                  <c:v>-8.7053000000000005E-2</c:v>
                </c:pt>
                <c:pt idx="1009">
                  <c:v>-8.7053000000000005E-2</c:v>
                </c:pt>
                <c:pt idx="1010">
                  <c:v>-8.7053000000000005E-2</c:v>
                </c:pt>
                <c:pt idx="1011">
                  <c:v>-8.7053000000000005E-2</c:v>
                </c:pt>
                <c:pt idx="1012">
                  <c:v>-8.7054000000000006E-2</c:v>
                </c:pt>
                <c:pt idx="1013">
                  <c:v>-8.6984000000000006E-2</c:v>
                </c:pt>
                <c:pt idx="1014">
                  <c:v>-8.6748000000000006E-2</c:v>
                </c:pt>
                <c:pt idx="1015">
                  <c:v>-8.6371000000000003E-2</c:v>
                </c:pt>
                <c:pt idx="1016">
                  <c:v>-8.5854E-2</c:v>
                </c:pt>
                <c:pt idx="1017">
                  <c:v>-8.5195000000000007E-2</c:v>
                </c:pt>
                <c:pt idx="1018">
                  <c:v>-8.4395999999999999E-2</c:v>
                </c:pt>
                <c:pt idx="1019">
                  <c:v>-8.3456000000000002E-2</c:v>
                </c:pt>
                <c:pt idx="1020">
                  <c:v>-8.2375000000000004E-2</c:v>
                </c:pt>
                <c:pt idx="1021">
                  <c:v>-8.1153000000000003E-2</c:v>
                </c:pt>
                <c:pt idx="1022">
                  <c:v>-7.9792000000000002E-2</c:v>
                </c:pt>
                <c:pt idx="1023">
                  <c:v>-7.8383999999999995E-2</c:v>
                </c:pt>
                <c:pt idx="1024">
                  <c:v>-7.6975000000000002E-2</c:v>
                </c:pt>
                <c:pt idx="1025">
                  <c:v>-7.5565999999999994E-2</c:v>
                </c:pt>
                <c:pt idx="1026">
                  <c:v>-7.4158000000000002E-2</c:v>
                </c:pt>
                <c:pt idx="1027">
                  <c:v>-7.2748999999999994E-2</c:v>
                </c:pt>
                <c:pt idx="1028">
                  <c:v>-7.1341000000000002E-2</c:v>
                </c:pt>
                <c:pt idx="1029">
                  <c:v>-6.9931999999999994E-2</c:v>
                </c:pt>
                <c:pt idx="1030">
                  <c:v>-6.8524000000000002E-2</c:v>
                </c:pt>
                <c:pt idx="1031">
                  <c:v>-6.7114999999999994E-2</c:v>
                </c:pt>
                <c:pt idx="1032">
                  <c:v>-6.5707000000000002E-2</c:v>
                </c:pt>
                <c:pt idx="1033">
                  <c:v>-6.4297999999999994E-2</c:v>
                </c:pt>
                <c:pt idx="1034">
                  <c:v>-6.2890000000000001E-2</c:v>
                </c:pt>
                <c:pt idx="1035">
                  <c:v>-6.1481000000000001E-2</c:v>
                </c:pt>
                <c:pt idx="1036">
                  <c:v>-6.0072E-2</c:v>
                </c:pt>
                <c:pt idx="1037">
                  <c:v>-5.8664000000000001E-2</c:v>
                </c:pt>
                <c:pt idx="1038">
                  <c:v>-5.7255E-2</c:v>
                </c:pt>
                <c:pt idx="1039">
                  <c:v>-5.5847000000000001E-2</c:v>
                </c:pt>
                <c:pt idx="1040">
                  <c:v>-5.4438E-2</c:v>
                </c:pt>
                <c:pt idx="1041">
                  <c:v>-5.3030000000000001E-2</c:v>
                </c:pt>
                <c:pt idx="1042">
                  <c:v>-5.1621E-2</c:v>
                </c:pt>
                <c:pt idx="1043">
                  <c:v>-5.0213000000000001E-2</c:v>
                </c:pt>
                <c:pt idx="1044">
                  <c:v>-4.8804E-2</c:v>
                </c:pt>
                <c:pt idx="1045">
                  <c:v>-4.7395E-2</c:v>
                </c:pt>
                <c:pt idx="1046">
                  <c:v>-4.5987E-2</c:v>
                </c:pt>
                <c:pt idx="1047">
                  <c:v>-4.4578E-2</c:v>
                </c:pt>
                <c:pt idx="1048">
                  <c:v>-4.317E-2</c:v>
                </c:pt>
                <c:pt idx="1049">
                  <c:v>-4.1761E-2</c:v>
                </c:pt>
                <c:pt idx="1050">
                  <c:v>-4.0353E-2</c:v>
                </c:pt>
                <c:pt idx="1051">
                  <c:v>-3.8943999999999999E-2</c:v>
                </c:pt>
                <c:pt idx="1052">
                  <c:v>-3.7536E-2</c:v>
                </c:pt>
                <c:pt idx="1053">
                  <c:v>-3.6126999999999999E-2</c:v>
                </c:pt>
                <c:pt idx="1054">
                  <c:v>-3.4719E-2</c:v>
                </c:pt>
                <c:pt idx="1055">
                  <c:v>-3.3309999999999999E-2</c:v>
                </c:pt>
                <c:pt idx="1056">
                  <c:v>-3.1900999999999999E-2</c:v>
                </c:pt>
                <c:pt idx="1057">
                  <c:v>-3.0492999999999999E-2</c:v>
                </c:pt>
                <c:pt idx="1058">
                  <c:v>-2.9083999999999999E-2</c:v>
                </c:pt>
                <c:pt idx="1059">
                  <c:v>-2.7675999999999999E-2</c:v>
                </c:pt>
                <c:pt idx="1060">
                  <c:v>-2.6266999999999999E-2</c:v>
                </c:pt>
                <c:pt idx="1061">
                  <c:v>-2.4858999999999999E-2</c:v>
                </c:pt>
                <c:pt idx="1062">
                  <c:v>-2.3449999999999999E-2</c:v>
                </c:pt>
                <c:pt idx="1063">
                  <c:v>-2.2041999999999999E-2</c:v>
                </c:pt>
                <c:pt idx="1064">
                  <c:v>-2.0632999999999999E-2</c:v>
                </c:pt>
                <c:pt idx="1065">
                  <c:v>-1.9224999999999999E-2</c:v>
                </c:pt>
                <c:pt idx="1066">
                  <c:v>-1.7815999999999999E-2</c:v>
                </c:pt>
                <c:pt idx="1067">
                  <c:v>-1.6407000000000001E-2</c:v>
                </c:pt>
                <c:pt idx="1068">
                  <c:v>-1.4999E-2</c:v>
                </c:pt>
                <c:pt idx="1069">
                  <c:v>-1.359E-2</c:v>
                </c:pt>
                <c:pt idx="1070">
                  <c:v>-1.2182E-2</c:v>
                </c:pt>
                <c:pt idx="1071">
                  <c:v>-1.0773E-2</c:v>
                </c:pt>
                <c:pt idx="1072">
                  <c:v>-9.3650000000000001E-3</c:v>
                </c:pt>
                <c:pt idx="1073">
                  <c:v>-7.9559999999999995E-3</c:v>
                </c:pt>
                <c:pt idx="1074">
                  <c:v>-6.548E-3</c:v>
                </c:pt>
                <c:pt idx="1075">
                  <c:v>-5.1390000000000003E-3</c:v>
                </c:pt>
                <c:pt idx="1076">
                  <c:v>-3.7309999999999999E-3</c:v>
                </c:pt>
                <c:pt idx="1077">
                  <c:v>-2.3219999999999998E-3</c:v>
                </c:pt>
                <c:pt idx="1078">
                  <c:v>-9.1299999999999997E-4</c:v>
                </c:pt>
                <c:pt idx="1079">
                  <c:v>4.95E-4</c:v>
                </c:pt>
                <c:pt idx="1080">
                  <c:v>1.9040000000000001E-3</c:v>
                </c:pt>
                <c:pt idx="1081">
                  <c:v>3.3119999999999998E-3</c:v>
                </c:pt>
                <c:pt idx="1082">
                  <c:v>4.7210000000000004E-3</c:v>
                </c:pt>
                <c:pt idx="1083">
                  <c:v>6.1289999999999999E-3</c:v>
                </c:pt>
                <c:pt idx="1084">
                  <c:v>7.5380000000000004E-3</c:v>
                </c:pt>
                <c:pt idx="1085">
                  <c:v>8.9460000000000008E-3</c:v>
                </c:pt>
                <c:pt idx="1086">
                  <c:v>1.0355E-2</c:v>
                </c:pt>
                <c:pt idx="1087">
                  <c:v>1.1762999999999999E-2</c:v>
                </c:pt>
                <c:pt idx="1088">
                  <c:v>1.3172E-2</c:v>
                </c:pt>
                <c:pt idx="1089">
                  <c:v>1.4581E-2</c:v>
                </c:pt>
                <c:pt idx="1090">
                  <c:v>1.5989E-2</c:v>
                </c:pt>
                <c:pt idx="1091">
                  <c:v>1.7398E-2</c:v>
                </c:pt>
                <c:pt idx="1092">
                  <c:v>1.8806E-2</c:v>
                </c:pt>
                <c:pt idx="1093">
                  <c:v>2.0215E-2</c:v>
                </c:pt>
                <c:pt idx="1094">
                  <c:v>2.1623E-2</c:v>
                </c:pt>
                <c:pt idx="1095">
                  <c:v>2.3032E-2</c:v>
                </c:pt>
                <c:pt idx="1096">
                  <c:v>2.444E-2</c:v>
                </c:pt>
                <c:pt idx="1097">
                  <c:v>2.5849E-2</c:v>
                </c:pt>
                <c:pt idx="1098">
                  <c:v>2.7257E-2</c:v>
                </c:pt>
                <c:pt idx="1099">
                  <c:v>2.8666000000000001E-2</c:v>
                </c:pt>
                <c:pt idx="1100">
                  <c:v>3.0075000000000001E-2</c:v>
                </c:pt>
                <c:pt idx="1101">
                  <c:v>3.1482999999999997E-2</c:v>
                </c:pt>
                <c:pt idx="1102">
                  <c:v>3.2891999999999998E-2</c:v>
                </c:pt>
                <c:pt idx="1103">
                  <c:v>3.4299999999999997E-2</c:v>
                </c:pt>
                <c:pt idx="1104">
                  <c:v>3.5708999999999998E-2</c:v>
                </c:pt>
                <c:pt idx="1105">
                  <c:v>3.7116999999999997E-2</c:v>
                </c:pt>
                <c:pt idx="1106">
                  <c:v>3.8525999999999998E-2</c:v>
                </c:pt>
                <c:pt idx="1107">
                  <c:v>3.9933999999999997E-2</c:v>
                </c:pt>
                <c:pt idx="1108">
                  <c:v>4.1342999999999998E-2</c:v>
                </c:pt>
                <c:pt idx="1109">
                  <c:v>4.2751999999999998E-2</c:v>
                </c:pt>
                <c:pt idx="1110">
                  <c:v>4.4159999999999998E-2</c:v>
                </c:pt>
                <c:pt idx="1111">
                  <c:v>4.5568999999999998E-2</c:v>
                </c:pt>
                <c:pt idx="1112">
                  <c:v>4.6976999999999998E-2</c:v>
                </c:pt>
                <c:pt idx="1113">
                  <c:v>4.8385999999999998E-2</c:v>
                </c:pt>
                <c:pt idx="1114">
                  <c:v>4.9793999999999998E-2</c:v>
                </c:pt>
                <c:pt idx="1115">
                  <c:v>5.1202999999999999E-2</c:v>
                </c:pt>
                <c:pt idx="1116">
                  <c:v>5.2610999999999998E-2</c:v>
                </c:pt>
                <c:pt idx="1117">
                  <c:v>5.4019999999999999E-2</c:v>
                </c:pt>
                <c:pt idx="1118">
                  <c:v>5.5427999999999998E-2</c:v>
                </c:pt>
                <c:pt idx="1119">
                  <c:v>5.6836999999999999E-2</c:v>
                </c:pt>
                <c:pt idx="1120">
                  <c:v>5.8245999999999999E-2</c:v>
                </c:pt>
                <c:pt idx="1121">
                  <c:v>5.9653999999999999E-2</c:v>
                </c:pt>
                <c:pt idx="1122">
                  <c:v>6.1062999999999999E-2</c:v>
                </c:pt>
                <c:pt idx="1123">
                  <c:v>6.2470999999999999E-2</c:v>
                </c:pt>
                <c:pt idx="1124">
                  <c:v>6.3880000000000006E-2</c:v>
                </c:pt>
                <c:pt idx="1125">
                  <c:v>6.5287999999999999E-2</c:v>
                </c:pt>
                <c:pt idx="1126">
                  <c:v>6.6697000000000006E-2</c:v>
                </c:pt>
                <c:pt idx="1127">
                  <c:v>6.8104999999999999E-2</c:v>
                </c:pt>
                <c:pt idx="1128">
                  <c:v>6.9403999999999993E-2</c:v>
                </c:pt>
                <c:pt idx="1129">
                  <c:v>6.948E-2</c:v>
                </c:pt>
                <c:pt idx="1130">
                  <c:v>6.948E-2</c:v>
                </c:pt>
                <c:pt idx="1131">
                  <c:v>6.948E-2</c:v>
                </c:pt>
                <c:pt idx="1132">
                  <c:v>6.948E-2</c:v>
                </c:pt>
                <c:pt idx="1133">
                  <c:v>6.948E-2</c:v>
                </c:pt>
                <c:pt idx="1134">
                  <c:v>6.948E-2</c:v>
                </c:pt>
                <c:pt idx="1135">
                  <c:v>6.948E-2</c:v>
                </c:pt>
                <c:pt idx="1136">
                  <c:v>6.948E-2</c:v>
                </c:pt>
                <c:pt idx="1137">
                  <c:v>6.948E-2</c:v>
                </c:pt>
                <c:pt idx="1138">
                  <c:v>6.948E-2</c:v>
                </c:pt>
                <c:pt idx="1139">
                  <c:v>6.948E-2</c:v>
                </c:pt>
                <c:pt idx="1140">
                  <c:v>6.948E-2</c:v>
                </c:pt>
                <c:pt idx="1141">
                  <c:v>6.948E-2</c:v>
                </c:pt>
                <c:pt idx="1142">
                  <c:v>6.948E-2</c:v>
                </c:pt>
                <c:pt idx="1143">
                  <c:v>6.948E-2</c:v>
                </c:pt>
                <c:pt idx="1144">
                  <c:v>6.948E-2</c:v>
                </c:pt>
                <c:pt idx="1145">
                  <c:v>6.948E-2</c:v>
                </c:pt>
                <c:pt idx="1146">
                  <c:v>6.948E-2</c:v>
                </c:pt>
                <c:pt idx="1147">
                  <c:v>6.948E-2</c:v>
                </c:pt>
                <c:pt idx="1148">
                  <c:v>6.948E-2</c:v>
                </c:pt>
                <c:pt idx="1149">
                  <c:v>6.948E-2</c:v>
                </c:pt>
                <c:pt idx="1150">
                  <c:v>6.948E-2</c:v>
                </c:pt>
                <c:pt idx="1151">
                  <c:v>6.948E-2</c:v>
                </c:pt>
                <c:pt idx="1152">
                  <c:v>6.948E-2</c:v>
                </c:pt>
                <c:pt idx="1153">
                  <c:v>6.948E-2</c:v>
                </c:pt>
                <c:pt idx="1154">
                  <c:v>6.948E-2</c:v>
                </c:pt>
                <c:pt idx="1155">
                  <c:v>6.948E-2</c:v>
                </c:pt>
                <c:pt idx="1156">
                  <c:v>6.948E-2</c:v>
                </c:pt>
                <c:pt idx="1157">
                  <c:v>6.948E-2</c:v>
                </c:pt>
                <c:pt idx="1158">
                  <c:v>6.948E-2</c:v>
                </c:pt>
                <c:pt idx="1159">
                  <c:v>6.948E-2</c:v>
                </c:pt>
                <c:pt idx="1160">
                  <c:v>6.948E-2</c:v>
                </c:pt>
                <c:pt idx="1161">
                  <c:v>6.948E-2</c:v>
                </c:pt>
                <c:pt idx="1162">
                  <c:v>6.948E-2</c:v>
                </c:pt>
                <c:pt idx="1163">
                  <c:v>6.948E-2</c:v>
                </c:pt>
                <c:pt idx="1164">
                  <c:v>6.948E-2</c:v>
                </c:pt>
                <c:pt idx="1165">
                  <c:v>6.948E-2</c:v>
                </c:pt>
                <c:pt idx="1166">
                  <c:v>6.948E-2</c:v>
                </c:pt>
                <c:pt idx="1167">
                  <c:v>6.948E-2</c:v>
                </c:pt>
                <c:pt idx="1168">
                  <c:v>6.948E-2</c:v>
                </c:pt>
                <c:pt idx="1169">
                  <c:v>6.948E-2</c:v>
                </c:pt>
                <c:pt idx="1170">
                  <c:v>6.948E-2</c:v>
                </c:pt>
                <c:pt idx="1171">
                  <c:v>6.948E-2</c:v>
                </c:pt>
                <c:pt idx="1172">
                  <c:v>6.948E-2</c:v>
                </c:pt>
                <c:pt idx="1173">
                  <c:v>6.948E-2</c:v>
                </c:pt>
                <c:pt idx="1174">
                  <c:v>6.948E-2</c:v>
                </c:pt>
                <c:pt idx="1175">
                  <c:v>6.948E-2</c:v>
                </c:pt>
                <c:pt idx="1176">
                  <c:v>6.948E-2</c:v>
                </c:pt>
                <c:pt idx="1177">
                  <c:v>6.948E-2</c:v>
                </c:pt>
                <c:pt idx="1178">
                  <c:v>6.948E-2</c:v>
                </c:pt>
                <c:pt idx="1179">
                  <c:v>6.948E-2</c:v>
                </c:pt>
                <c:pt idx="1180">
                  <c:v>6.948E-2</c:v>
                </c:pt>
                <c:pt idx="1181">
                  <c:v>6.948E-2</c:v>
                </c:pt>
                <c:pt idx="1182">
                  <c:v>6.948E-2</c:v>
                </c:pt>
                <c:pt idx="1183">
                  <c:v>6.948E-2</c:v>
                </c:pt>
                <c:pt idx="1184">
                  <c:v>6.948E-2</c:v>
                </c:pt>
                <c:pt idx="1185">
                  <c:v>6.948E-2</c:v>
                </c:pt>
                <c:pt idx="1186">
                  <c:v>6.948E-2</c:v>
                </c:pt>
                <c:pt idx="1187">
                  <c:v>6.948E-2</c:v>
                </c:pt>
                <c:pt idx="1188">
                  <c:v>6.948E-2</c:v>
                </c:pt>
                <c:pt idx="1189">
                  <c:v>6.948E-2</c:v>
                </c:pt>
                <c:pt idx="1190">
                  <c:v>6.948E-2</c:v>
                </c:pt>
                <c:pt idx="1191">
                  <c:v>6.948E-2</c:v>
                </c:pt>
                <c:pt idx="1192">
                  <c:v>6.948E-2</c:v>
                </c:pt>
                <c:pt idx="1193">
                  <c:v>6.948E-2</c:v>
                </c:pt>
                <c:pt idx="1194">
                  <c:v>6.948E-2</c:v>
                </c:pt>
                <c:pt idx="1195">
                  <c:v>6.948E-2</c:v>
                </c:pt>
                <c:pt idx="1196">
                  <c:v>6.948E-2</c:v>
                </c:pt>
                <c:pt idx="1197">
                  <c:v>6.948E-2</c:v>
                </c:pt>
                <c:pt idx="1198">
                  <c:v>6.948E-2</c:v>
                </c:pt>
                <c:pt idx="1199">
                  <c:v>6.948E-2</c:v>
                </c:pt>
                <c:pt idx="1200">
                  <c:v>6.948E-2</c:v>
                </c:pt>
                <c:pt idx="1201">
                  <c:v>6.948E-2</c:v>
                </c:pt>
                <c:pt idx="1202">
                  <c:v>6.948E-2</c:v>
                </c:pt>
                <c:pt idx="1203">
                  <c:v>6.948E-2</c:v>
                </c:pt>
                <c:pt idx="1204">
                  <c:v>6.948E-2</c:v>
                </c:pt>
                <c:pt idx="1205">
                  <c:v>6.948E-2</c:v>
                </c:pt>
                <c:pt idx="1206">
                  <c:v>6.948E-2</c:v>
                </c:pt>
                <c:pt idx="1207">
                  <c:v>6.948E-2</c:v>
                </c:pt>
                <c:pt idx="1208">
                  <c:v>6.948E-2</c:v>
                </c:pt>
                <c:pt idx="1209">
                  <c:v>6.948E-2</c:v>
                </c:pt>
                <c:pt idx="1210">
                  <c:v>6.948E-2</c:v>
                </c:pt>
                <c:pt idx="1211">
                  <c:v>6.948E-2</c:v>
                </c:pt>
                <c:pt idx="1212">
                  <c:v>6.948E-2</c:v>
                </c:pt>
                <c:pt idx="1213">
                  <c:v>6.948E-2</c:v>
                </c:pt>
                <c:pt idx="1214">
                  <c:v>6.948E-2</c:v>
                </c:pt>
                <c:pt idx="1215">
                  <c:v>6.948E-2</c:v>
                </c:pt>
                <c:pt idx="1216">
                  <c:v>6.948E-2</c:v>
                </c:pt>
                <c:pt idx="1217">
                  <c:v>6.948E-2</c:v>
                </c:pt>
                <c:pt idx="1218">
                  <c:v>6.948E-2</c:v>
                </c:pt>
                <c:pt idx="1219">
                  <c:v>6.948E-2</c:v>
                </c:pt>
                <c:pt idx="1220">
                  <c:v>6.948E-2</c:v>
                </c:pt>
                <c:pt idx="1221">
                  <c:v>6.948E-2</c:v>
                </c:pt>
                <c:pt idx="1222">
                  <c:v>6.948E-2</c:v>
                </c:pt>
                <c:pt idx="1223">
                  <c:v>6.948E-2</c:v>
                </c:pt>
                <c:pt idx="1224">
                  <c:v>6.948E-2</c:v>
                </c:pt>
                <c:pt idx="1225">
                  <c:v>6.948E-2</c:v>
                </c:pt>
                <c:pt idx="1226">
                  <c:v>6.948E-2</c:v>
                </c:pt>
                <c:pt idx="1227">
                  <c:v>6.948E-2</c:v>
                </c:pt>
                <c:pt idx="1228">
                  <c:v>6.948E-2</c:v>
                </c:pt>
                <c:pt idx="1229">
                  <c:v>6.948E-2</c:v>
                </c:pt>
                <c:pt idx="1230">
                  <c:v>6.948E-2</c:v>
                </c:pt>
                <c:pt idx="1231">
                  <c:v>6.948E-2</c:v>
                </c:pt>
                <c:pt idx="1232">
                  <c:v>6.948E-2</c:v>
                </c:pt>
                <c:pt idx="1233">
                  <c:v>6.948E-2</c:v>
                </c:pt>
                <c:pt idx="1234">
                  <c:v>6.948E-2</c:v>
                </c:pt>
                <c:pt idx="1235">
                  <c:v>6.948E-2</c:v>
                </c:pt>
                <c:pt idx="1236">
                  <c:v>6.948E-2</c:v>
                </c:pt>
                <c:pt idx="1237">
                  <c:v>6.948E-2</c:v>
                </c:pt>
                <c:pt idx="1238">
                  <c:v>6.948E-2</c:v>
                </c:pt>
                <c:pt idx="1239">
                  <c:v>6.948E-2</c:v>
                </c:pt>
                <c:pt idx="1240">
                  <c:v>6.948E-2</c:v>
                </c:pt>
                <c:pt idx="1241">
                  <c:v>6.948E-2</c:v>
                </c:pt>
                <c:pt idx="1242">
                  <c:v>6.948E-2</c:v>
                </c:pt>
                <c:pt idx="1243">
                  <c:v>6.948E-2</c:v>
                </c:pt>
                <c:pt idx="1244">
                  <c:v>6.948E-2</c:v>
                </c:pt>
                <c:pt idx="1245">
                  <c:v>6.948E-2</c:v>
                </c:pt>
                <c:pt idx="1246">
                  <c:v>6.948E-2</c:v>
                </c:pt>
                <c:pt idx="1247">
                  <c:v>6.948E-2</c:v>
                </c:pt>
                <c:pt idx="1248">
                  <c:v>6.948E-2</c:v>
                </c:pt>
                <c:pt idx="1249">
                  <c:v>6.948E-2</c:v>
                </c:pt>
                <c:pt idx="1250">
                  <c:v>6.948E-2</c:v>
                </c:pt>
                <c:pt idx="1251">
                  <c:v>6.948E-2</c:v>
                </c:pt>
                <c:pt idx="1252">
                  <c:v>6.948E-2</c:v>
                </c:pt>
                <c:pt idx="1253">
                  <c:v>6.948E-2</c:v>
                </c:pt>
                <c:pt idx="1254">
                  <c:v>6.948E-2</c:v>
                </c:pt>
                <c:pt idx="1255">
                  <c:v>6.948E-2</c:v>
                </c:pt>
                <c:pt idx="1256">
                  <c:v>6.948E-2</c:v>
                </c:pt>
                <c:pt idx="1257">
                  <c:v>6.948E-2</c:v>
                </c:pt>
                <c:pt idx="1258">
                  <c:v>6.948E-2</c:v>
                </c:pt>
                <c:pt idx="1259">
                  <c:v>6.948E-2</c:v>
                </c:pt>
                <c:pt idx="1260">
                  <c:v>6.948E-2</c:v>
                </c:pt>
                <c:pt idx="1261">
                  <c:v>6.948E-2</c:v>
                </c:pt>
                <c:pt idx="1262">
                  <c:v>6.948E-2</c:v>
                </c:pt>
                <c:pt idx="1263">
                  <c:v>6.948E-2</c:v>
                </c:pt>
                <c:pt idx="1264">
                  <c:v>6.948E-2</c:v>
                </c:pt>
                <c:pt idx="1265">
                  <c:v>6.948E-2</c:v>
                </c:pt>
                <c:pt idx="1266">
                  <c:v>6.948E-2</c:v>
                </c:pt>
                <c:pt idx="1267">
                  <c:v>6.948E-2</c:v>
                </c:pt>
                <c:pt idx="1268">
                  <c:v>6.948E-2</c:v>
                </c:pt>
                <c:pt idx="1269">
                  <c:v>6.948E-2</c:v>
                </c:pt>
                <c:pt idx="1270">
                  <c:v>6.948E-2</c:v>
                </c:pt>
                <c:pt idx="1271">
                  <c:v>6.948E-2</c:v>
                </c:pt>
                <c:pt idx="1272">
                  <c:v>6.948E-2</c:v>
                </c:pt>
                <c:pt idx="1273">
                  <c:v>6.948E-2</c:v>
                </c:pt>
                <c:pt idx="1274">
                  <c:v>6.948E-2</c:v>
                </c:pt>
                <c:pt idx="1275">
                  <c:v>6.948E-2</c:v>
                </c:pt>
                <c:pt idx="1276">
                  <c:v>6.948E-2</c:v>
                </c:pt>
                <c:pt idx="1277">
                  <c:v>6.948E-2</c:v>
                </c:pt>
                <c:pt idx="1278">
                  <c:v>6.948E-2</c:v>
                </c:pt>
                <c:pt idx="1279">
                  <c:v>6.948E-2</c:v>
                </c:pt>
                <c:pt idx="1280">
                  <c:v>6.948E-2</c:v>
                </c:pt>
                <c:pt idx="1281">
                  <c:v>6.948E-2</c:v>
                </c:pt>
                <c:pt idx="1282">
                  <c:v>6.948E-2</c:v>
                </c:pt>
                <c:pt idx="1283">
                  <c:v>6.948E-2</c:v>
                </c:pt>
                <c:pt idx="1284">
                  <c:v>6.948E-2</c:v>
                </c:pt>
                <c:pt idx="1285">
                  <c:v>6.948E-2</c:v>
                </c:pt>
                <c:pt idx="1286">
                  <c:v>6.948E-2</c:v>
                </c:pt>
                <c:pt idx="1287">
                  <c:v>6.948E-2</c:v>
                </c:pt>
                <c:pt idx="1288">
                  <c:v>6.948E-2</c:v>
                </c:pt>
                <c:pt idx="1289">
                  <c:v>6.948E-2</c:v>
                </c:pt>
                <c:pt idx="1290">
                  <c:v>6.948E-2</c:v>
                </c:pt>
                <c:pt idx="1291">
                  <c:v>6.948E-2</c:v>
                </c:pt>
                <c:pt idx="1292">
                  <c:v>6.948E-2</c:v>
                </c:pt>
                <c:pt idx="1293">
                  <c:v>6.948E-2</c:v>
                </c:pt>
                <c:pt idx="1294">
                  <c:v>6.948E-2</c:v>
                </c:pt>
                <c:pt idx="1295">
                  <c:v>6.948E-2</c:v>
                </c:pt>
                <c:pt idx="1296">
                  <c:v>6.948E-2</c:v>
                </c:pt>
                <c:pt idx="1297">
                  <c:v>6.948E-2</c:v>
                </c:pt>
                <c:pt idx="1298">
                  <c:v>6.948E-2</c:v>
                </c:pt>
                <c:pt idx="1299">
                  <c:v>6.948E-2</c:v>
                </c:pt>
                <c:pt idx="1300">
                  <c:v>6.948E-2</c:v>
                </c:pt>
                <c:pt idx="1301">
                  <c:v>6.948E-2</c:v>
                </c:pt>
                <c:pt idx="1302">
                  <c:v>6.948E-2</c:v>
                </c:pt>
                <c:pt idx="1303">
                  <c:v>6.948E-2</c:v>
                </c:pt>
                <c:pt idx="1304">
                  <c:v>6.948E-2</c:v>
                </c:pt>
                <c:pt idx="1305">
                  <c:v>6.948E-2</c:v>
                </c:pt>
                <c:pt idx="1306">
                  <c:v>6.948E-2</c:v>
                </c:pt>
                <c:pt idx="1307">
                  <c:v>6.948E-2</c:v>
                </c:pt>
                <c:pt idx="1308">
                  <c:v>6.948E-2</c:v>
                </c:pt>
                <c:pt idx="1309">
                  <c:v>6.948E-2</c:v>
                </c:pt>
                <c:pt idx="1310">
                  <c:v>6.948E-2</c:v>
                </c:pt>
                <c:pt idx="1311">
                  <c:v>6.9474999999999995E-2</c:v>
                </c:pt>
                <c:pt idx="1312">
                  <c:v>6.9462999999999997E-2</c:v>
                </c:pt>
                <c:pt idx="1313">
                  <c:v>6.9462999999999997E-2</c:v>
                </c:pt>
                <c:pt idx="1314">
                  <c:v>6.9462999999999997E-2</c:v>
                </c:pt>
                <c:pt idx="1315">
                  <c:v>6.9462999999999997E-2</c:v>
                </c:pt>
                <c:pt idx="1316">
                  <c:v>6.9462999999999997E-2</c:v>
                </c:pt>
                <c:pt idx="1317">
                  <c:v>6.9462999999999997E-2</c:v>
                </c:pt>
                <c:pt idx="1318">
                  <c:v>6.9462999999999997E-2</c:v>
                </c:pt>
                <c:pt idx="1319">
                  <c:v>6.9462999999999997E-2</c:v>
                </c:pt>
                <c:pt idx="1320">
                  <c:v>6.9462999999999997E-2</c:v>
                </c:pt>
                <c:pt idx="1321">
                  <c:v>6.9462999999999997E-2</c:v>
                </c:pt>
                <c:pt idx="1322">
                  <c:v>6.9462999999999997E-2</c:v>
                </c:pt>
                <c:pt idx="1323">
                  <c:v>6.9462999999999997E-2</c:v>
                </c:pt>
                <c:pt idx="1324">
                  <c:v>6.9462999999999997E-2</c:v>
                </c:pt>
                <c:pt idx="1325">
                  <c:v>6.9462999999999997E-2</c:v>
                </c:pt>
                <c:pt idx="1326">
                  <c:v>6.9462999999999997E-2</c:v>
                </c:pt>
                <c:pt idx="1327">
                  <c:v>6.9462999999999997E-2</c:v>
                </c:pt>
                <c:pt idx="1328">
                  <c:v>6.9462999999999997E-2</c:v>
                </c:pt>
                <c:pt idx="1329">
                  <c:v>6.9462999999999997E-2</c:v>
                </c:pt>
                <c:pt idx="1330">
                  <c:v>6.9462999999999997E-2</c:v>
                </c:pt>
                <c:pt idx="1331">
                  <c:v>6.9462999999999997E-2</c:v>
                </c:pt>
                <c:pt idx="1332">
                  <c:v>6.9462999999999997E-2</c:v>
                </c:pt>
                <c:pt idx="1333">
                  <c:v>6.9462999999999997E-2</c:v>
                </c:pt>
                <c:pt idx="1334">
                  <c:v>6.9462999999999997E-2</c:v>
                </c:pt>
                <c:pt idx="1335">
                  <c:v>6.9462999999999997E-2</c:v>
                </c:pt>
                <c:pt idx="1336">
                  <c:v>6.9462999999999997E-2</c:v>
                </c:pt>
                <c:pt idx="1337">
                  <c:v>6.9462999999999997E-2</c:v>
                </c:pt>
                <c:pt idx="1338">
                  <c:v>6.9462999999999997E-2</c:v>
                </c:pt>
                <c:pt idx="1339">
                  <c:v>6.9462999999999997E-2</c:v>
                </c:pt>
                <c:pt idx="1340">
                  <c:v>6.9462999999999997E-2</c:v>
                </c:pt>
                <c:pt idx="1341">
                  <c:v>6.9462999999999997E-2</c:v>
                </c:pt>
                <c:pt idx="1342">
                  <c:v>6.9462999999999997E-2</c:v>
                </c:pt>
                <c:pt idx="1343">
                  <c:v>6.9462999999999997E-2</c:v>
                </c:pt>
                <c:pt idx="1344">
                  <c:v>6.9462999999999997E-2</c:v>
                </c:pt>
                <c:pt idx="1345">
                  <c:v>6.9462999999999997E-2</c:v>
                </c:pt>
                <c:pt idx="1346">
                  <c:v>6.9462999999999997E-2</c:v>
                </c:pt>
                <c:pt idx="1347">
                  <c:v>6.9462999999999997E-2</c:v>
                </c:pt>
                <c:pt idx="1348">
                  <c:v>6.9462999999999997E-2</c:v>
                </c:pt>
                <c:pt idx="1349">
                  <c:v>6.9462999999999997E-2</c:v>
                </c:pt>
                <c:pt idx="1350">
                  <c:v>6.9462999999999997E-2</c:v>
                </c:pt>
                <c:pt idx="1351">
                  <c:v>6.9462999999999997E-2</c:v>
                </c:pt>
                <c:pt idx="1352">
                  <c:v>6.9462999999999997E-2</c:v>
                </c:pt>
                <c:pt idx="1353">
                  <c:v>6.9462999999999997E-2</c:v>
                </c:pt>
                <c:pt idx="1354">
                  <c:v>6.9462999999999997E-2</c:v>
                </c:pt>
                <c:pt idx="1355">
                  <c:v>6.9462999999999997E-2</c:v>
                </c:pt>
                <c:pt idx="1356">
                  <c:v>6.9462999999999997E-2</c:v>
                </c:pt>
                <c:pt idx="1357">
                  <c:v>6.9462999999999997E-2</c:v>
                </c:pt>
                <c:pt idx="1358">
                  <c:v>6.9462999999999997E-2</c:v>
                </c:pt>
                <c:pt idx="1359">
                  <c:v>6.9462999999999997E-2</c:v>
                </c:pt>
                <c:pt idx="1360">
                  <c:v>6.9462999999999997E-2</c:v>
                </c:pt>
                <c:pt idx="1361">
                  <c:v>6.9462999999999997E-2</c:v>
                </c:pt>
                <c:pt idx="1362">
                  <c:v>6.9462999999999997E-2</c:v>
                </c:pt>
                <c:pt idx="1363">
                  <c:v>6.9462999999999997E-2</c:v>
                </c:pt>
                <c:pt idx="1364">
                  <c:v>6.9462999999999997E-2</c:v>
                </c:pt>
                <c:pt idx="1365">
                  <c:v>6.9462999999999997E-2</c:v>
                </c:pt>
                <c:pt idx="1366">
                  <c:v>6.9462999999999997E-2</c:v>
                </c:pt>
                <c:pt idx="1367">
                  <c:v>6.9462999999999997E-2</c:v>
                </c:pt>
                <c:pt idx="1368">
                  <c:v>6.9462999999999997E-2</c:v>
                </c:pt>
                <c:pt idx="1369">
                  <c:v>6.9462999999999997E-2</c:v>
                </c:pt>
                <c:pt idx="1370">
                  <c:v>6.9462999999999997E-2</c:v>
                </c:pt>
                <c:pt idx="1371">
                  <c:v>6.9462999999999997E-2</c:v>
                </c:pt>
                <c:pt idx="1372">
                  <c:v>6.9462999999999997E-2</c:v>
                </c:pt>
                <c:pt idx="1373">
                  <c:v>6.9462999999999997E-2</c:v>
                </c:pt>
                <c:pt idx="1374">
                  <c:v>6.9462999999999997E-2</c:v>
                </c:pt>
                <c:pt idx="1375">
                  <c:v>6.9462999999999997E-2</c:v>
                </c:pt>
                <c:pt idx="1376">
                  <c:v>6.9462999999999997E-2</c:v>
                </c:pt>
                <c:pt idx="1377">
                  <c:v>6.9462999999999997E-2</c:v>
                </c:pt>
                <c:pt idx="1378">
                  <c:v>6.9462999999999997E-2</c:v>
                </c:pt>
                <c:pt idx="1379">
                  <c:v>6.9462999999999997E-2</c:v>
                </c:pt>
                <c:pt idx="1380">
                  <c:v>6.9462999999999997E-2</c:v>
                </c:pt>
                <c:pt idx="1381">
                  <c:v>6.9462999999999997E-2</c:v>
                </c:pt>
                <c:pt idx="1382">
                  <c:v>6.9462999999999997E-2</c:v>
                </c:pt>
                <c:pt idx="1383">
                  <c:v>6.9462999999999997E-2</c:v>
                </c:pt>
                <c:pt idx="1384">
                  <c:v>6.9462999999999997E-2</c:v>
                </c:pt>
                <c:pt idx="1385">
                  <c:v>6.9462999999999997E-2</c:v>
                </c:pt>
                <c:pt idx="1386">
                  <c:v>6.9462999999999997E-2</c:v>
                </c:pt>
                <c:pt idx="1387">
                  <c:v>6.9462999999999997E-2</c:v>
                </c:pt>
                <c:pt idx="1388">
                  <c:v>6.9462999999999997E-2</c:v>
                </c:pt>
                <c:pt idx="1389">
                  <c:v>6.9462999999999997E-2</c:v>
                </c:pt>
                <c:pt idx="1390">
                  <c:v>6.9462999999999997E-2</c:v>
                </c:pt>
                <c:pt idx="1391">
                  <c:v>6.9462999999999997E-2</c:v>
                </c:pt>
                <c:pt idx="1392">
                  <c:v>6.9462999999999997E-2</c:v>
                </c:pt>
                <c:pt idx="1393">
                  <c:v>6.9462999999999997E-2</c:v>
                </c:pt>
                <c:pt idx="1394">
                  <c:v>6.9462999999999997E-2</c:v>
                </c:pt>
                <c:pt idx="1395">
                  <c:v>6.9462999999999997E-2</c:v>
                </c:pt>
                <c:pt idx="1396">
                  <c:v>6.9462999999999997E-2</c:v>
                </c:pt>
                <c:pt idx="1397">
                  <c:v>6.9462999999999997E-2</c:v>
                </c:pt>
                <c:pt idx="1398">
                  <c:v>6.9462999999999997E-2</c:v>
                </c:pt>
                <c:pt idx="1399">
                  <c:v>6.9462999999999997E-2</c:v>
                </c:pt>
                <c:pt idx="1400">
                  <c:v>6.9462999999999997E-2</c:v>
                </c:pt>
                <c:pt idx="1401">
                  <c:v>6.9462999999999997E-2</c:v>
                </c:pt>
                <c:pt idx="1402">
                  <c:v>6.9462999999999997E-2</c:v>
                </c:pt>
                <c:pt idx="1403">
                  <c:v>6.9462999999999997E-2</c:v>
                </c:pt>
                <c:pt idx="1404">
                  <c:v>6.9462999999999997E-2</c:v>
                </c:pt>
                <c:pt idx="1405">
                  <c:v>6.9462999999999997E-2</c:v>
                </c:pt>
                <c:pt idx="1406">
                  <c:v>6.9462999999999997E-2</c:v>
                </c:pt>
                <c:pt idx="1407">
                  <c:v>6.9462999999999997E-2</c:v>
                </c:pt>
                <c:pt idx="1408">
                  <c:v>6.9462999999999997E-2</c:v>
                </c:pt>
                <c:pt idx="1409">
                  <c:v>6.9462999999999997E-2</c:v>
                </c:pt>
                <c:pt idx="1410">
                  <c:v>6.9462999999999997E-2</c:v>
                </c:pt>
                <c:pt idx="1411">
                  <c:v>6.9462999999999997E-2</c:v>
                </c:pt>
                <c:pt idx="1412">
                  <c:v>6.9462999999999997E-2</c:v>
                </c:pt>
                <c:pt idx="1413">
                  <c:v>6.9462999999999997E-2</c:v>
                </c:pt>
                <c:pt idx="1414">
                  <c:v>6.9462999999999997E-2</c:v>
                </c:pt>
                <c:pt idx="1415">
                  <c:v>6.9462999999999997E-2</c:v>
                </c:pt>
                <c:pt idx="1416">
                  <c:v>6.9462999999999997E-2</c:v>
                </c:pt>
                <c:pt idx="1417">
                  <c:v>6.9462999999999997E-2</c:v>
                </c:pt>
                <c:pt idx="1418">
                  <c:v>6.9462999999999997E-2</c:v>
                </c:pt>
                <c:pt idx="1419">
                  <c:v>6.9462999999999997E-2</c:v>
                </c:pt>
                <c:pt idx="1420">
                  <c:v>6.9462999999999997E-2</c:v>
                </c:pt>
                <c:pt idx="1421">
                  <c:v>6.9462999999999997E-2</c:v>
                </c:pt>
                <c:pt idx="1422">
                  <c:v>6.9462999999999997E-2</c:v>
                </c:pt>
                <c:pt idx="1423">
                  <c:v>6.9462999999999997E-2</c:v>
                </c:pt>
                <c:pt idx="1424">
                  <c:v>6.9462999999999997E-2</c:v>
                </c:pt>
                <c:pt idx="1425">
                  <c:v>6.9462999999999997E-2</c:v>
                </c:pt>
                <c:pt idx="1426">
                  <c:v>6.9462999999999997E-2</c:v>
                </c:pt>
                <c:pt idx="1427">
                  <c:v>6.9462999999999997E-2</c:v>
                </c:pt>
                <c:pt idx="1428">
                  <c:v>6.9462999999999997E-2</c:v>
                </c:pt>
                <c:pt idx="1429">
                  <c:v>6.9462999999999997E-2</c:v>
                </c:pt>
                <c:pt idx="1430">
                  <c:v>6.9462999999999997E-2</c:v>
                </c:pt>
                <c:pt idx="1431">
                  <c:v>6.9462999999999997E-2</c:v>
                </c:pt>
                <c:pt idx="1432">
                  <c:v>6.9462999999999997E-2</c:v>
                </c:pt>
                <c:pt idx="1433">
                  <c:v>6.9462999999999997E-2</c:v>
                </c:pt>
                <c:pt idx="1434">
                  <c:v>6.9462999999999997E-2</c:v>
                </c:pt>
                <c:pt idx="1435">
                  <c:v>6.9462999999999997E-2</c:v>
                </c:pt>
                <c:pt idx="1436">
                  <c:v>6.9462999999999997E-2</c:v>
                </c:pt>
                <c:pt idx="1437">
                  <c:v>6.9462999999999997E-2</c:v>
                </c:pt>
                <c:pt idx="1438">
                  <c:v>6.9462999999999997E-2</c:v>
                </c:pt>
                <c:pt idx="1439">
                  <c:v>6.9462999999999997E-2</c:v>
                </c:pt>
                <c:pt idx="1440">
                  <c:v>6.9462999999999997E-2</c:v>
                </c:pt>
                <c:pt idx="1441">
                  <c:v>6.9462999999999997E-2</c:v>
                </c:pt>
                <c:pt idx="1442">
                  <c:v>6.9462999999999997E-2</c:v>
                </c:pt>
                <c:pt idx="1443">
                  <c:v>6.9462999999999997E-2</c:v>
                </c:pt>
                <c:pt idx="1444">
                  <c:v>6.9462999999999997E-2</c:v>
                </c:pt>
                <c:pt idx="1445">
                  <c:v>6.9462999999999997E-2</c:v>
                </c:pt>
                <c:pt idx="1446">
                  <c:v>6.9462999999999997E-2</c:v>
                </c:pt>
                <c:pt idx="1447">
                  <c:v>6.9462999999999997E-2</c:v>
                </c:pt>
                <c:pt idx="1448">
                  <c:v>6.9462999999999997E-2</c:v>
                </c:pt>
                <c:pt idx="1449">
                  <c:v>6.9462999999999997E-2</c:v>
                </c:pt>
                <c:pt idx="1450">
                  <c:v>6.9462999999999997E-2</c:v>
                </c:pt>
                <c:pt idx="1451">
                  <c:v>6.9462999999999997E-2</c:v>
                </c:pt>
                <c:pt idx="1452">
                  <c:v>6.9462999999999997E-2</c:v>
                </c:pt>
                <c:pt idx="1453">
                  <c:v>6.9462999999999997E-2</c:v>
                </c:pt>
                <c:pt idx="1454">
                  <c:v>6.9462999999999997E-2</c:v>
                </c:pt>
                <c:pt idx="1455">
                  <c:v>6.9462999999999997E-2</c:v>
                </c:pt>
                <c:pt idx="1456">
                  <c:v>6.9462999999999997E-2</c:v>
                </c:pt>
                <c:pt idx="1457">
                  <c:v>6.9462999999999997E-2</c:v>
                </c:pt>
                <c:pt idx="1458">
                  <c:v>6.9462999999999997E-2</c:v>
                </c:pt>
                <c:pt idx="1459">
                  <c:v>6.9462999999999997E-2</c:v>
                </c:pt>
                <c:pt idx="1460">
                  <c:v>6.9462999999999997E-2</c:v>
                </c:pt>
                <c:pt idx="1461">
                  <c:v>6.9462999999999997E-2</c:v>
                </c:pt>
                <c:pt idx="1462">
                  <c:v>6.9462999999999997E-2</c:v>
                </c:pt>
                <c:pt idx="1463">
                  <c:v>6.9462999999999997E-2</c:v>
                </c:pt>
                <c:pt idx="1464">
                  <c:v>6.9462999999999997E-2</c:v>
                </c:pt>
                <c:pt idx="1465">
                  <c:v>6.9462999999999997E-2</c:v>
                </c:pt>
                <c:pt idx="1466">
                  <c:v>6.9462999999999997E-2</c:v>
                </c:pt>
                <c:pt idx="1467">
                  <c:v>6.9462999999999997E-2</c:v>
                </c:pt>
                <c:pt idx="1468">
                  <c:v>6.9462999999999997E-2</c:v>
                </c:pt>
                <c:pt idx="1469">
                  <c:v>6.9462999999999997E-2</c:v>
                </c:pt>
                <c:pt idx="1470">
                  <c:v>6.9462999999999997E-2</c:v>
                </c:pt>
                <c:pt idx="1471">
                  <c:v>6.9462999999999997E-2</c:v>
                </c:pt>
                <c:pt idx="1472">
                  <c:v>6.9462999999999997E-2</c:v>
                </c:pt>
                <c:pt idx="1473">
                  <c:v>6.9462999999999997E-2</c:v>
                </c:pt>
                <c:pt idx="1474">
                  <c:v>6.9462999999999997E-2</c:v>
                </c:pt>
                <c:pt idx="1475">
                  <c:v>6.9462999999999997E-2</c:v>
                </c:pt>
                <c:pt idx="1476">
                  <c:v>6.9462999999999997E-2</c:v>
                </c:pt>
                <c:pt idx="1477">
                  <c:v>6.9462999999999997E-2</c:v>
                </c:pt>
                <c:pt idx="1478">
                  <c:v>6.9462999999999997E-2</c:v>
                </c:pt>
                <c:pt idx="1479">
                  <c:v>6.9462999999999997E-2</c:v>
                </c:pt>
                <c:pt idx="1480">
                  <c:v>6.9462999999999997E-2</c:v>
                </c:pt>
                <c:pt idx="1481">
                  <c:v>6.9462999999999997E-2</c:v>
                </c:pt>
                <c:pt idx="1482">
                  <c:v>6.9462999999999997E-2</c:v>
                </c:pt>
                <c:pt idx="1483">
                  <c:v>6.9462999999999997E-2</c:v>
                </c:pt>
                <c:pt idx="1484">
                  <c:v>6.9462999999999997E-2</c:v>
                </c:pt>
                <c:pt idx="1485">
                  <c:v>6.9462999999999997E-2</c:v>
                </c:pt>
                <c:pt idx="1486">
                  <c:v>6.9462999999999997E-2</c:v>
                </c:pt>
                <c:pt idx="1487">
                  <c:v>6.9462999999999997E-2</c:v>
                </c:pt>
                <c:pt idx="1488">
                  <c:v>6.9462999999999997E-2</c:v>
                </c:pt>
                <c:pt idx="1489">
                  <c:v>6.9462999999999997E-2</c:v>
                </c:pt>
                <c:pt idx="1490">
                  <c:v>6.9462999999999997E-2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7-4230-967E-01093E10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59248"/>
        <c:axId val="912059728"/>
      </c:scatterChart>
      <c:valAx>
        <c:axId val="9120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059728"/>
        <c:crosses val="autoZero"/>
        <c:crossBetween val="midCat"/>
      </c:valAx>
      <c:valAx>
        <c:axId val="9120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0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comparison_rectangle!$J$1</c:f>
              <c:strCache>
                <c:ptCount val="1"/>
                <c:pt idx="0">
                  <c:v>ekf_y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comparison_rectangle!$I$2:$I$1492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1.6000000000000001E-4</c:v>
                </c:pt>
                <c:pt idx="116">
                  <c:v>7.2800000000000002E-4</c:v>
                </c:pt>
                <c:pt idx="117">
                  <c:v>1.6900000000000001E-3</c:v>
                </c:pt>
                <c:pt idx="118">
                  <c:v>3.091E-3</c:v>
                </c:pt>
                <c:pt idx="119">
                  <c:v>4.9040000000000004E-3</c:v>
                </c:pt>
                <c:pt idx="120">
                  <c:v>7.0679999999999996E-3</c:v>
                </c:pt>
                <c:pt idx="121">
                  <c:v>9.672E-3</c:v>
                </c:pt>
                <c:pt idx="122">
                  <c:v>1.2893999999999999E-2</c:v>
                </c:pt>
                <c:pt idx="123">
                  <c:v>1.6524E-2</c:v>
                </c:pt>
                <c:pt idx="124">
                  <c:v>2.0877E-2</c:v>
                </c:pt>
                <c:pt idx="125">
                  <c:v>2.5212999999999999E-2</c:v>
                </c:pt>
                <c:pt idx="126">
                  <c:v>3.0394000000000001E-2</c:v>
                </c:pt>
                <c:pt idx="127">
                  <c:v>3.5285999999999998E-2</c:v>
                </c:pt>
                <c:pt idx="128">
                  <c:v>4.0437000000000001E-2</c:v>
                </c:pt>
                <c:pt idx="129">
                  <c:v>4.5409999999999999E-2</c:v>
                </c:pt>
                <c:pt idx="130">
                  <c:v>5.0402000000000002E-2</c:v>
                </c:pt>
                <c:pt idx="131">
                  <c:v>5.5201E-2</c:v>
                </c:pt>
                <c:pt idx="132">
                  <c:v>6.0482000000000001E-2</c:v>
                </c:pt>
                <c:pt idx="133">
                  <c:v>6.5458000000000002E-2</c:v>
                </c:pt>
                <c:pt idx="134">
                  <c:v>7.0210999999999996E-2</c:v>
                </c:pt>
                <c:pt idx="135">
                  <c:v>7.5599E-2</c:v>
                </c:pt>
                <c:pt idx="136">
                  <c:v>8.0841999999999997E-2</c:v>
                </c:pt>
                <c:pt idx="137">
                  <c:v>8.6128999999999997E-2</c:v>
                </c:pt>
                <c:pt idx="138">
                  <c:v>9.1269000000000003E-2</c:v>
                </c:pt>
                <c:pt idx="139">
                  <c:v>9.7470000000000001E-2</c:v>
                </c:pt>
                <c:pt idx="140">
                  <c:v>0.103173</c:v>
                </c:pt>
                <c:pt idx="141">
                  <c:v>0.10845</c:v>
                </c:pt>
                <c:pt idx="142">
                  <c:v>0.113103</c:v>
                </c:pt>
                <c:pt idx="143">
                  <c:v>0.117844</c:v>
                </c:pt>
                <c:pt idx="144">
                  <c:v>0.122611</c:v>
                </c:pt>
                <c:pt idx="145">
                  <c:v>0.12748300000000001</c:v>
                </c:pt>
                <c:pt idx="146">
                  <c:v>0.131939</c:v>
                </c:pt>
                <c:pt idx="147">
                  <c:v>0.136736</c:v>
                </c:pt>
                <c:pt idx="148">
                  <c:v>0.141378</c:v>
                </c:pt>
                <c:pt idx="149">
                  <c:v>0.146143</c:v>
                </c:pt>
                <c:pt idx="150">
                  <c:v>0.150589</c:v>
                </c:pt>
                <c:pt idx="151">
                  <c:v>0.15534300000000001</c:v>
                </c:pt>
                <c:pt idx="152">
                  <c:v>0.160079</c:v>
                </c:pt>
                <c:pt idx="153">
                  <c:v>0.16469800000000001</c:v>
                </c:pt>
                <c:pt idx="154">
                  <c:v>0.16947699999999999</c:v>
                </c:pt>
                <c:pt idx="155">
                  <c:v>0.174146</c:v>
                </c:pt>
                <c:pt idx="156">
                  <c:v>0.17868500000000001</c:v>
                </c:pt>
                <c:pt idx="157">
                  <c:v>0.183258</c:v>
                </c:pt>
                <c:pt idx="158">
                  <c:v>0.18801399999999999</c:v>
                </c:pt>
                <c:pt idx="159">
                  <c:v>0.19250500000000001</c:v>
                </c:pt>
                <c:pt idx="160">
                  <c:v>0.197298</c:v>
                </c:pt>
                <c:pt idx="161">
                  <c:v>0.20218700000000001</c:v>
                </c:pt>
                <c:pt idx="162">
                  <c:v>0.206785</c:v>
                </c:pt>
                <c:pt idx="163">
                  <c:v>0.21143600000000001</c:v>
                </c:pt>
                <c:pt idx="164">
                  <c:v>0.21610399999999999</c:v>
                </c:pt>
                <c:pt idx="165">
                  <c:v>0.220938</c:v>
                </c:pt>
                <c:pt idx="166">
                  <c:v>0.22540299999999999</c:v>
                </c:pt>
                <c:pt idx="167">
                  <c:v>0.22963700000000001</c:v>
                </c:pt>
                <c:pt idx="168">
                  <c:v>0.233823</c:v>
                </c:pt>
                <c:pt idx="169">
                  <c:v>0.23824600000000001</c:v>
                </c:pt>
                <c:pt idx="170">
                  <c:v>0.24251300000000001</c:v>
                </c:pt>
                <c:pt idx="171">
                  <c:v>0.24693799999999999</c:v>
                </c:pt>
                <c:pt idx="172">
                  <c:v>0.250886</c:v>
                </c:pt>
                <c:pt idx="173">
                  <c:v>0.25506499999999999</c:v>
                </c:pt>
                <c:pt idx="174">
                  <c:v>0.25928099999999998</c:v>
                </c:pt>
                <c:pt idx="175">
                  <c:v>0.26337100000000002</c:v>
                </c:pt>
                <c:pt idx="176">
                  <c:v>0.267544</c:v>
                </c:pt>
                <c:pt idx="177">
                  <c:v>0.27179399999999998</c:v>
                </c:pt>
                <c:pt idx="178">
                  <c:v>0.27615499999999998</c:v>
                </c:pt>
                <c:pt idx="179">
                  <c:v>0.28048800000000002</c:v>
                </c:pt>
                <c:pt idx="180">
                  <c:v>0.28487499999999999</c:v>
                </c:pt>
                <c:pt idx="181">
                  <c:v>0.28912900000000002</c:v>
                </c:pt>
                <c:pt idx="182">
                  <c:v>0.29341499999999998</c:v>
                </c:pt>
                <c:pt idx="183">
                  <c:v>0.29771300000000001</c:v>
                </c:pt>
                <c:pt idx="184">
                  <c:v>0.30199100000000001</c:v>
                </c:pt>
                <c:pt idx="185">
                  <c:v>0.30626599999999998</c:v>
                </c:pt>
                <c:pt idx="186">
                  <c:v>0.31077100000000002</c:v>
                </c:pt>
                <c:pt idx="187">
                  <c:v>0.31504599999999999</c:v>
                </c:pt>
                <c:pt idx="188">
                  <c:v>0.31941599999999998</c:v>
                </c:pt>
                <c:pt idx="189">
                  <c:v>0.32377899999999998</c:v>
                </c:pt>
                <c:pt idx="190">
                  <c:v>0.32806800000000003</c:v>
                </c:pt>
                <c:pt idx="191">
                  <c:v>0.33240500000000001</c:v>
                </c:pt>
                <c:pt idx="192">
                  <c:v>0.336673</c:v>
                </c:pt>
                <c:pt idx="193">
                  <c:v>0.34093699999999999</c:v>
                </c:pt>
                <c:pt idx="194">
                  <c:v>0.34514</c:v>
                </c:pt>
                <c:pt idx="195">
                  <c:v>0.34935300000000002</c:v>
                </c:pt>
                <c:pt idx="196">
                  <c:v>0.35358699999999998</c:v>
                </c:pt>
                <c:pt idx="197">
                  <c:v>0.35828900000000002</c:v>
                </c:pt>
                <c:pt idx="198">
                  <c:v>0.36237799999999998</c:v>
                </c:pt>
                <c:pt idx="199">
                  <c:v>0.36665999999999999</c:v>
                </c:pt>
                <c:pt idx="200">
                  <c:v>0.37099700000000002</c:v>
                </c:pt>
                <c:pt idx="201">
                  <c:v>0.37517899999999998</c:v>
                </c:pt>
                <c:pt idx="202">
                  <c:v>0.37959399999999999</c:v>
                </c:pt>
                <c:pt idx="203">
                  <c:v>0.38388600000000001</c:v>
                </c:pt>
                <c:pt idx="204">
                  <c:v>0.38830100000000001</c:v>
                </c:pt>
                <c:pt idx="205">
                  <c:v>0.39244699999999999</c:v>
                </c:pt>
                <c:pt idx="206">
                  <c:v>0.39675899999999997</c:v>
                </c:pt>
                <c:pt idx="207">
                  <c:v>0.40106999999999998</c:v>
                </c:pt>
                <c:pt idx="208">
                  <c:v>0.40534700000000001</c:v>
                </c:pt>
                <c:pt idx="209">
                  <c:v>0.40981699999999999</c:v>
                </c:pt>
                <c:pt idx="210">
                  <c:v>0.41409899999999999</c:v>
                </c:pt>
                <c:pt idx="211">
                  <c:v>0.418045</c:v>
                </c:pt>
                <c:pt idx="212">
                  <c:v>0.42245899999999997</c:v>
                </c:pt>
                <c:pt idx="213">
                  <c:v>0.42644100000000001</c:v>
                </c:pt>
                <c:pt idx="214">
                  <c:v>0.43066700000000002</c:v>
                </c:pt>
                <c:pt idx="215">
                  <c:v>0.43485699999999999</c:v>
                </c:pt>
                <c:pt idx="216">
                  <c:v>0.43898300000000001</c:v>
                </c:pt>
                <c:pt idx="217">
                  <c:v>0.443164</c:v>
                </c:pt>
                <c:pt idx="218">
                  <c:v>0.44740999999999997</c:v>
                </c:pt>
                <c:pt idx="219">
                  <c:v>0.45198899999999997</c:v>
                </c:pt>
                <c:pt idx="220">
                  <c:v>0.45618900000000001</c:v>
                </c:pt>
                <c:pt idx="221">
                  <c:v>0.46062900000000001</c:v>
                </c:pt>
                <c:pt idx="222">
                  <c:v>0.46066699999999999</c:v>
                </c:pt>
                <c:pt idx="223">
                  <c:v>0.46066699999999999</c:v>
                </c:pt>
                <c:pt idx="224">
                  <c:v>0.46066699999999999</c:v>
                </c:pt>
                <c:pt idx="225">
                  <c:v>0.46066699999999999</c:v>
                </c:pt>
                <c:pt idx="226">
                  <c:v>0.46066699999999999</c:v>
                </c:pt>
                <c:pt idx="227">
                  <c:v>0.46066699999999999</c:v>
                </c:pt>
                <c:pt idx="228">
                  <c:v>0.46066699999999999</c:v>
                </c:pt>
                <c:pt idx="229">
                  <c:v>0.46066699999999999</c:v>
                </c:pt>
                <c:pt idx="230">
                  <c:v>0.46066699999999999</c:v>
                </c:pt>
                <c:pt idx="231">
                  <c:v>0.46066699999999999</c:v>
                </c:pt>
                <c:pt idx="232">
                  <c:v>0.46066699999999999</c:v>
                </c:pt>
                <c:pt idx="233">
                  <c:v>0.46066699999999999</c:v>
                </c:pt>
                <c:pt idx="234">
                  <c:v>0.46066699999999999</c:v>
                </c:pt>
                <c:pt idx="235">
                  <c:v>0.46066699999999999</c:v>
                </c:pt>
                <c:pt idx="236">
                  <c:v>0.46066699999999999</c:v>
                </c:pt>
                <c:pt idx="237">
                  <c:v>0.46066699999999999</c:v>
                </c:pt>
                <c:pt idx="238">
                  <c:v>0.46066699999999999</c:v>
                </c:pt>
                <c:pt idx="239">
                  <c:v>0.46066699999999999</c:v>
                </c:pt>
                <c:pt idx="240">
                  <c:v>0.46066699999999999</c:v>
                </c:pt>
                <c:pt idx="241">
                  <c:v>0.46066699999999999</c:v>
                </c:pt>
                <c:pt idx="242">
                  <c:v>0.46066699999999999</c:v>
                </c:pt>
                <c:pt idx="243">
                  <c:v>0.46066699999999999</c:v>
                </c:pt>
                <c:pt idx="244">
                  <c:v>0.46066699999999999</c:v>
                </c:pt>
                <c:pt idx="245">
                  <c:v>0.46066699999999999</c:v>
                </c:pt>
                <c:pt idx="246">
                  <c:v>0.46066699999999999</c:v>
                </c:pt>
                <c:pt idx="247">
                  <c:v>0.46066699999999999</c:v>
                </c:pt>
                <c:pt idx="248">
                  <c:v>0.46066699999999999</c:v>
                </c:pt>
                <c:pt idx="249">
                  <c:v>0.46066699999999999</c:v>
                </c:pt>
                <c:pt idx="250">
                  <c:v>0.46066699999999999</c:v>
                </c:pt>
                <c:pt idx="251">
                  <c:v>0.46066699999999999</c:v>
                </c:pt>
                <c:pt idx="252">
                  <c:v>0.46066699999999999</c:v>
                </c:pt>
                <c:pt idx="253">
                  <c:v>0.46066699999999999</c:v>
                </c:pt>
                <c:pt idx="254">
                  <c:v>0.46066699999999999</c:v>
                </c:pt>
                <c:pt idx="255">
                  <c:v>0.46066699999999999</c:v>
                </c:pt>
                <c:pt idx="256">
                  <c:v>0.46066699999999999</c:v>
                </c:pt>
                <c:pt idx="257">
                  <c:v>0.46066699999999999</c:v>
                </c:pt>
                <c:pt idx="258">
                  <c:v>0.46066699999999999</c:v>
                </c:pt>
                <c:pt idx="259">
                  <c:v>0.46066699999999999</c:v>
                </c:pt>
                <c:pt idx="260">
                  <c:v>0.46066699999999999</c:v>
                </c:pt>
                <c:pt idx="261">
                  <c:v>0.46066699999999999</c:v>
                </c:pt>
                <c:pt idx="262">
                  <c:v>0.46066699999999999</c:v>
                </c:pt>
                <c:pt idx="263">
                  <c:v>0.46066699999999999</c:v>
                </c:pt>
                <c:pt idx="264">
                  <c:v>0.46066699999999999</c:v>
                </c:pt>
                <c:pt idx="265">
                  <c:v>0.46066699999999999</c:v>
                </c:pt>
                <c:pt idx="266">
                  <c:v>0.46066699999999999</c:v>
                </c:pt>
                <c:pt idx="267">
                  <c:v>0.46066699999999999</c:v>
                </c:pt>
                <c:pt idx="268">
                  <c:v>0.46066699999999999</c:v>
                </c:pt>
                <c:pt idx="269">
                  <c:v>0.46066699999999999</c:v>
                </c:pt>
                <c:pt idx="270">
                  <c:v>0.46066699999999999</c:v>
                </c:pt>
                <c:pt idx="271">
                  <c:v>0.46066699999999999</c:v>
                </c:pt>
                <c:pt idx="272">
                  <c:v>0.46066699999999999</c:v>
                </c:pt>
                <c:pt idx="273">
                  <c:v>0.46066699999999999</c:v>
                </c:pt>
                <c:pt idx="274">
                  <c:v>0.46066699999999999</c:v>
                </c:pt>
                <c:pt idx="275">
                  <c:v>0.46066699999999999</c:v>
                </c:pt>
                <c:pt idx="276">
                  <c:v>0.46066699999999999</c:v>
                </c:pt>
                <c:pt idx="277">
                  <c:v>0.46066699999999999</c:v>
                </c:pt>
                <c:pt idx="278">
                  <c:v>0.46066699999999999</c:v>
                </c:pt>
                <c:pt idx="279">
                  <c:v>0.46066699999999999</c:v>
                </c:pt>
                <c:pt idx="280">
                  <c:v>0.46066699999999999</c:v>
                </c:pt>
                <c:pt idx="281">
                  <c:v>0.46066699999999999</c:v>
                </c:pt>
                <c:pt idx="282">
                  <c:v>0.46066699999999999</c:v>
                </c:pt>
                <c:pt idx="283">
                  <c:v>0.46066699999999999</c:v>
                </c:pt>
                <c:pt idx="284">
                  <c:v>0.46066699999999999</c:v>
                </c:pt>
                <c:pt idx="285">
                  <c:v>0.46066699999999999</c:v>
                </c:pt>
                <c:pt idx="286">
                  <c:v>0.46066699999999999</c:v>
                </c:pt>
                <c:pt idx="287">
                  <c:v>0.46066699999999999</c:v>
                </c:pt>
                <c:pt idx="288">
                  <c:v>0.46066699999999999</c:v>
                </c:pt>
                <c:pt idx="289">
                  <c:v>0.46066699999999999</c:v>
                </c:pt>
                <c:pt idx="290">
                  <c:v>0.46066699999999999</c:v>
                </c:pt>
                <c:pt idx="291">
                  <c:v>0.46066699999999999</c:v>
                </c:pt>
                <c:pt idx="292">
                  <c:v>0.46066699999999999</c:v>
                </c:pt>
                <c:pt idx="293">
                  <c:v>0.46066699999999999</c:v>
                </c:pt>
                <c:pt idx="294">
                  <c:v>0.46066699999999999</c:v>
                </c:pt>
                <c:pt idx="295">
                  <c:v>0.46066699999999999</c:v>
                </c:pt>
                <c:pt idx="296">
                  <c:v>0.46066699999999999</c:v>
                </c:pt>
                <c:pt idx="297">
                  <c:v>0.46066699999999999</c:v>
                </c:pt>
                <c:pt idx="298">
                  <c:v>0.46066699999999999</c:v>
                </c:pt>
                <c:pt idx="299">
                  <c:v>0.46066699999999999</c:v>
                </c:pt>
                <c:pt idx="300">
                  <c:v>0.46066699999999999</c:v>
                </c:pt>
                <c:pt idx="301">
                  <c:v>0.46066699999999999</c:v>
                </c:pt>
                <c:pt idx="302">
                  <c:v>0.46066699999999999</c:v>
                </c:pt>
                <c:pt idx="303">
                  <c:v>0.46066699999999999</c:v>
                </c:pt>
                <c:pt idx="304">
                  <c:v>0.46066699999999999</c:v>
                </c:pt>
                <c:pt idx="305">
                  <c:v>0.46066699999999999</c:v>
                </c:pt>
                <c:pt idx="306">
                  <c:v>0.46066699999999999</c:v>
                </c:pt>
                <c:pt idx="307">
                  <c:v>0.46066699999999999</c:v>
                </c:pt>
                <c:pt idx="308">
                  <c:v>0.46066699999999999</c:v>
                </c:pt>
                <c:pt idx="309">
                  <c:v>0.46066699999999999</c:v>
                </c:pt>
                <c:pt idx="310">
                  <c:v>0.46066699999999999</c:v>
                </c:pt>
                <c:pt idx="311">
                  <c:v>0.46066699999999999</c:v>
                </c:pt>
                <c:pt idx="312">
                  <c:v>0.46066699999999999</c:v>
                </c:pt>
                <c:pt idx="313">
                  <c:v>0.46066699999999999</c:v>
                </c:pt>
                <c:pt idx="314">
                  <c:v>0.46066699999999999</c:v>
                </c:pt>
                <c:pt idx="315">
                  <c:v>0.46066699999999999</c:v>
                </c:pt>
                <c:pt idx="316">
                  <c:v>0.46066699999999999</c:v>
                </c:pt>
                <c:pt idx="317">
                  <c:v>0.46066699999999999</c:v>
                </c:pt>
                <c:pt idx="318">
                  <c:v>0.46066699999999999</c:v>
                </c:pt>
                <c:pt idx="319">
                  <c:v>0.46066699999999999</c:v>
                </c:pt>
                <c:pt idx="320">
                  <c:v>0.46066699999999999</c:v>
                </c:pt>
                <c:pt idx="321">
                  <c:v>0.46066699999999999</c:v>
                </c:pt>
                <c:pt idx="322">
                  <c:v>0.46066699999999999</c:v>
                </c:pt>
                <c:pt idx="323">
                  <c:v>0.46066699999999999</c:v>
                </c:pt>
                <c:pt idx="324">
                  <c:v>0.46066699999999999</c:v>
                </c:pt>
                <c:pt idx="325">
                  <c:v>0.46066699999999999</c:v>
                </c:pt>
                <c:pt idx="326">
                  <c:v>0.46066699999999999</c:v>
                </c:pt>
                <c:pt idx="327">
                  <c:v>0.46066699999999999</c:v>
                </c:pt>
                <c:pt idx="328">
                  <c:v>0.46066699999999999</c:v>
                </c:pt>
                <c:pt idx="329">
                  <c:v>0.46066699999999999</c:v>
                </c:pt>
                <c:pt idx="330">
                  <c:v>0.46066699999999999</c:v>
                </c:pt>
                <c:pt idx="331">
                  <c:v>0.46066699999999999</c:v>
                </c:pt>
                <c:pt idx="332">
                  <c:v>0.46066699999999999</c:v>
                </c:pt>
                <c:pt idx="333">
                  <c:v>0.46066699999999999</c:v>
                </c:pt>
                <c:pt idx="334">
                  <c:v>0.46066699999999999</c:v>
                </c:pt>
                <c:pt idx="335">
                  <c:v>0.46066699999999999</c:v>
                </c:pt>
                <c:pt idx="336">
                  <c:v>0.46066699999999999</c:v>
                </c:pt>
                <c:pt idx="337">
                  <c:v>0.46066699999999999</c:v>
                </c:pt>
                <c:pt idx="338">
                  <c:v>0.46066699999999999</c:v>
                </c:pt>
                <c:pt idx="339">
                  <c:v>0.46066699999999999</c:v>
                </c:pt>
                <c:pt idx="340">
                  <c:v>0.46066699999999999</c:v>
                </c:pt>
                <c:pt idx="341">
                  <c:v>0.46066699999999999</c:v>
                </c:pt>
                <c:pt idx="342">
                  <c:v>0.46066699999999999</c:v>
                </c:pt>
                <c:pt idx="343">
                  <c:v>0.46066699999999999</c:v>
                </c:pt>
                <c:pt idx="344">
                  <c:v>0.46066699999999999</c:v>
                </c:pt>
                <c:pt idx="345">
                  <c:v>0.46066699999999999</c:v>
                </c:pt>
                <c:pt idx="346">
                  <c:v>0.46066699999999999</c:v>
                </c:pt>
                <c:pt idx="347">
                  <c:v>0.46066699999999999</c:v>
                </c:pt>
                <c:pt idx="348">
                  <c:v>0.46066699999999999</c:v>
                </c:pt>
                <c:pt idx="349">
                  <c:v>0.46066699999999999</c:v>
                </c:pt>
                <c:pt idx="350">
                  <c:v>0.46066699999999999</c:v>
                </c:pt>
                <c:pt idx="351">
                  <c:v>0.46066699999999999</c:v>
                </c:pt>
                <c:pt idx="352">
                  <c:v>0.46066699999999999</c:v>
                </c:pt>
                <c:pt idx="353">
                  <c:v>0.46066699999999999</c:v>
                </c:pt>
                <c:pt idx="354">
                  <c:v>0.46066699999999999</c:v>
                </c:pt>
                <c:pt idx="355">
                  <c:v>0.46066699999999999</c:v>
                </c:pt>
                <c:pt idx="356">
                  <c:v>0.46066699999999999</c:v>
                </c:pt>
                <c:pt idx="357">
                  <c:v>0.46066699999999999</c:v>
                </c:pt>
                <c:pt idx="358">
                  <c:v>0.46066699999999999</c:v>
                </c:pt>
                <c:pt idx="359">
                  <c:v>0.46066699999999999</c:v>
                </c:pt>
                <c:pt idx="360">
                  <c:v>0.46066699999999999</c:v>
                </c:pt>
                <c:pt idx="361">
                  <c:v>0.46066699999999999</c:v>
                </c:pt>
                <c:pt idx="362">
                  <c:v>0.46066699999999999</c:v>
                </c:pt>
                <c:pt idx="363">
                  <c:v>0.46066699999999999</c:v>
                </c:pt>
                <c:pt idx="364">
                  <c:v>0.46066699999999999</c:v>
                </c:pt>
                <c:pt idx="365">
                  <c:v>0.46066699999999999</c:v>
                </c:pt>
                <c:pt idx="366">
                  <c:v>0.46066699999999999</c:v>
                </c:pt>
                <c:pt idx="367">
                  <c:v>0.46066699999999999</c:v>
                </c:pt>
                <c:pt idx="368">
                  <c:v>0.46066699999999999</c:v>
                </c:pt>
                <c:pt idx="369">
                  <c:v>0.46066699999999999</c:v>
                </c:pt>
                <c:pt idx="370">
                  <c:v>0.46066699999999999</c:v>
                </c:pt>
                <c:pt idx="371">
                  <c:v>0.46066699999999999</c:v>
                </c:pt>
                <c:pt idx="372">
                  <c:v>0.46066699999999999</c:v>
                </c:pt>
                <c:pt idx="373">
                  <c:v>0.46066699999999999</c:v>
                </c:pt>
                <c:pt idx="374">
                  <c:v>0.46066699999999999</c:v>
                </c:pt>
                <c:pt idx="375">
                  <c:v>0.46066699999999999</c:v>
                </c:pt>
                <c:pt idx="376">
                  <c:v>0.46066699999999999</c:v>
                </c:pt>
                <c:pt idx="377">
                  <c:v>0.46066699999999999</c:v>
                </c:pt>
                <c:pt idx="378">
                  <c:v>0.46066699999999999</c:v>
                </c:pt>
                <c:pt idx="379">
                  <c:v>0.46066699999999999</c:v>
                </c:pt>
                <c:pt idx="380">
                  <c:v>0.46066699999999999</c:v>
                </c:pt>
                <c:pt idx="381">
                  <c:v>0.46066699999999999</c:v>
                </c:pt>
                <c:pt idx="382">
                  <c:v>0.46066699999999999</c:v>
                </c:pt>
                <c:pt idx="383">
                  <c:v>0.46066699999999999</c:v>
                </c:pt>
                <c:pt idx="384">
                  <c:v>0.46066699999999999</c:v>
                </c:pt>
                <c:pt idx="385">
                  <c:v>0.46066699999999999</c:v>
                </c:pt>
                <c:pt idx="386">
                  <c:v>0.46066699999999999</c:v>
                </c:pt>
                <c:pt idx="387">
                  <c:v>0.46066699999999999</c:v>
                </c:pt>
                <c:pt idx="388">
                  <c:v>0.46066699999999999</c:v>
                </c:pt>
                <c:pt idx="389">
                  <c:v>0.46066699999999999</c:v>
                </c:pt>
                <c:pt idx="390">
                  <c:v>0.46066699999999999</c:v>
                </c:pt>
                <c:pt idx="391">
                  <c:v>0.46066699999999999</c:v>
                </c:pt>
                <c:pt idx="392">
                  <c:v>0.46066699999999999</c:v>
                </c:pt>
                <c:pt idx="393">
                  <c:v>0.46066699999999999</c:v>
                </c:pt>
                <c:pt idx="394">
                  <c:v>0.46066699999999999</c:v>
                </c:pt>
                <c:pt idx="395">
                  <c:v>0.46066699999999999</c:v>
                </c:pt>
                <c:pt idx="396">
                  <c:v>0.46066699999999999</c:v>
                </c:pt>
                <c:pt idx="397">
                  <c:v>0.46066699999999999</c:v>
                </c:pt>
                <c:pt idx="398">
                  <c:v>0.46066699999999999</c:v>
                </c:pt>
                <c:pt idx="399">
                  <c:v>0.46066699999999999</c:v>
                </c:pt>
                <c:pt idx="400">
                  <c:v>0.46066699999999999</c:v>
                </c:pt>
                <c:pt idx="401">
                  <c:v>0.46066699999999999</c:v>
                </c:pt>
                <c:pt idx="402">
                  <c:v>0.46066699999999999</c:v>
                </c:pt>
                <c:pt idx="403">
                  <c:v>0.46066699999999999</c:v>
                </c:pt>
                <c:pt idx="404">
                  <c:v>0.46066699999999999</c:v>
                </c:pt>
                <c:pt idx="405">
                  <c:v>0.46066699999999999</c:v>
                </c:pt>
                <c:pt idx="406">
                  <c:v>0.46069700000000002</c:v>
                </c:pt>
                <c:pt idx="407">
                  <c:v>0.46030500000000002</c:v>
                </c:pt>
                <c:pt idx="408">
                  <c:v>0.45960200000000001</c:v>
                </c:pt>
                <c:pt idx="409">
                  <c:v>0.458536</c:v>
                </c:pt>
                <c:pt idx="410">
                  <c:v>0.45718199999999998</c:v>
                </c:pt>
                <c:pt idx="411">
                  <c:v>0.45550299999999999</c:v>
                </c:pt>
                <c:pt idx="412">
                  <c:v>0.45357399999999998</c:v>
                </c:pt>
                <c:pt idx="413">
                  <c:v>0.45130700000000001</c:v>
                </c:pt>
                <c:pt idx="414">
                  <c:v>0.44868799999999998</c:v>
                </c:pt>
                <c:pt idx="415">
                  <c:v>0.44575599999999999</c:v>
                </c:pt>
                <c:pt idx="416">
                  <c:v>0.442602</c:v>
                </c:pt>
                <c:pt idx="417">
                  <c:v>0.43948700000000002</c:v>
                </c:pt>
                <c:pt idx="418">
                  <c:v>0.43652099999999999</c:v>
                </c:pt>
                <c:pt idx="419">
                  <c:v>0.43331599999999998</c:v>
                </c:pt>
                <c:pt idx="420">
                  <c:v>0.43019499999999999</c:v>
                </c:pt>
                <c:pt idx="421">
                  <c:v>0.42679800000000001</c:v>
                </c:pt>
                <c:pt idx="422">
                  <c:v>0.42365199999999997</c:v>
                </c:pt>
                <c:pt idx="423">
                  <c:v>0.42050999999999999</c:v>
                </c:pt>
                <c:pt idx="424">
                  <c:v>0.41737200000000002</c:v>
                </c:pt>
                <c:pt idx="425">
                  <c:v>0.4143</c:v>
                </c:pt>
                <c:pt idx="426">
                  <c:v>0.41117199999999998</c:v>
                </c:pt>
                <c:pt idx="427">
                  <c:v>0.40800599999999998</c:v>
                </c:pt>
                <c:pt idx="428">
                  <c:v>0.40486800000000001</c:v>
                </c:pt>
                <c:pt idx="429">
                  <c:v>0.40149400000000002</c:v>
                </c:pt>
                <c:pt idx="430">
                  <c:v>0.39820299999999997</c:v>
                </c:pt>
                <c:pt idx="431">
                  <c:v>0.39496399999999998</c:v>
                </c:pt>
                <c:pt idx="432">
                  <c:v>0.39172699999999999</c:v>
                </c:pt>
                <c:pt idx="433">
                  <c:v>0.38854100000000003</c:v>
                </c:pt>
                <c:pt idx="434">
                  <c:v>0.38546000000000002</c:v>
                </c:pt>
                <c:pt idx="435">
                  <c:v>0.38239600000000001</c:v>
                </c:pt>
                <c:pt idx="436">
                  <c:v>0.379077</c:v>
                </c:pt>
                <c:pt idx="437">
                  <c:v>0.375809</c:v>
                </c:pt>
                <c:pt idx="438">
                  <c:v>0.37277100000000002</c:v>
                </c:pt>
                <c:pt idx="439">
                  <c:v>0.36951000000000001</c:v>
                </c:pt>
                <c:pt idx="440">
                  <c:v>0.36646899999999999</c:v>
                </c:pt>
                <c:pt idx="441">
                  <c:v>0.36330800000000002</c:v>
                </c:pt>
                <c:pt idx="442">
                  <c:v>0.36022700000000002</c:v>
                </c:pt>
                <c:pt idx="443">
                  <c:v>0.35710399999999998</c:v>
                </c:pt>
                <c:pt idx="444">
                  <c:v>0.353993</c:v>
                </c:pt>
                <c:pt idx="445">
                  <c:v>0.35083999999999999</c:v>
                </c:pt>
                <c:pt idx="446">
                  <c:v>0.34749600000000003</c:v>
                </c:pt>
                <c:pt idx="447">
                  <c:v>0.34438299999999999</c:v>
                </c:pt>
                <c:pt idx="448">
                  <c:v>0.34126800000000002</c:v>
                </c:pt>
                <c:pt idx="449">
                  <c:v>0.33795999999999998</c:v>
                </c:pt>
                <c:pt idx="450">
                  <c:v>0.33489600000000003</c:v>
                </c:pt>
                <c:pt idx="451">
                  <c:v>0.33179500000000001</c:v>
                </c:pt>
                <c:pt idx="452">
                  <c:v>0.32849800000000001</c:v>
                </c:pt>
                <c:pt idx="453">
                  <c:v>0.32537700000000003</c:v>
                </c:pt>
                <c:pt idx="454">
                  <c:v>0.32233499999999998</c:v>
                </c:pt>
                <c:pt idx="455">
                  <c:v>0.31922299999999998</c:v>
                </c:pt>
                <c:pt idx="456">
                  <c:v>0.316</c:v>
                </c:pt>
                <c:pt idx="457">
                  <c:v>0.312921</c:v>
                </c:pt>
                <c:pt idx="458">
                  <c:v>0.309811</c:v>
                </c:pt>
                <c:pt idx="459">
                  <c:v>0.30649599999999999</c:v>
                </c:pt>
                <c:pt idx="460">
                  <c:v>0.303338</c:v>
                </c:pt>
                <c:pt idx="461">
                  <c:v>0.30019299999999999</c:v>
                </c:pt>
                <c:pt idx="462">
                  <c:v>0.29704700000000001</c:v>
                </c:pt>
                <c:pt idx="463">
                  <c:v>0.29390500000000003</c:v>
                </c:pt>
                <c:pt idx="464">
                  <c:v>0.29080600000000001</c:v>
                </c:pt>
                <c:pt idx="465">
                  <c:v>0.28750199999999998</c:v>
                </c:pt>
                <c:pt idx="466">
                  <c:v>0.28445500000000001</c:v>
                </c:pt>
                <c:pt idx="467">
                  <c:v>0.28123300000000001</c:v>
                </c:pt>
                <c:pt idx="468">
                  <c:v>0.27795900000000001</c:v>
                </c:pt>
                <c:pt idx="469">
                  <c:v>0.27483999999999997</c:v>
                </c:pt>
                <c:pt idx="470">
                  <c:v>0.27154</c:v>
                </c:pt>
                <c:pt idx="471">
                  <c:v>0.26842199999999999</c:v>
                </c:pt>
                <c:pt idx="472">
                  <c:v>0.26500200000000002</c:v>
                </c:pt>
                <c:pt idx="473">
                  <c:v>0.26186100000000001</c:v>
                </c:pt>
                <c:pt idx="474">
                  <c:v>0.25877099999999997</c:v>
                </c:pt>
                <c:pt idx="475">
                  <c:v>0.25550600000000001</c:v>
                </c:pt>
                <c:pt idx="476">
                  <c:v>0.25236799999999998</c:v>
                </c:pt>
                <c:pt idx="477">
                  <c:v>0.249249</c:v>
                </c:pt>
                <c:pt idx="478">
                  <c:v>0.246146</c:v>
                </c:pt>
                <c:pt idx="479">
                  <c:v>0.24291199999999999</c:v>
                </c:pt>
                <c:pt idx="480">
                  <c:v>0.23977699999999999</c:v>
                </c:pt>
                <c:pt idx="481">
                  <c:v>0.23669699999999999</c:v>
                </c:pt>
                <c:pt idx="482">
                  <c:v>0.233538</c:v>
                </c:pt>
                <c:pt idx="483">
                  <c:v>0.23037299999999999</c:v>
                </c:pt>
                <c:pt idx="484">
                  <c:v>0.227358</c:v>
                </c:pt>
                <c:pt idx="485">
                  <c:v>0.22412499999999999</c:v>
                </c:pt>
                <c:pt idx="486">
                  <c:v>0.22101899999999999</c:v>
                </c:pt>
                <c:pt idx="487">
                  <c:v>0.21779599999999999</c:v>
                </c:pt>
                <c:pt idx="488">
                  <c:v>0.21474299999999999</c:v>
                </c:pt>
                <c:pt idx="489">
                  <c:v>0.211425</c:v>
                </c:pt>
                <c:pt idx="490">
                  <c:v>0.208261</c:v>
                </c:pt>
                <c:pt idx="491">
                  <c:v>0.205015</c:v>
                </c:pt>
                <c:pt idx="492">
                  <c:v>0.201906</c:v>
                </c:pt>
                <c:pt idx="493">
                  <c:v>0.19878199999999999</c:v>
                </c:pt>
                <c:pt idx="494">
                  <c:v>0.19564400000000001</c:v>
                </c:pt>
                <c:pt idx="495">
                  <c:v>0.19256200000000001</c:v>
                </c:pt>
                <c:pt idx="496">
                  <c:v>0.18947</c:v>
                </c:pt>
                <c:pt idx="497">
                  <c:v>0.186361</c:v>
                </c:pt>
                <c:pt idx="498">
                  <c:v>0.18307499999999999</c:v>
                </c:pt>
                <c:pt idx="499">
                  <c:v>0.17983499999999999</c:v>
                </c:pt>
                <c:pt idx="500">
                  <c:v>0.176708</c:v>
                </c:pt>
                <c:pt idx="501">
                  <c:v>0.17357700000000001</c:v>
                </c:pt>
                <c:pt idx="502">
                  <c:v>0.17044999999999999</c:v>
                </c:pt>
                <c:pt idx="503">
                  <c:v>0.167347</c:v>
                </c:pt>
                <c:pt idx="504">
                  <c:v>0.16425500000000001</c:v>
                </c:pt>
                <c:pt idx="505">
                  <c:v>0.16109499999999999</c:v>
                </c:pt>
                <c:pt idx="506">
                  <c:v>0.15776499999999999</c:v>
                </c:pt>
                <c:pt idx="507">
                  <c:v>0.15474299999999999</c:v>
                </c:pt>
                <c:pt idx="508">
                  <c:v>0.15159500000000001</c:v>
                </c:pt>
                <c:pt idx="509">
                  <c:v>0.14830299999999999</c:v>
                </c:pt>
                <c:pt idx="510">
                  <c:v>0.145122</c:v>
                </c:pt>
                <c:pt idx="511">
                  <c:v>0.142064</c:v>
                </c:pt>
                <c:pt idx="512">
                  <c:v>0.13883200000000001</c:v>
                </c:pt>
                <c:pt idx="513">
                  <c:v>0.13573399999999999</c:v>
                </c:pt>
                <c:pt idx="514">
                  <c:v>0.13247900000000001</c:v>
                </c:pt>
                <c:pt idx="515">
                  <c:v>0.12934899999999999</c:v>
                </c:pt>
                <c:pt idx="516">
                  <c:v>0.12633800000000001</c:v>
                </c:pt>
                <c:pt idx="517">
                  <c:v>0.123262</c:v>
                </c:pt>
                <c:pt idx="518">
                  <c:v>0.120072</c:v>
                </c:pt>
                <c:pt idx="519">
                  <c:v>0.11691500000000001</c:v>
                </c:pt>
                <c:pt idx="520">
                  <c:v>0.113834</c:v>
                </c:pt>
                <c:pt idx="521">
                  <c:v>0.11065800000000001</c:v>
                </c:pt>
                <c:pt idx="522">
                  <c:v>0.107548</c:v>
                </c:pt>
                <c:pt idx="523">
                  <c:v>0.10747900000000001</c:v>
                </c:pt>
                <c:pt idx="524">
                  <c:v>0.10747900000000001</c:v>
                </c:pt>
                <c:pt idx="525">
                  <c:v>0.10747900000000001</c:v>
                </c:pt>
                <c:pt idx="526">
                  <c:v>0.10747900000000001</c:v>
                </c:pt>
                <c:pt idx="527">
                  <c:v>0.10747900000000001</c:v>
                </c:pt>
                <c:pt idx="528">
                  <c:v>0.10747900000000001</c:v>
                </c:pt>
                <c:pt idx="529">
                  <c:v>0.10747900000000001</c:v>
                </c:pt>
                <c:pt idx="530">
                  <c:v>0.10747900000000001</c:v>
                </c:pt>
                <c:pt idx="531">
                  <c:v>0.10747900000000001</c:v>
                </c:pt>
                <c:pt idx="532">
                  <c:v>0.10747900000000001</c:v>
                </c:pt>
                <c:pt idx="533">
                  <c:v>0.10747900000000001</c:v>
                </c:pt>
                <c:pt idx="534">
                  <c:v>0.10747900000000001</c:v>
                </c:pt>
                <c:pt idx="535">
                  <c:v>0.10747900000000001</c:v>
                </c:pt>
                <c:pt idx="536">
                  <c:v>0.10747900000000001</c:v>
                </c:pt>
                <c:pt idx="537">
                  <c:v>0.10747900000000001</c:v>
                </c:pt>
                <c:pt idx="538">
                  <c:v>0.10747900000000001</c:v>
                </c:pt>
                <c:pt idx="539">
                  <c:v>0.10747900000000001</c:v>
                </c:pt>
                <c:pt idx="540">
                  <c:v>0.10747900000000001</c:v>
                </c:pt>
                <c:pt idx="541">
                  <c:v>0.10747900000000001</c:v>
                </c:pt>
                <c:pt idx="542">
                  <c:v>0.10747900000000001</c:v>
                </c:pt>
                <c:pt idx="543">
                  <c:v>0.10747900000000001</c:v>
                </c:pt>
                <c:pt idx="544">
                  <c:v>0.10747900000000001</c:v>
                </c:pt>
                <c:pt idx="545">
                  <c:v>0.10747900000000001</c:v>
                </c:pt>
                <c:pt idx="546">
                  <c:v>0.10747900000000001</c:v>
                </c:pt>
                <c:pt idx="547">
                  <c:v>0.10747900000000001</c:v>
                </c:pt>
                <c:pt idx="548">
                  <c:v>0.10747900000000001</c:v>
                </c:pt>
                <c:pt idx="549">
                  <c:v>0.10747900000000001</c:v>
                </c:pt>
                <c:pt idx="550">
                  <c:v>0.10747900000000001</c:v>
                </c:pt>
                <c:pt idx="551">
                  <c:v>0.10747900000000001</c:v>
                </c:pt>
                <c:pt idx="552">
                  <c:v>0.10747900000000001</c:v>
                </c:pt>
                <c:pt idx="553">
                  <c:v>0.10747900000000001</c:v>
                </c:pt>
                <c:pt idx="554">
                  <c:v>0.10747900000000001</c:v>
                </c:pt>
                <c:pt idx="555">
                  <c:v>0.10747900000000001</c:v>
                </c:pt>
                <c:pt idx="556">
                  <c:v>0.10747900000000001</c:v>
                </c:pt>
                <c:pt idx="557">
                  <c:v>0.10747900000000001</c:v>
                </c:pt>
                <c:pt idx="558">
                  <c:v>0.10747900000000001</c:v>
                </c:pt>
                <c:pt idx="559">
                  <c:v>0.10747900000000001</c:v>
                </c:pt>
                <c:pt idx="560">
                  <c:v>0.10747900000000001</c:v>
                </c:pt>
                <c:pt idx="561">
                  <c:v>0.10747900000000001</c:v>
                </c:pt>
                <c:pt idx="562">
                  <c:v>0.10747900000000001</c:v>
                </c:pt>
                <c:pt idx="563">
                  <c:v>0.10747900000000001</c:v>
                </c:pt>
                <c:pt idx="564">
                  <c:v>0.10747900000000001</c:v>
                </c:pt>
                <c:pt idx="565">
                  <c:v>0.10747900000000001</c:v>
                </c:pt>
                <c:pt idx="566">
                  <c:v>0.10747900000000001</c:v>
                </c:pt>
                <c:pt idx="567">
                  <c:v>0.10747900000000001</c:v>
                </c:pt>
                <c:pt idx="568">
                  <c:v>0.10747900000000001</c:v>
                </c:pt>
                <c:pt idx="569">
                  <c:v>0.10747900000000001</c:v>
                </c:pt>
                <c:pt idx="570">
                  <c:v>0.10747900000000001</c:v>
                </c:pt>
                <c:pt idx="571">
                  <c:v>0.10747900000000001</c:v>
                </c:pt>
                <c:pt idx="572">
                  <c:v>0.10747900000000001</c:v>
                </c:pt>
                <c:pt idx="573">
                  <c:v>0.10747900000000001</c:v>
                </c:pt>
                <c:pt idx="574">
                  <c:v>0.10747900000000001</c:v>
                </c:pt>
                <c:pt idx="575">
                  <c:v>0.10747900000000001</c:v>
                </c:pt>
                <c:pt idx="576">
                  <c:v>0.10747900000000001</c:v>
                </c:pt>
                <c:pt idx="577">
                  <c:v>0.10747900000000001</c:v>
                </c:pt>
                <c:pt idx="578">
                  <c:v>0.10747900000000001</c:v>
                </c:pt>
                <c:pt idx="579">
                  <c:v>0.10747900000000001</c:v>
                </c:pt>
                <c:pt idx="580">
                  <c:v>0.10747900000000001</c:v>
                </c:pt>
                <c:pt idx="581">
                  <c:v>0.10747900000000001</c:v>
                </c:pt>
                <c:pt idx="582">
                  <c:v>0.10747900000000001</c:v>
                </c:pt>
                <c:pt idx="583">
                  <c:v>0.10747900000000001</c:v>
                </c:pt>
                <c:pt idx="584">
                  <c:v>0.10747900000000001</c:v>
                </c:pt>
                <c:pt idx="585">
                  <c:v>0.10747900000000001</c:v>
                </c:pt>
                <c:pt idx="586">
                  <c:v>0.10747900000000001</c:v>
                </c:pt>
                <c:pt idx="587">
                  <c:v>0.10747900000000001</c:v>
                </c:pt>
                <c:pt idx="588">
                  <c:v>0.10747900000000001</c:v>
                </c:pt>
                <c:pt idx="589">
                  <c:v>0.10747900000000001</c:v>
                </c:pt>
                <c:pt idx="590">
                  <c:v>0.10747900000000001</c:v>
                </c:pt>
                <c:pt idx="591">
                  <c:v>0.10747900000000001</c:v>
                </c:pt>
                <c:pt idx="592">
                  <c:v>0.10747900000000001</c:v>
                </c:pt>
                <c:pt idx="593">
                  <c:v>0.10747900000000001</c:v>
                </c:pt>
                <c:pt idx="594">
                  <c:v>0.10747900000000001</c:v>
                </c:pt>
                <c:pt idx="595">
                  <c:v>0.10747900000000001</c:v>
                </c:pt>
                <c:pt idx="596">
                  <c:v>0.10747900000000001</c:v>
                </c:pt>
                <c:pt idx="597">
                  <c:v>0.10747900000000001</c:v>
                </c:pt>
                <c:pt idx="598">
                  <c:v>0.10747900000000001</c:v>
                </c:pt>
                <c:pt idx="599">
                  <c:v>0.10747900000000001</c:v>
                </c:pt>
                <c:pt idx="600">
                  <c:v>0.10747900000000001</c:v>
                </c:pt>
                <c:pt idx="601">
                  <c:v>0.10747900000000001</c:v>
                </c:pt>
                <c:pt idx="602">
                  <c:v>0.10747900000000001</c:v>
                </c:pt>
                <c:pt idx="603">
                  <c:v>0.10747900000000001</c:v>
                </c:pt>
                <c:pt idx="604">
                  <c:v>0.10747900000000001</c:v>
                </c:pt>
                <c:pt idx="605">
                  <c:v>0.10747900000000001</c:v>
                </c:pt>
                <c:pt idx="606">
                  <c:v>0.10747900000000001</c:v>
                </c:pt>
                <c:pt idx="607">
                  <c:v>0.10747900000000001</c:v>
                </c:pt>
                <c:pt idx="608">
                  <c:v>0.10747900000000001</c:v>
                </c:pt>
                <c:pt idx="609">
                  <c:v>0.10747900000000001</c:v>
                </c:pt>
                <c:pt idx="610">
                  <c:v>0.10747900000000001</c:v>
                </c:pt>
                <c:pt idx="611">
                  <c:v>0.10747900000000001</c:v>
                </c:pt>
                <c:pt idx="612">
                  <c:v>0.10747900000000001</c:v>
                </c:pt>
                <c:pt idx="613">
                  <c:v>0.10747900000000001</c:v>
                </c:pt>
                <c:pt idx="614">
                  <c:v>0.10747900000000001</c:v>
                </c:pt>
                <c:pt idx="615">
                  <c:v>0.10747900000000001</c:v>
                </c:pt>
                <c:pt idx="616">
                  <c:v>0.10747900000000001</c:v>
                </c:pt>
                <c:pt idx="617">
                  <c:v>0.10747900000000001</c:v>
                </c:pt>
                <c:pt idx="618">
                  <c:v>0.10747900000000001</c:v>
                </c:pt>
                <c:pt idx="619">
                  <c:v>0.10747900000000001</c:v>
                </c:pt>
                <c:pt idx="620">
                  <c:v>0.10747900000000001</c:v>
                </c:pt>
                <c:pt idx="621">
                  <c:v>0.10747900000000001</c:v>
                </c:pt>
                <c:pt idx="622">
                  <c:v>0.10747900000000001</c:v>
                </c:pt>
                <c:pt idx="623">
                  <c:v>0.10747900000000001</c:v>
                </c:pt>
                <c:pt idx="624">
                  <c:v>0.10747900000000001</c:v>
                </c:pt>
                <c:pt idx="625">
                  <c:v>0.10747900000000001</c:v>
                </c:pt>
                <c:pt idx="626">
                  <c:v>0.10747900000000001</c:v>
                </c:pt>
                <c:pt idx="627">
                  <c:v>0.10747900000000001</c:v>
                </c:pt>
                <c:pt idx="628">
                  <c:v>0.10747900000000001</c:v>
                </c:pt>
                <c:pt idx="629">
                  <c:v>0.10747900000000001</c:v>
                </c:pt>
                <c:pt idx="630">
                  <c:v>0.10747900000000001</c:v>
                </c:pt>
                <c:pt idx="631">
                  <c:v>0.10747900000000001</c:v>
                </c:pt>
                <c:pt idx="632">
                  <c:v>0.10747900000000001</c:v>
                </c:pt>
                <c:pt idx="633">
                  <c:v>0.10747900000000001</c:v>
                </c:pt>
                <c:pt idx="634">
                  <c:v>0.10747900000000001</c:v>
                </c:pt>
                <c:pt idx="635">
                  <c:v>0.10747900000000001</c:v>
                </c:pt>
                <c:pt idx="636">
                  <c:v>0.10747900000000001</c:v>
                </c:pt>
                <c:pt idx="637">
                  <c:v>0.10747900000000001</c:v>
                </c:pt>
                <c:pt idx="638">
                  <c:v>0.10747900000000001</c:v>
                </c:pt>
                <c:pt idx="639">
                  <c:v>0.10747900000000001</c:v>
                </c:pt>
                <c:pt idx="640">
                  <c:v>0.10747900000000001</c:v>
                </c:pt>
                <c:pt idx="641">
                  <c:v>0.10747900000000001</c:v>
                </c:pt>
                <c:pt idx="642">
                  <c:v>0.10747900000000001</c:v>
                </c:pt>
                <c:pt idx="643">
                  <c:v>0.10747900000000001</c:v>
                </c:pt>
                <c:pt idx="644">
                  <c:v>0.10747900000000001</c:v>
                </c:pt>
                <c:pt idx="645">
                  <c:v>0.10747900000000001</c:v>
                </c:pt>
                <c:pt idx="646">
                  <c:v>0.10747900000000001</c:v>
                </c:pt>
                <c:pt idx="647">
                  <c:v>0.10747900000000001</c:v>
                </c:pt>
                <c:pt idx="648">
                  <c:v>0.10747900000000001</c:v>
                </c:pt>
                <c:pt idx="649">
                  <c:v>0.10747900000000001</c:v>
                </c:pt>
                <c:pt idx="650">
                  <c:v>0.10747900000000001</c:v>
                </c:pt>
                <c:pt idx="651">
                  <c:v>0.10747900000000001</c:v>
                </c:pt>
                <c:pt idx="652">
                  <c:v>0.10747900000000001</c:v>
                </c:pt>
                <c:pt idx="653">
                  <c:v>0.10747900000000001</c:v>
                </c:pt>
                <c:pt idx="654">
                  <c:v>0.10747900000000001</c:v>
                </c:pt>
                <c:pt idx="655">
                  <c:v>0.10747900000000001</c:v>
                </c:pt>
                <c:pt idx="656">
                  <c:v>0.10747900000000001</c:v>
                </c:pt>
                <c:pt idx="657">
                  <c:v>0.10747900000000001</c:v>
                </c:pt>
                <c:pt idx="658">
                  <c:v>0.10747900000000001</c:v>
                </c:pt>
                <c:pt idx="659">
                  <c:v>0.10747900000000001</c:v>
                </c:pt>
                <c:pt idx="660">
                  <c:v>0.10747900000000001</c:v>
                </c:pt>
                <c:pt idx="661">
                  <c:v>0.10747900000000001</c:v>
                </c:pt>
                <c:pt idx="662">
                  <c:v>0.10747900000000001</c:v>
                </c:pt>
                <c:pt idx="663">
                  <c:v>0.10747900000000001</c:v>
                </c:pt>
                <c:pt idx="664">
                  <c:v>0.10747900000000001</c:v>
                </c:pt>
                <c:pt idx="665">
                  <c:v>0.10747900000000001</c:v>
                </c:pt>
                <c:pt idx="666">
                  <c:v>0.10747900000000001</c:v>
                </c:pt>
                <c:pt idx="667">
                  <c:v>0.10747900000000001</c:v>
                </c:pt>
                <c:pt idx="668">
                  <c:v>0.10747900000000001</c:v>
                </c:pt>
                <c:pt idx="669">
                  <c:v>0.10747900000000001</c:v>
                </c:pt>
                <c:pt idx="670">
                  <c:v>0.10747900000000001</c:v>
                </c:pt>
                <c:pt idx="671">
                  <c:v>0.10747900000000001</c:v>
                </c:pt>
                <c:pt idx="672">
                  <c:v>0.10747900000000001</c:v>
                </c:pt>
                <c:pt idx="673">
                  <c:v>0.10747900000000001</c:v>
                </c:pt>
                <c:pt idx="674">
                  <c:v>0.10747900000000001</c:v>
                </c:pt>
                <c:pt idx="675">
                  <c:v>0.10747900000000001</c:v>
                </c:pt>
                <c:pt idx="676">
                  <c:v>0.10747900000000001</c:v>
                </c:pt>
                <c:pt idx="677">
                  <c:v>0.10747900000000001</c:v>
                </c:pt>
                <c:pt idx="678">
                  <c:v>0.10747900000000001</c:v>
                </c:pt>
                <c:pt idx="679">
                  <c:v>0.10747900000000001</c:v>
                </c:pt>
                <c:pt idx="680">
                  <c:v>0.10747900000000001</c:v>
                </c:pt>
                <c:pt idx="681">
                  <c:v>0.10747900000000001</c:v>
                </c:pt>
                <c:pt idx="682">
                  <c:v>0.10747900000000001</c:v>
                </c:pt>
                <c:pt idx="683">
                  <c:v>0.10747900000000001</c:v>
                </c:pt>
                <c:pt idx="684">
                  <c:v>0.10747900000000001</c:v>
                </c:pt>
                <c:pt idx="685">
                  <c:v>0.10747900000000001</c:v>
                </c:pt>
                <c:pt idx="686">
                  <c:v>0.10747900000000001</c:v>
                </c:pt>
                <c:pt idx="687">
                  <c:v>0.10747900000000001</c:v>
                </c:pt>
                <c:pt idx="688">
                  <c:v>0.10747900000000001</c:v>
                </c:pt>
                <c:pt idx="689">
                  <c:v>0.10747900000000001</c:v>
                </c:pt>
                <c:pt idx="690">
                  <c:v>0.10747900000000001</c:v>
                </c:pt>
                <c:pt idx="691">
                  <c:v>0.10747900000000001</c:v>
                </c:pt>
                <c:pt idx="692">
                  <c:v>0.10747900000000001</c:v>
                </c:pt>
                <c:pt idx="693">
                  <c:v>0.10747900000000001</c:v>
                </c:pt>
                <c:pt idx="694">
                  <c:v>0.10747900000000001</c:v>
                </c:pt>
                <c:pt idx="695">
                  <c:v>0.10747900000000001</c:v>
                </c:pt>
                <c:pt idx="696">
                  <c:v>0.10747900000000001</c:v>
                </c:pt>
                <c:pt idx="697">
                  <c:v>0.10747900000000001</c:v>
                </c:pt>
                <c:pt idx="698">
                  <c:v>0.10747900000000001</c:v>
                </c:pt>
                <c:pt idx="699">
                  <c:v>0.10747900000000001</c:v>
                </c:pt>
                <c:pt idx="700">
                  <c:v>0.10747900000000001</c:v>
                </c:pt>
                <c:pt idx="701">
                  <c:v>0.10747900000000001</c:v>
                </c:pt>
                <c:pt idx="702">
                  <c:v>0.10747900000000001</c:v>
                </c:pt>
                <c:pt idx="703">
                  <c:v>0.10747900000000001</c:v>
                </c:pt>
                <c:pt idx="704">
                  <c:v>0.10747900000000001</c:v>
                </c:pt>
                <c:pt idx="705">
                  <c:v>0.10747900000000001</c:v>
                </c:pt>
                <c:pt idx="706">
                  <c:v>0.10747900000000001</c:v>
                </c:pt>
                <c:pt idx="707">
                  <c:v>0.10747900000000001</c:v>
                </c:pt>
                <c:pt idx="708">
                  <c:v>0.107504</c:v>
                </c:pt>
                <c:pt idx="709">
                  <c:v>0.107569</c:v>
                </c:pt>
                <c:pt idx="710">
                  <c:v>0.107671</c:v>
                </c:pt>
                <c:pt idx="711">
                  <c:v>0.107809</c:v>
                </c:pt>
                <c:pt idx="712">
                  <c:v>0.10798199999999999</c:v>
                </c:pt>
                <c:pt idx="713">
                  <c:v>0.108184</c:v>
                </c:pt>
                <c:pt idx="714">
                  <c:v>0.10842599999999999</c:v>
                </c:pt>
                <c:pt idx="715">
                  <c:v>0.108712</c:v>
                </c:pt>
                <c:pt idx="716">
                  <c:v>0.109046</c:v>
                </c:pt>
                <c:pt idx="717">
                  <c:v>0.109406</c:v>
                </c:pt>
                <c:pt idx="718">
                  <c:v>0.109781</c:v>
                </c:pt>
                <c:pt idx="719">
                  <c:v>0.11015999999999999</c:v>
                </c:pt>
                <c:pt idx="720">
                  <c:v>0.110538</c:v>
                </c:pt>
                <c:pt idx="721">
                  <c:v>0.11090700000000001</c:v>
                </c:pt>
                <c:pt idx="722">
                  <c:v>0.111279</c:v>
                </c:pt>
                <c:pt idx="723">
                  <c:v>0.111646</c:v>
                </c:pt>
                <c:pt idx="724">
                  <c:v>0.11203299999999999</c:v>
                </c:pt>
                <c:pt idx="725">
                  <c:v>0.112414</c:v>
                </c:pt>
                <c:pt idx="726">
                  <c:v>0.112799</c:v>
                </c:pt>
                <c:pt idx="727">
                  <c:v>0.11317000000000001</c:v>
                </c:pt>
                <c:pt idx="728">
                  <c:v>0.11354499999999999</c:v>
                </c:pt>
                <c:pt idx="729">
                  <c:v>0.11393200000000001</c:v>
                </c:pt>
                <c:pt idx="730">
                  <c:v>0.114299</c:v>
                </c:pt>
                <c:pt idx="731">
                  <c:v>0.114688</c:v>
                </c:pt>
                <c:pt idx="732">
                  <c:v>0.11505</c:v>
                </c:pt>
                <c:pt idx="733">
                  <c:v>0.11541999999999999</c:v>
                </c:pt>
                <c:pt idx="734">
                  <c:v>0.115797</c:v>
                </c:pt>
                <c:pt idx="735">
                  <c:v>0.116172</c:v>
                </c:pt>
                <c:pt idx="736">
                  <c:v>0.116559</c:v>
                </c:pt>
                <c:pt idx="737">
                  <c:v>0.116934</c:v>
                </c:pt>
                <c:pt idx="738">
                  <c:v>0.117324</c:v>
                </c:pt>
                <c:pt idx="739">
                  <c:v>0.117719</c:v>
                </c:pt>
                <c:pt idx="740">
                  <c:v>0.118116</c:v>
                </c:pt>
                <c:pt idx="741">
                  <c:v>0.118492</c:v>
                </c:pt>
                <c:pt idx="742">
                  <c:v>0.118871</c:v>
                </c:pt>
                <c:pt idx="743">
                  <c:v>0.11924800000000001</c:v>
                </c:pt>
                <c:pt idx="744">
                  <c:v>0.119619</c:v>
                </c:pt>
                <c:pt idx="745">
                  <c:v>0.119991</c:v>
                </c:pt>
                <c:pt idx="746">
                  <c:v>0.120362</c:v>
                </c:pt>
                <c:pt idx="747">
                  <c:v>0.120735</c:v>
                </c:pt>
                <c:pt idx="748">
                  <c:v>0.12109499999999999</c:v>
                </c:pt>
                <c:pt idx="749">
                  <c:v>0.121476</c:v>
                </c:pt>
                <c:pt idx="750">
                  <c:v>0.12185799999999999</c:v>
                </c:pt>
                <c:pt idx="751">
                  <c:v>0.122238</c:v>
                </c:pt>
                <c:pt idx="752">
                  <c:v>0.122583</c:v>
                </c:pt>
                <c:pt idx="753">
                  <c:v>0.12295499999999999</c:v>
                </c:pt>
                <c:pt idx="754">
                  <c:v>0.123325</c:v>
                </c:pt>
                <c:pt idx="755">
                  <c:v>0.123708</c:v>
                </c:pt>
                <c:pt idx="756">
                  <c:v>0.12407</c:v>
                </c:pt>
                <c:pt idx="757">
                  <c:v>0.124433</c:v>
                </c:pt>
                <c:pt idx="758">
                  <c:v>0.12481200000000001</c:v>
                </c:pt>
                <c:pt idx="759">
                  <c:v>0.12523200000000001</c:v>
                </c:pt>
                <c:pt idx="760">
                  <c:v>0.125608</c:v>
                </c:pt>
                <c:pt idx="761">
                  <c:v>0.125974</c:v>
                </c:pt>
                <c:pt idx="762">
                  <c:v>0.12634500000000001</c:v>
                </c:pt>
                <c:pt idx="763">
                  <c:v>0.12673200000000001</c:v>
                </c:pt>
                <c:pt idx="764">
                  <c:v>0.127114</c:v>
                </c:pt>
                <c:pt idx="765">
                  <c:v>0.127469</c:v>
                </c:pt>
                <c:pt idx="766">
                  <c:v>0.127835</c:v>
                </c:pt>
                <c:pt idx="767">
                  <c:v>0.12820899999999999</c:v>
                </c:pt>
                <c:pt idx="768">
                  <c:v>0.12858600000000001</c:v>
                </c:pt>
                <c:pt idx="769">
                  <c:v>0.128945</c:v>
                </c:pt>
                <c:pt idx="770">
                  <c:v>0.12931999999999999</c:v>
                </c:pt>
                <c:pt idx="771">
                  <c:v>0.12970599999999999</c:v>
                </c:pt>
                <c:pt idx="772">
                  <c:v>0.13006300000000001</c:v>
                </c:pt>
                <c:pt idx="773">
                  <c:v>0.13043399999999999</c:v>
                </c:pt>
                <c:pt idx="774">
                  <c:v>0.13080700000000001</c:v>
                </c:pt>
                <c:pt idx="775">
                  <c:v>0.131165</c:v>
                </c:pt>
                <c:pt idx="776">
                  <c:v>0.131549</c:v>
                </c:pt>
                <c:pt idx="777">
                  <c:v>0.131913</c:v>
                </c:pt>
                <c:pt idx="778">
                  <c:v>0.13228599999999999</c:v>
                </c:pt>
                <c:pt idx="779">
                  <c:v>0.13265399999999999</c:v>
                </c:pt>
                <c:pt idx="780">
                  <c:v>0.13303599999999999</c:v>
                </c:pt>
                <c:pt idx="781">
                  <c:v>0.13341</c:v>
                </c:pt>
                <c:pt idx="782">
                  <c:v>0.133794</c:v>
                </c:pt>
                <c:pt idx="783">
                  <c:v>0.13417799999999999</c:v>
                </c:pt>
                <c:pt idx="784">
                  <c:v>0.13454099999999999</c:v>
                </c:pt>
                <c:pt idx="785">
                  <c:v>0.13491700000000001</c:v>
                </c:pt>
                <c:pt idx="786">
                  <c:v>0.13529099999999999</c:v>
                </c:pt>
                <c:pt idx="787">
                  <c:v>0.135681</c:v>
                </c:pt>
                <c:pt idx="788">
                  <c:v>0.13605</c:v>
                </c:pt>
                <c:pt idx="789">
                  <c:v>0.136435</c:v>
                </c:pt>
                <c:pt idx="790">
                  <c:v>0.13680999999999999</c:v>
                </c:pt>
                <c:pt idx="791">
                  <c:v>0.13717299999999999</c:v>
                </c:pt>
                <c:pt idx="792">
                  <c:v>0.13755100000000001</c:v>
                </c:pt>
                <c:pt idx="793">
                  <c:v>0.137936</c:v>
                </c:pt>
                <c:pt idx="794">
                  <c:v>0.138294</c:v>
                </c:pt>
                <c:pt idx="795">
                  <c:v>0.13866500000000001</c:v>
                </c:pt>
                <c:pt idx="796">
                  <c:v>0.13902999999999999</c:v>
                </c:pt>
                <c:pt idx="797">
                  <c:v>0.139404</c:v>
                </c:pt>
                <c:pt idx="798">
                  <c:v>0.139769</c:v>
                </c:pt>
                <c:pt idx="799">
                  <c:v>0.140149</c:v>
                </c:pt>
                <c:pt idx="800">
                  <c:v>0.140518</c:v>
                </c:pt>
                <c:pt idx="801">
                  <c:v>0.14091200000000001</c:v>
                </c:pt>
                <c:pt idx="802">
                  <c:v>0.14127300000000001</c:v>
                </c:pt>
                <c:pt idx="803">
                  <c:v>0.14164499999999999</c:v>
                </c:pt>
                <c:pt idx="804">
                  <c:v>0.14200499999999999</c:v>
                </c:pt>
                <c:pt idx="805">
                  <c:v>0.142377</c:v>
                </c:pt>
                <c:pt idx="806">
                  <c:v>0.14274800000000001</c:v>
                </c:pt>
                <c:pt idx="807">
                  <c:v>0.14313699999999999</c:v>
                </c:pt>
                <c:pt idx="808">
                  <c:v>0.14351800000000001</c:v>
                </c:pt>
                <c:pt idx="809">
                  <c:v>0.14388899999999999</c:v>
                </c:pt>
                <c:pt idx="810">
                  <c:v>0.14426</c:v>
                </c:pt>
                <c:pt idx="811">
                  <c:v>0.14463000000000001</c:v>
                </c:pt>
                <c:pt idx="812">
                  <c:v>0.14498800000000001</c:v>
                </c:pt>
                <c:pt idx="813">
                  <c:v>0.14536199999999999</c:v>
                </c:pt>
                <c:pt idx="814">
                  <c:v>0.145727</c:v>
                </c:pt>
                <c:pt idx="815">
                  <c:v>0.146092</c:v>
                </c:pt>
                <c:pt idx="816">
                  <c:v>0.14649599999999999</c:v>
                </c:pt>
                <c:pt idx="817">
                  <c:v>0.14687600000000001</c:v>
                </c:pt>
                <c:pt idx="818">
                  <c:v>0.14724599999999999</c:v>
                </c:pt>
                <c:pt idx="819">
                  <c:v>0.14763999999999999</c:v>
                </c:pt>
                <c:pt idx="820">
                  <c:v>0.14801600000000001</c:v>
                </c:pt>
                <c:pt idx="821">
                  <c:v>0.148392</c:v>
                </c:pt>
                <c:pt idx="822">
                  <c:v>0.148758</c:v>
                </c:pt>
                <c:pt idx="823">
                  <c:v>0.149146</c:v>
                </c:pt>
                <c:pt idx="824">
                  <c:v>0.14952299999999999</c:v>
                </c:pt>
                <c:pt idx="825">
                  <c:v>0.149892</c:v>
                </c:pt>
                <c:pt idx="826">
                  <c:v>0.15026999999999999</c:v>
                </c:pt>
                <c:pt idx="827">
                  <c:v>0.15065799999999999</c:v>
                </c:pt>
                <c:pt idx="828">
                  <c:v>0.15079799999999999</c:v>
                </c:pt>
                <c:pt idx="829">
                  <c:v>0.15079799999999999</c:v>
                </c:pt>
                <c:pt idx="830">
                  <c:v>0.15079799999999999</c:v>
                </c:pt>
                <c:pt idx="831">
                  <c:v>0.15079799999999999</c:v>
                </c:pt>
                <c:pt idx="832">
                  <c:v>0.15079799999999999</c:v>
                </c:pt>
                <c:pt idx="833">
                  <c:v>0.15079799999999999</c:v>
                </c:pt>
                <c:pt idx="834">
                  <c:v>0.15079799999999999</c:v>
                </c:pt>
                <c:pt idx="835">
                  <c:v>0.15079799999999999</c:v>
                </c:pt>
                <c:pt idx="836">
                  <c:v>0.15079799999999999</c:v>
                </c:pt>
                <c:pt idx="837">
                  <c:v>0.15079799999999999</c:v>
                </c:pt>
                <c:pt idx="838">
                  <c:v>0.15079799999999999</c:v>
                </c:pt>
                <c:pt idx="839">
                  <c:v>0.15079799999999999</c:v>
                </c:pt>
                <c:pt idx="840">
                  <c:v>0.15079799999999999</c:v>
                </c:pt>
                <c:pt idx="841">
                  <c:v>0.15079799999999999</c:v>
                </c:pt>
                <c:pt idx="842">
                  <c:v>0.15079799999999999</c:v>
                </c:pt>
                <c:pt idx="843">
                  <c:v>0.15079799999999999</c:v>
                </c:pt>
                <c:pt idx="844">
                  <c:v>0.15079799999999999</c:v>
                </c:pt>
                <c:pt idx="845">
                  <c:v>0.15079799999999999</c:v>
                </c:pt>
                <c:pt idx="846">
                  <c:v>0.15079799999999999</c:v>
                </c:pt>
                <c:pt idx="847">
                  <c:v>0.15079799999999999</c:v>
                </c:pt>
                <c:pt idx="848">
                  <c:v>0.15079799999999999</c:v>
                </c:pt>
                <c:pt idx="849">
                  <c:v>0.15079799999999999</c:v>
                </c:pt>
                <c:pt idx="850">
                  <c:v>0.15079799999999999</c:v>
                </c:pt>
                <c:pt idx="851">
                  <c:v>0.15079799999999999</c:v>
                </c:pt>
                <c:pt idx="852">
                  <c:v>0.15079799999999999</c:v>
                </c:pt>
                <c:pt idx="853">
                  <c:v>0.15079799999999999</c:v>
                </c:pt>
                <c:pt idx="854">
                  <c:v>0.15079799999999999</c:v>
                </c:pt>
                <c:pt idx="855">
                  <c:v>0.15079799999999999</c:v>
                </c:pt>
                <c:pt idx="856">
                  <c:v>0.15079799999999999</c:v>
                </c:pt>
                <c:pt idx="857">
                  <c:v>0.15079799999999999</c:v>
                </c:pt>
                <c:pt idx="858">
                  <c:v>0.15079799999999999</c:v>
                </c:pt>
                <c:pt idx="859">
                  <c:v>0.15079799999999999</c:v>
                </c:pt>
                <c:pt idx="860">
                  <c:v>0.15079799999999999</c:v>
                </c:pt>
                <c:pt idx="861">
                  <c:v>0.15079799999999999</c:v>
                </c:pt>
                <c:pt idx="862">
                  <c:v>0.15079799999999999</c:v>
                </c:pt>
                <c:pt idx="863">
                  <c:v>0.15079799999999999</c:v>
                </c:pt>
                <c:pt idx="864">
                  <c:v>0.15079799999999999</c:v>
                </c:pt>
                <c:pt idx="865">
                  <c:v>0.15079799999999999</c:v>
                </c:pt>
                <c:pt idx="866">
                  <c:v>0.15079799999999999</c:v>
                </c:pt>
                <c:pt idx="867">
                  <c:v>0.15079799999999999</c:v>
                </c:pt>
                <c:pt idx="868">
                  <c:v>0.15079799999999999</c:v>
                </c:pt>
                <c:pt idx="869">
                  <c:v>0.15079799999999999</c:v>
                </c:pt>
                <c:pt idx="870">
                  <c:v>0.15079799999999999</c:v>
                </c:pt>
                <c:pt idx="871">
                  <c:v>0.15079799999999999</c:v>
                </c:pt>
                <c:pt idx="872">
                  <c:v>0.15079799999999999</c:v>
                </c:pt>
                <c:pt idx="873">
                  <c:v>0.15079799999999999</c:v>
                </c:pt>
                <c:pt idx="874">
                  <c:v>0.15079799999999999</c:v>
                </c:pt>
                <c:pt idx="875">
                  <c:v>0.15079799999999999</c:v>
                </c:pt>
                <c:pt idx="876">
                  <c:v>0.15079799999999999</c:v>
                </c:pt>
                <c:pt idx="877">
                  <c:v>0.15079799999999999</c:v>
                </c:pt>
                <c:pt idx="878">
                  <c:v>0.15079799999999999</c:v>
                </c:pt>
                <c:pt idx="879">
                  <c:v>0.15079799999999999</c:v>
                </c:pt>
                <c:pt idx="880">
                  <c:v>0.15079799999999999</c:v>
                </c:pt>
                <c:pt idx="881">
                  <c:v>0.15079799999999999</c:v>
                </c:pt>
                <c:pt idx="882">
                  <c:v>0.15079799999999999</c:v>
                </c:pt>
                <c:pt idx="883">
                  <c:v>0.15079799999999999</c:v>
                </c:pt>
                <c:pt idx="884">
                  <c:v>0.15079799999999999</c:v>
                </c:pt>
                <c:pt idx="885">
                  <c:v>0.15079799999999999</c:v>
                </c:pt>
                <c:pt idx="886">
                  <c:v>0.15079799999999999</c:v>
                </c:pt>
                <c:pt idx="887">
                  <c:v>0.15079799999999999</c:v>
                </c:pt>
                <c:pt idx="888">
                  <c:v>0.15079799999999999</c:v>
                </c:pt>
                <c:pt idx="889">
                  <c:v>0.15079799999999999</c:v>
                </c:pt>
                <c:pt idx="890">
                  <c:v>0.15079799999999999</c:v>
                </c:pt>
                <c:pt idx="891">
                  <c:v>0.15079799999999999</c:v>
                </c:pt>
                <c:pt idx="892">
                  <c:v>0.15079799999999999</c:v>
                </c:pt>
                <c:pt idx="893">
                  <c:v>0.15079799999999999</c:v>
                </c:pt>
                <c:pt idx="894">
                  <c:v>0.15079799999999999</c:v>
                </c:pt>
                <c:pt idx="895">
                  <c:v>0.15079799999999999</c:v>
                </c:pt>
                <c:pt idx="896">
                  <c:v>0.15079799999999999</c:v>
                </c:pt>
                <c:pt idx="897">
                  <c:v>0.15079799999999999</c:v>
                </c:pt>
                <c:pt idx="898">
                  <c:v>0.15079799999999999</c:v>
                </c:pt>
                <c:pt idx="899">
                  <c:v>0.15079799999999999</c:v>
                </c:pt>
                <c:pt idx="900">
                  <c:v>0.15079799999999999</c:v>
                </c:pt>
                <c:pt idx="901">
                  <c:v>0.15079799999999999</c:v>
                </c:pt>
                <c:pt idx="902">
                  <c:v>0.15079799999999999</c:v>
                </c:pt>
                <c:pt idx="903">
                  <c:v>0.15079799999999999</c:v>
                </c:pt>
                <c:pt idx="904">
                  <c:v>0.15079799999999999</c:v>
                </c:pt>
                <c:pt idx="905">
                  <c:v>0.15079799999999999</c:v>
                </c:pt>
                <c:pt idx="906">
                  <c:v>0.15079799999999999</c:v>
                </c:pt>
                <c:pt idx="907">
                  <c:v>0.15079799999999999</c:v>
                </c:pt>
                <c:pt idx="908">
                  <c:v>0.15079799999999999</c:v>
                </c:pt>
                <c:pt idx="909">
                  <c:v>0.15079799999999999</c:v>
                </c:pt>
                <c:pt idx="910">
                  <c:v>0.15079799999999999</c:v>
                </c:pt>
                <c:pt idx="911">
                  <c:v>0.15079799999999999</c:v>
                </c:pt>
                <c:pt idx="912">
                  <c:v>0.15079799999999999</c:v>
                </c:pt>
                <c:pt idx="913">
                  <c:v>0.15079799999999999</c:v>
                </c:pt>
                <c:pt idx="914">
                  <c:v>0.15079799999999999</c:v>
                </c:pt>
                <c:pt idx="915">
                  <c:v>0.15079799999999999</c:v>
                </c:pt>
                <c:pt idx="916">
                  <c:v>0.15079799999999999</c:v>
                </c:pt>
                <c:pt idx="917">
                  <c:v>0.15079799999999999</c:v>
                </c:pt>
                <c:pt idx="918">
                  <c:v>0.15079799999999999</c:v>
                </c:pt>
                <c:pt idx="919">
                  <c:v>0.15079799999999999</c:v>
                </c:pt>
                <c:pt idx="920">
                  <c:v>0.15079799999999999</c:v>
                </c:pt>
                <c:pt idx="921">
                  <c:v>0.15079799999999999</c:v>
                </c:pt>
                <c:pt idx="922">
                  <c:v>0.15079799999999999</c:v>
                </c:pt>
                <c:pt idx="923">
                  <c:v>0.15079799999999999</c:v>
                </c:pt>
                <c:pt idx="924">
                  <c:v>0.15079799999999999</c:v>
                </c:pt>
                <c:pt idx="925">
                  <c:v>0.15079799999999999</c:v>
                </c:pt>
                <c:pt idx="926">
                  <c:v>0.15079799999999999</c:v>
                </c:pt>
                <c:pt idx="927">
                  <c:v>0.15079799999999999</c:v>
                </c:pt>
                <c:pt idx="928">
                  <c:v>0.15079799999999999</c:v>
                </c:pt>
                <c:pt idx="929">
                  <c:v>0.15079799999999999</c:v>
                </c:pt>
                <c:pt idx="930">
                  <c:v>0.15079799999999999</c:v>
                </c:pt>
                <c:pt idx="931">
                  <c:v>0.15079799999999999</c:v>
                </c:pt>
                <c:pt idx="932">
                  <c:v>0.15079799999999999</c:v>
                </c:pt>
                <c:pt idx="933">
                  <c:v>0.15079799999999999</c:v>
                </c:pt>
                <c:pt idx="934">
                  <c:v>0.15079799999999999</c:v>
                </c:pt>
                <c:pt idx="935">
                  <c:v>0.15079799999999999</c:v>
                </c:pt>
                <c:pt idx="936">
                  <c:v>0.15079799999999999</c:v>
                </c:pt>
                <c:pt idx="937">
                  <c:v>0.15079799999999999</c:v>
                </c:pt>
                <c:pt idx="938">
                  <c:v>0.15079799999999999</c:v>
                </c:pt>
                <c:pt idx="939">
                  <c:v>0.15079799999999999</c:v>
                </c:pt>
                <c:pt idx="940">
                  <c:v>0.15079799999999999</c:v>
                </c:pt>
                <c:pt idx="941">
                  <c:v>0.15079799999999999</c:v>
                </c:pt>
                <c:pt idx="942">
                  <c:v>0.15079799999999999</c:v>
                </c:pt>
                <c:pt idx="943">
                  <c:v>0.15079799999999999</c:v>
                </c:pt>
                <c:pt idx="944">
                  <c:v>0.15079799999999999</c:v>
                </c:pt>
                <c:pt idx="945">
                  <c:v>0.15079799999999999</c:v>
                </c:pt>
                <c:pt idx="946">
                  <c:v>0.15079799999999999</c:v>
                </c:pt>
                <c:pt idx="947">
                  <c:v>0.15079799999999999</c:v>
                </c:pt>
                <c:pt idx="948">
                  <c:v>0.15079799999999999</c:v>
                </c:pt>
                <c:pt idx="949">
                  <c:v>0.15079799999999999</c:v>
                </c:pt>
                <c:pt idx="950">
                  <c:v>0.15079799999999999</c:v>
                </c:pt>
                <c:pt idx="951">
                  <c:v>0.15079799999999999</c:v>
                </c:pt>
                <c:pt idx="952">
                  <c:v>0.15079799999999999</c:v>
                </c:pt>
                <c:pt idx="953">
                  <c:v>0.15079799999999999</c:v>
                </c:pt>
                <c:pt idx="954">
                  <c:v>0.15079799999999999</c:v>
                </c:pt>
                <c:pt idx="955">
                  <c:v>0.15079799999999999</c:v>
                </c:pt>
                <c:pt idx="956">
                  <c:v>0.15079799999999999</c:v>
                </c:pt>
                <c:pt idx="957">
                  <c:v>0.15079799999999999</c:v>
                </c:pt>
                <c:pt idx="958">
                  <c:v>0.15079799999999999</c:v>
                </c:pt>
                <c:pt idx="959">
                  <c:v>0.15079799999999999</c:v>
                </c:pt>
                <c:pt idx="960">
                  <c:v>0.15079799999999999</c:v>
                </c:pt>
                <c:pt idx="961">
                  <c:v>0.15079799999999999</c:v>
                </c:pt>
                <c:pt idx="962">
                  <c:v>0.15079799999999999</c:v>
                </c:pt>
                <c:pt idx="963">
                  <c:v>0.15079799999999999</c:v>
                </c:pt>
                <c:pt idx="964">
                  <c:v>0.15079799999999999</c:v>
                </c:pt>
                <c:pt idx="965">
                  <c:v>0.15079799999999999</c:v>
                </c:pt>
                <c:pt idx="966">
                  <c:v>0.15079799999999999</c:v>
                </c:pt>
                <c:pt idx="967">
                  <c:v>0.15079799999999999</c:v>
                </c:pt>
                <c:pt idx="968">
                  <c:v>0.15079799999999999</c:v>
                </c:pt>
                <c:pt idx="969">
                  <c:v>0.15079799999999999</c:v>
                </c:pt>
                <c:pt idx="970">
                  <c:v>0.15079799999999999</c:v>
                </c:pt>
                <c:pt idx="971">
                  <c:v>0.15079799999999999</c:v>
                </c:pt>
                <c:pt idx="972">
                  <c:v>0.15079799999999999</c:v>
                </c:pt>
                <c:pt idx="973">
                  <c:v>0.15079799999999999</c:v>
                </c:pt>
                <c:pt idx="974">
                  <c:v>0.15079799999999999</c:v>
                </c:pt>
                <c:pt idx="975">
                  <c:v>0.15079799999999999</c:v>
                </c:pt>
                <c:pt idx="976">
                  <c:v>0.15079799999999999</c:v>
                </c:pt>
                <c:pt idx="977">
                  <c:v>0.15079799999999999</c:v>
                </c:pt>
                <c:pt idx="978">
                  <c:v>0.15079799999999999</c:v>
                </c:pt>
                <c:pt idx="979">
                  <c:v>0.15079799999999999</c:v>
                </c:pt>
                <c:pt idx="980">
                  <c:v>0.15079799999999999</c:v>
                </c:pt>
                <c:pt idx="981">
                  <c:v>0.15079799999999999</c:v>
                </c:pt>
                <c:pt idx="982">
                  <c:v>0.15079799999999999</c:v>
                </c:pt>
                <c:pt idx="983">
                  <c:v>0.15079799999999999</c:v>
                </c:pt>
                <c:pt idx="984">
                  <c:v>0.15079799999999999</c:v>
                </c:pt>
                <c:pt idx="985">
                  <c:v>0.15079799999999999</c:v>
                </c:pt>
                <c:pt idx="986">
                  <c:v>0.15079799999999999</c:v>
                </c:pt>
                <c:pt idx="987">
                  <c:v>0.15079799999999999</c:v>
                </c:pt>
                <c:pt idx="988">
                  <c:v>0.15079799999999999</c:v>
                </c:pt>
                <c:pt idx="989">
                  <c:v>0.15079799999999999</c:v>
                </c:pt>
                <c:pt idx="990">
                  <c:v>0.15079799999999999</c:v>
                </c:pt>
                <c:pt idx="991">
                  <c:v>0.15079799999999999</c:v>
                </c:pt>
                <c:pt idx="992">
                  <c:v>0.15079799999999999</c:v>
                </c:pt>
                <c:pt idx="993">
                  <c:v>0.15079799999999999</c:v>
                </c:pt>
                <c:pt idx="994">
                  <c:v>0.15079799999999999</c:v>
                </c:pt>
                <c:pt idx="995">
                  <c:v>0.15079799999999999</c:v>
                </c:pt>
                <c:pt idx="996">
                  <c:v>0.15079799999999999</c:v>
                </c:pt>
                <c:pt idx="997">
                  <c:v>0.15079799999999999</c:v>
                </c:pt>
                <c:pt idx="998">
                  <c:v>0.15079799999999999</c:v>
                </c:pt>
                <c:pt idx="999">
                  <c:v>0.15079799999999999</c:v>
                </c:pt>
                <c:pt idx="1000">
                  <c:v>0.15079799999999999</c:v>
                </c:pt>
                <c:pt idx="1001">
                  <c:v>0.15079799999999999</c:v>
                </c:pt>
                <c:pt idx="1002">
                  <c:v>0.15079799999999999</c:v>
                </c:pt>
                <c:pt idx="1003">
                  <c:v>0.15079799999999999</c:v>
                </c:pt>
                <c:pt idx="1004">
                  <c:v>0.15079799999999999</c:v>
                </c:pt>
                <c:pt idx="1005">
                  <c:v>0.15079799999999999</c:v>
                </c:pt>
                <c:pt idx="1006">
                  <c:v>0.15079799999999999</c:v>
                </c:pt>
                <c:pt idx="1007">
                  <c:v>0.15079799999999999</c:v>
                </c:pt>
                <c:pt idx="1008">
                  <c:v>0.15079799999999999</c:v>
                </c:pt>
                <c:pt idx="1009">
                  <c:v>0.15079799999999999</c:v>
                </c:pt>
                <c:pt idx="1010">
                  <c:v>0.15079799999999999</c:v>
                </c:pt>
                <c:pt idx="1011">
                  <c:v>0.15079799999999999</c:v>
                </c:pt>
                <c:pt idx="1012">
                  <c:v>0.15079100000000001</c:v>
                </c:pt>
                <c:pt idx="1013">
                  <c:v>0.15104999999999999</c:v>
                </c:pt>
                <c:pt idx="1014">
                  <c:v>0.151559</c:v>
                </c:pt>
                <c:pt idx="1015">
                  <c:v>0.15235000000000001</c:v>
                </c:pt>
                <c:pt idx="1016">
                  <c:v>0.153367</c:v>
                </c:pt>
                <c:pt idx="1017">
                  <c:v>0.154615</c:v>
                </c:pt>
                <c:pt idx="1018">
                  <c:v>0.156199</c:v>
                </c:pt>
                <c:pt idx="1019">
                  <c:v>0.158082</c:v>
                </c:pt>
                <c:pt idx="1020">
                  <c:v>0.16023299999999999</c:v>
                </c:pt>
                <c:pt idx="1021">
                  <c:v>0.16259599999999999</c:v>
                </c:pt>
                <c:pt idx="1022">
                  <c:v>0.16506100000000001</c:v>
                </c:pt>
                <c:pt idx="1023">
                  <c:v>0.167711</c:v>
                </c:pt>
                <c:pt idx="1024">
                  <c:v>0.170293</c:v>
                </c:pt>
                <c:pt idx="1025">
                  <c:v>0.17291100000000001</c:v>
                </c:pt>
                <c:pt idx="1026">
                  <c:v>0.17552400000000001</c:v>
                </c:pt>
                <c:pt idx="1027">
                  <c:v>0.178088</c:v>
                </c:pt>
                <c:pt idx="1028">
                  <c:v>0.18060300000000001</c:v>
                </c:pt>
                <c:pt idx="1029">
                  <c:v>0.18320900000000001</c:v>
                </c:pt>
                <c:pt idx="1030">
                  <c:v>0.185756</c:v>
                </c:pt>
                <c:pt idx="1031">
                  <c:v>0.18831700000000001</c:v>
                </c:pt>
                <c:pt idx="1032">
                  <c:v>0.190941</c:v>
                </c:pt>
                <c:pt idx="1033">
                  <c:v>0.19353999999999999</c:v>
                </c:pt>
                <c:pt idx="1034">
                  <c:v>0.196328</c:v>
                </c:pt>
                <c:pt idx="1035">
                  <c:v>0.19891200000000001</c:v>
                </c:pt>
                <c:pt idx="1036">
                  <c:v>0.20147899999999999</c:v>
                </c:pt>
                <c:pt idx="1037">
                  <c:v>0.20410600000000001</c:v>
                </c:pt>
                <c:pt idx="1038">
                  <c:v>0.20669299999999999</c:v>
                </c:pt>
                <c:pt idx="1039">
                  <c:v>0.20934800000000001</c:v>
                </c:pt>
                <c:pt idx="1040">
                  <c:v>0.21188799999999999</c:v>
                </c:pt>
                <c:pt idx="1041">
                  <c:v>0.214504</c:v>
                </c:pt>
                <c:pt idx="1042">
                  <c:v>0.217084</c:v>
                </c:pt>
                <c:pt idx="1043">
                  <c:v>0.21973599999999999</c:v>
                </c:pt>
                <c:pt idx="1044">
                  <c:v>0.222298</c:v>
                </c:pt>
                <c:pt idx="1045">
                  <c:v>0.224888</c:v>
                </c:pt>
                <c:pt idx="1046">
                  <c:v>0.227468</c:v>
                </c:pt>
                <c:pt idx="1047">
                  <c:v>0.230017</c:v>
                </c:pt>
                <c:pt idx="1048">
                  <c:v>0.23275599999999999</c:v>
                </c:pt>
                <c:pt idx="1049">
                  <c:v>0.23547899999999999</c:v>
                </c:pt>
                <c:pt idx="1050">
                  <c:v>0.23799799999999999</c:v>
                </c:pt>
                <c:pt idx="1051">
                  <c:v>0.24066899999999999</c:v>
                </c:pt>
                <c:pt idx="1052">
                  <c:v>0.24343799999999999</c:v>
                </c:pt>
                <c:pt idx="1053">
                  <c:v>0.245921</c:v>
                </c:pt>
                <c:pt idx="1054">
                  <c:v>0.24849499999999999</c:v>
                </c:pt>
                <c:pt idx="1055">
                  <c:v>0.25105499999999997</c:v>
                </c:pt>
                <c:pt idx="1056">
                  <c:v>0.25357099999999999</c:v>
                </c:pt>
                <c:pt idx="1057">
                  <c:v>0.25616</c:v>
                </c:pt>
                <c:pt idx="1058">
                  <c:v>0.25891900000000001</c:v>
                </c:pt>
                <c:pt idx="1059">
                  <c:v>0.261874</c:v>
                </c:pt>
                <c:pt idx="1060">
                  <c:v>0.26453599999999999</c:v>
                </c:pt>
                <c:pt idx="1061">
                  <c:v>0.26711600000000002</c:v>
                </c:pt>
                <c:pt idx="1062">
                  <c:v>0.26974500000000001</c:v>
                </c:pt>
                <c:pt idx="1063">
                  <c:v>0.27230199999999999</c:v>
                </c:pt>
                <c:pt idx="1064">
                  <c:v>0.27501300000000001</c:v>
                </c:pt>
                <c:pt idx="1065">
                  <c:v>0.277665</c:v>
                </c:pt>
                <c:pt idx="1066">
                  <c:v>0.28032699999999999</c:v>
                </c:pt>
                <c:pt idx="1067">
                  <c:v>0.28308800000000001</c:v>
                </c:pt>
                <c:pt idx="1068">
                  <c:v>0.28559800000000002</c:v>
                </c:pt>
                <c:pt idx="1069">
                  <c:v>0.28819800000000001</c:v>
                </c:pt>
                <c:pt idx="1070">
                  <c:v>0.29073399999999999</c:v>
                </c:pt>
                <c:pt idx="1071">
                  <c:v>0.29332000000000003</c:v>
                </c:pt>
                <c:pt idx="1072">
                  <c:v>0.29591000000000001</c:v>
                </c:pt>
                <c:pt idx="1073">
                  <c:v>0.29847699999999999</c:v>
                </c:pt>
                <c:pt idx="1074">
                  <c:v>0.30108499999999999</c:v>
                </c:pt>
                <c:pt idx="1075">
                  <c:v>0.30373</c:v>
                </c:pt>
                <c:pt idx="1076">
                  <c:v>0.30636999999999998</c:v>
                </c:pt>
                <c:pt idx="1077">
                  <c:v>0.30895299999999998</c:v>
                </c:pt>
                <c:pt idx="1078">
                  <c:v>0.31142399999999998</c:v>
                </c:pt>
                <c:pt idx="1079">
                  <c:v>0.31408599999999998</c:v>
                </c:pt>
                <c:pt idx="1080">
                  <c:v>0.316743</c:v>
                </c:pt>
                <c:pt idx="1081">
                  <c:v>0.31931599999999999</c:v>
                </c:pt>
                <c:pt idx="1082">
                  <c:v>0.321799</c:v>
                </c:pt>
                <c:pt idx="1083">
                  <c:v>0.32444600000000001</c:v>
                </c:pt>
                <c:pt idx="1084">
                  <c:v>0.32715699999999998</c:v>
                </c:pt>
                <c:pt idx="1085">
                  <c:v>0.32976100000000003</c:v>
                </c:pt>
                <c:pt idx="1086">
                  <c:v>0.33234599999999997</c:v>
                </c:pt>
                <c:pt idx="1087">
                  <c:v>0.33493699999999998</c:v>
                </c:pt>
                <c:pt idx="1088">
                  <c:v>0.33745900000000001</c:v>
                </c:pt>
                <c:pt idx="1089">
                  <c:v>0.34020099999999998</c:v>
                </c:pt>
                <c:pt idx="1090">
                  <c:v>0.34290199999999998</c:v>
                </c:pt>
                <c:pt idx="1091">
                  <c:v>0.34548400000000001</c:v>
                </c:pt>
                <c:pt idx="1092">
                  <c:v>0.34818300000000002</c:v>
                </c:pt>
                <c:pt idx="1093">
                  <c:v>0.35073199999999999</c:v>
                </c:pt>
                <c:pt idx="1094">
                  <c:v>0.35337400000000002</c:v>
                </c:pt>
                <c:pt idx="1095">
                  <c:v>0.35595900000000003</c:v>
                </c:pt>
                <c:pt idx="1096">
                  <c:v>0.35861700000000002</c:v>
                </c:pt>
                <c:pt idx="1097">
                  <c:v>0.361176</c:v>
                </c:pt>
                <c:pt idx="1098">
                  <c:v>0.36368800000000001</c:v>
                </c:pt>
                <c:pt idx="1099">
                  <c:v>0.36635800000000002</c:v>
                </c:pt>
                <c:pt idx="1100">
                  <c:v>0.36892399999999997</c:v>
                </c:pt>
                <c:pt idx="1101">
                  <c:v>0.37153199999999997</c:v>
                </c:pt>
                <c:pt idx="1102">
                  <c:v>0.37416300000000002</c:v>
                </c:pt>
                <c:pt idx="1103">
                  <c:v>0.376884</c:v>
                </c:pt>
                <c:pt idx="1104">
                  <c:v>0.37947999999999998</c:v>
                </c:pt>
                <c:pt idx="1105">
                  <c:v>0.38201800000000002</c:v>
                </c:pt>
                <c:pt idx="1106">
                  <c:v>0.38461000000000001</c:v>
                </c:pt>
                <c:pt idx="1107">
                  <c:v>0.387299</c:v>
                </c:pt>
                <c:pt idx="1108">
                  <c:v>0.38992300000000002</c:v>
                </c:pt>
                <c:pt idx="1109">
                  <c:v>0.39269599999999999</c:v>
                </c:pt>
                <c:pt idx="1110">
                  <c:v>0.395258</c:v>
                </c:pt>
                <c:pt idx="1111">
                  <c:v>0.397843</c:v>
                </c:pt>
                <c:pt idx="1112">
                  <c:v>0.40071099999999998</c:v>
                </c:pt>
                <c:pt idx="1113">
                  <c:v>0.40348000000000001</c:v>
                </c:pt>
                <c:pt idx="1114">
                  <c:v>0.40610200000000002</c:v>
                </c:pt>
                <c:pt idx="1115">
                  <c:v>0.408808</c:v>
                </c:pt>
                <c:pt idx="1116">
                  <c:v>0.41147299999999998</c:v>
                </c:pt>
                <c:pt idx="1117">
                  <c:v>0.41409600000000002</c:v>
                </c:pt>
                <c:pt idx="1118">
                  <c:v>0.41670600000000002</c:v>
                </c:pt>
                <c:pt idx="1119">
                  <c:v>0.41947200000000001</c:v>
                </c:pt>
                <c:pt idx="1120">
                  <c:v>0.42214200000000002</c:v>
                </c:pt>
                <c:pt idx="1121">
                  <c:v>0.42479</c:v>
                </c:pt>
                <c:pt idx="1122">
                  <c:v>0.4274</c:v>
                </c:pt>
                <c:pt idx="1123">
                  <c:v>0.42999100000000001</c:v>
                </c:pt>
                <c:pt idx="1124">
                  <c:v>0.43267699999999998</c:v>
                </c:pt>
                <c:pt idx="1125">
                  <c:v>0.43538100000000002</c:v>
                </c:pt>
                <c:pt idx="1126">
                  <c:v>0.438029</c:v>
                </c:pt>
                <c:pt idx="1127">
                  <c:v>0.44073600000000002</c:v>
                </c:pt>
                <c:pt idx="1128">
                  <c:v>0.442498</c:v>
                </c:pt>
                <c:pt idx="1129">
                  <c:v>0.44249899999999998</c:v>
                </c:pt>
                <c:pt idx="1130">
                  <c:v>0.44249899999999998</c:v>
                </c:pt>
                <c:pt idx="1131">
                  <c:v>0.44249899999999998</c:v>
                </c:pt>
                <c:pt idx="1132">
                  <c:v>0.44249899999999998</c:v>
                </c:pt>
                <c:pt idx="1133">
                  <c:v>0.44249899999999998</c:v>
                </c:pt>
                <c:pt idx="1134">
                  <c:v>0.44249899999999998</c:v>
                </c:pt>
                <c:pt idx="1135">
                  <c:v>0.44249899999999998</c:v>
                </c:pt>
                <c:pt idx="1136">
                  <c:v>0.44249899999999998</c:v>
                </c:pt>
                <c:pt idx="1137">
                  <c:v>0.44249899999999998</c:v>
                </c:pt>
                <c:pt idx="1138">
                  <c:v>0.44249899999999998</c:v>
                </c:pt>
                <c:pt idx="1139">
                  <c:v>0.44249899999999998</c:v>
                </c:pt>
                <c:pt idx="1140">
                  <c:v>0.44249899999999998</c:v>
                </c:pt>
                <c:pt idx="1141">
                  <c:v>0.44249899999999998</c:v>
                </c:pt>
                <c:pt idx="1142">
                  <c:v>0.44249899999999998</c:v>
                </c:pt>
                <c:pt idx="1143">
                  <c:v>0.44249899999999998</c:v>
                </c:pt>
                <c:pt idx="1144">
                  <c:v>0.44249899999999998</c:v>
                </c:pt>
                <c:pt idx="1145">
                  <c:v>0.44249899999999998</c:v>
                </c:pt>
                <c:pt idx="1146">
                  <c:v>0.44249899999999998</c:v>
                </c:pt>
                <c:pt idx="1147">
                  <c:v>0.44249899999999998</c:v>
                </c:pt>
                <c:pt idx="1148">
                  <c:v>0.44249899999999998</c:v>
                </c:pt>
                <c:pt idx="1149">
                  <c:v>0.44249899999999998</c:v>
                </c:pt>
                <c:pt idx="1150">
                  <c:v>0.44249899999999998</c:v>
                </c:pt>
                <c:pt idx="1151">
                  <c:v>0.44249899999999998</c:v>
                </c:pt>
                <c:pt idx="1152">
                  <c:v>0.44249899999999998</c:v>
                </c:pt>
                <c:pt idx="1153">
                  <c:v>0.44249899999999998</c:v>
                </c:pt>
                <c:pt idx="1154">
                  <c:v>0.44249899999999998</c:v>
                </c:pt>
                <c:pt idx="1155">
                  <c:v>0.44249899999999998</c:v>
                </c:pt>
                <c:pt idx="1156">
                  <c:v>0.44249899999999998</c:v>
                </c:pt>
                <c:pt idx="1157">
                  <c:v>0.44249899999999998</c:v>
                </c:pt>
                <c:pt idx="1158">
                  <c:v>0.44249899999999998</c:v>
                </c:pt>
                <c:pt idx="1159">
                  <c:v>0.44249899999999998</c:v>
                </c:pt>
                <c:pt idx="1160">
                  <c:v>0.44249899999999998</c:v>
                </c:pt>
                <c:pt idx="1161">
                  <c:v>0.44249899999999998</c:v>
                </c:pt>
                <c:pt idx="1162">
                  <c:v>0.44249899999999998</c:v>
                </c:pt>
                <c:pt idx="1163">
                  <c:v>0.44249899999999998</c:v>
                </c:pt>
                <c:pt idx="1164">
                  <c:v>0.44249899999999998</c:v>
                </c:pt>
                <c:pt idx="1165">
                  <c:v>0.44249899999999998</c:v>
                </c:pt>
                <c:pt idx="1166">
                  <c:v>0.44249899999999998</c:v>
                </c:pt>
                <c:pt idx="1167">
                  <c:v>0.44249899999999998</c:v>
                </c:pt>
                <c:pt idx="1168">
                  <c:v>0.44249899999999998</c:v>
                </c:pt>
                <c:pt idx="1169">
                  <c:v>0.44249899999999998</c:v>
                </c:pt>
                <c:pt idx="1170">
                  <c:v>0.44249899999999998</c:v>
                </c:pt>
                <c:pt idx="1171">
                  <c:v>0.44249899999999998</c:v>
                </c:pt>
                <c:pt idx="1172">
                  <c:v>0.44249899999999998</c:v>
                </c:pt>
                <c:pt idx="1173">
                  <c:v>0.44249899999999998</c:v>
                </c:pt>
                <c:pt idx="1174">
                  <c:v>0.44249899999999998</c:v>
                </c:pt>
                <c:pt idx="1175">
                  <c:v>0.44249899999999998</c:v>
                </c:pt>
                <c:pt idx="1176">
                  <c:v>0.44249899999999998</c:v>
                </c:pt>
                <c:pt idx="1177">
                  <c:v>0.44249899999999998</c:v>
                </c:pt>
                <c:pt idx="1178">
                  <c:v>0.44249899999999998</c:v>
                </c:pt>
                <c:pt idx="1179">
                  <c:v>0.44249899999999998</c:v>
                </c:pt>
                <c:pt idx="1180">
                  <c:v>0.44249899999999998</c:v>
                </c:pt>
                <c:pt idx="1181">
                  <c:v>0.44249899999999998</c:v>
                </c:pt>
                <c:pt idx="1182">
                  <c:v>0.44249899999999998</c:v>
                </c:pt>
                <c:pt idx="1183">
                  <c:v>0.44249899999999998</c:v>
                </c:pt>
                <c:pt idx="1184">
                  <c:v>0.44249899999999998</c:v>
                </c:pt>
                <c:pt idx="1185">
                  <c:v>0.44249899999999998</c:v>
                </c:pt>
                <c:pt idx="1186">
                  <c:v>0.44249899999999998</c:v>
                </c:pt>
                <c:pt idx="1187">
                  <c:v>0.44249899999999998</c:v>
                </c:pt>
                <c:pt idx="1188">
                  <c:v>0.44249899999999998</c:v>
                </c:pt>
                <c:pt idx="1189">
                  <c:v>0.44249899999999998</c:v>
                </c:pt>
                <c:pt idx="1190">
                  <c:v>0.44249899999999998</c:v>
                </c:pt>
                <c:pt idx="1191">
                  <c:v>0.44249899999999998</c:v>
                </c:pt>
                <c:pt idx="1192">
                  <c:v>0.44249899999999998</c:v>
                </c:pt>
                <c:pt idx="1193">
                  <c:v>0.44249899999999998</c:v>
                </c:pt>
                <c:pt idx="1194">
                  <c:v>0.44249899999999998</c:v>
                </c:pt>
                <c:pt idx="1195">
                  <c:v>0.44249899999999998</c:v>
                </c:pt>
                <c:pt idx="1196">
                  <c:v>0.44249899999999998</c:v>
                </c:pt>
                <c:pt idx="1197">
                  <c:v>0.44249899999999998</c:v>
                </c:pt>
                <c:pt idx="1198">
                  <c:v>0.44249899999999998</c:v>
                </c:pt>
                <c:pt idx="1199">
                  <c:v>0.44249899999999998</c:v>
                </c:pt>
                <c:pt idx="1200">
                  <c:v>0.44249899999999998</c:v>
                </c:pt>
                <c:pt idx="1201">
                  <c:v>0.44249899999999998</c:v>
                </c:pt>
                <c:pt idx="1202">
                  <c:v>0.44249899999999998</c:v>
                </c:pt>
                <c:pt idx="1203">
                  <c:v>0.44249899999999998</c:v>
                </c:pt>
                <c:pt idx="1204">
                  <c:v>0.44249899999999998</c:v>
                </c:pt>
                <c:pt idx="1205">
                  <c:v>0.44249899999999998</c:v>
                </c:pt>
                <c:pt idx="1206">
                  <c:v>0.44249899999999998</c:v>
                </c:pt>
                <c:pt idx="1207">
                  <c:v>0.44249899999999998</c:v>
                </c:pt>
                <c:pt idx="1208">
                  <c:v>0.44249899999999998</c:v>
                </c:pt>
                <c:pt idx="1209">
                  <c:v>0.44249899999999998</c:v>
                </c:pt>
                <c:pt idx="1210">
                  <c:v>0.44249899999999998</c:v>
                </c:pt>
                <c:pt idx="1211">
                  <c:v>0.44249899999999998</c:v>
                </c:pt>
                <c:pt idx="1212">
                  <c:v>0.44249899999999998</c:v>
                </c:pt>
                <c:pt idx="1213">
                  <c:v>0.44249899999999998</c:v>
                </c:pt>
                <c:pt idx="1214">
                  <c:v>0.44249899999999998</c:v>
                </c:pt>
                <c:pt idx="1215">
                  <c:v>0.44249899999999998</c:v>
                </c:pt>
                <c:pt idx="1216">
                  <c:v>0.44249899999999998</c:v>
                </c:pt>
                <c:pt idx="1217">
                  <c:v>0.44249899999999998</c:v>
                </c:pt>
                <c:pt idx="1218">
                  <c:v>0.44249899999999998</c:v>
                </c:pt>
                <c:pt idx="1219">
                  <c:v>0.44249899999999998</c:v>
                </c:pt>
                <c:pt idx="1220">
                  <c:v>0.44249899999999998</c:v>
                </c:pt>
                <c:pt idx="1221">
                  <c:v>0.44249899999999998</c:v>
                </c:pt>
                <c:pt idx="1222">
                  <c:v>0.44249899999999998</c:v>
                </c:pt>
                <c:pt idx="1223">
                  <c:v>0.44249899999999998</c:v>
                </c:pt>
                <c:pt idx="1224">
                  <c:v>0.44249899999999998</c:v>
                </c:pt>
                <c:pt idx="1225">
                  <c:v>0.44249899999999998</c:v>
                </c:pt>
                <c:pt idx="1226">
                  <c:v>0.44249899999999998</c:v>
                </c:pt>
                <c:pt idx="1227">
                  <c:v>0.44249899999999998</c:v>
                </c:pt>
                <c:pt idx="1228">
                  <c:v>0.44249899999999998</c:v>
                </c:pt>
                <c:pt idx="1229">
                  <c:v>0.44249899999999998</c:v>
                </c:pt>
                <c:pt idx="1230">
                  <c:v>0.44249899999999998</c:v>
                </c:pt>
                <c:pt idx="1231">
                  <c:v>0.44249899999999998</c:v>
                </c:pt>
                <c:pt idx="1232">
                  <c:v>0.44249899999999998</c:v>
                </c:pt>
                <c:pt idx="1233">
                  <c:v>0.44249899999999998</c:v>
                </c:pt>
                <c:pt idx="1234">
                  <c:v>0.44249899999999998</c:v>
                </c:pt>
                <c:pt idx="1235">
                  <c:v>0.44249899999999998</c:v>
                </c:pt>
                <c:pt idx="1236">
                  <c:v>0.44249899999999998</c:v>
                </c:pt>
                <c:pt idx="1237">
                  <c:v>0.44249899999999998</c:v>
                </c:pt>
                <c:pt idx="1238">
                  <c:v>0.44249899999999998</c:v>
                </c:pt>
                <c:pt idx="1239">
                  <c:v>0.44249899999999998</c:v>
                </c:pt>
                <c:pt idx="1240">
                  <c:v>0.44249899999999998</c:v>
                </c:pt>
                <c:pt idx="1241">
                  <c:v>0.44249899999999998</c:v>
                </c:pt>
                <c:pt idx="1242">
                  <c:v>0.44249899999999998</c:v>
                </c:pt>
                <c:pt idx="1243">
                  <c:v>0.44249899999999998</c:v>
                </c:pt>
                <c:pt idx="1244">
                  <c:v>0.44249899999999998</c:v>
                </c:pt>
                <c:pt idx="1245">
                  <c:v>0.44249899999999998</c:v>
                </c:pt>
                <c:pt idx="1246">
                  <c:v>0.44249899999999998</c:v>
                </c:pt>
                <c:pt idx="1247">
                  <c:v>0.44249899999999998</c:v>
                </c:pt>
                <c:pt idx="1248">
                  <c:v>0.44249899999999998</c:v>
                </c:pt>
                <c:pt idx="1249">
                  <c:v>0.44249899999999998</c:v>
                </c:pt>
                <c:pt idx="1250">
                  <c:v>0.44249899999999998</c:v>
                </c:pt>
                <c:pt idx="1251">
                  <c:v>0.44249899999999998</c:v>
                </c:pt>
                <c:pt idx="1252">
                  <c:v>0.44249899999999998</c:v>
                </c:pt>
                <c:pt idx="1253">
                  <c:v>0.44249899999999998</c:v>
                </c:pt>
                <c:pt idx="1254">
                  <c:v>0.44249899999999998</c:v>
                </c:pt>
                <c:pt idx="1255">
                  <c:v>0.44249899999999998</c:v>
                </c:pt>
                <c:pt idx="1256">
                  <c:v>0.44249899999999998</c:v>
                </c:pt>
                <c:pt idx="1257">
                  <c:v>0.44249899999999998</c:v>
                </c:pt>
                <c:pt idx="1258">
                  <c:v>0.44249899999999998</c:v>
                </c:pt>
                <c:pt idx="1259">
                  <c:v>0.44249899999999998</c:v>
                </c:pt>
                <c:pt idx="1260">
                  <c:v>0.44249899999999998</c:v>
                </c:pt>
                <c:pt idx="1261">
                  <c:v>0.44249899999999998</c:v>
                </c:pt>
                <c:pt idx="1262">
                  <c:v>0.44249899999999998</c:v>
                </c:pt>
                <c:pt idx="1263">
                  <c:v>0.44249899999999998</c:v>
                </c:pt>
                <c:pt idx="1264">
                  <c:v>0.44249899999999998</c:v>
                </c:pt>
                <c:pt idx="1265">
                  <c:v>0.44249899999999998</c:v>
                </c:pt>
                <c:pt idx="1266">
                  <c:v>0.44249899999999998</c:v>
                </c:pt>
                <c:pt idx="1267">
                  <c:v>0.44249899999999998</c:v>
                </c:pt>
                <c:pt idx="1268">
                  <c:v>0.44249899999999998</c:v>
                </c:pt>
                <c:pt idx="1269">
                  <c:v>0.44249899999999998</c:v>
                </c:pt>
                <c:pt idx="1270">
                  <c:v>0.44249899999999998</c:v>
                </c:pt>
                <c:pt idx="1271">
                  <c:v>0.44249899999999998</c:v>
                </c:pt>
                <c:pt idx="1272">
                  <c:v>0.44249899999999998</c:v>
                </c:pt>
                <c:pt idx="1273">
                  <c:v>0.44249899999999998</c:v>
                </c:pt>
                <c:pt idx="1274">
                  <c:v>0.44249899999999998</c:v>
                </c:pt>
                <c:pt idx="1275">
                  <c:v>0.44249899999999998</c:v>
                </c:pt>
                <c:pt idx="1276">
                  <c:v>0.44249899999999998</c:v>
                </c:pt>
                <c:pt idx="1277">
                  <c:v>0.44249899999999998</c:v>
                </c:pt>
                <c:pt idx="1278">
                  <c:v>0.44249899999999998</c:v>
                </c:pt>
                <c:pt idx="1279">
                  <c:v>0.44249899999999998</c:v>
                </c:pt>
                <c:pt idx="1280">
                  <c:v>0.44249899999999998</c:v>
                </c:pt>
                <c:pt idx="1281">
                  <c:v>0.44249899999999998</c:v>
                </c:pt>
                <c:pt idx="1282">
                  <c:v>0.44249899999999998</c:v>
                </c:pt>
                <c:pt idx="1283">
                  <c:v>0.44249899999999998</c:v>
                </c:pt>
                <c:pt idx="1284">
                  <c:v>0.44249899999999998</c:v>
                </c:pt>
                <c:pt idx="1285">
                  <c:v>0.44249899999999998</c:v>
                </c:pt>
                <c:pt idx="1286">
                  <c:v>0.44249899999999998</c:v>
                </c:pt>
                <c:pt idx="1287">
                  <c:v>0.44249899999999998</c:v>
                </c:pt>
                <c:pt idx="1288">
                  <c:v>0.44249899999999998</c:v>
                </c:pt>
                <c:pt idx="1289">
                  <c:v>0.44249899999999998</c:v>
                </c:pt>
                <c:pt idx="1290">
                  <c:v>0.44249899999999998</c:v>
                </c:pt>
                <c:pt idx="1291">
                  <c:v>0.44249899999999998</c:v>
                </c:pt>
                <c:pt idx="1292">
                  <c:v>0.44249899999999998</c:v>
                </c:pt>
                <c:pt idx="1293">
                  <c:v>0.44249899999999998</c:v>
                </c:pt>
                <c:pt idx="1294">
                  <c:v>0.44249899999999998</c:v>
                </c:pt>
                <c:pt idx="1295">
                  <c:v>0.44249899999999998</c:v>
                </c:pt>
                <c:pt idx="1296">
                  <c:v>0.44249899999999998</c:v>
                </c:pt>
                <c:pt idx="1297">
                  <c:v>0.44249899999999998</c:v>
                </c:pt>
                <c:pt idx="1298">
                  <c:v>0.44249899999999998</c:v>
                </c:pt>
                <c:pt idx="1299">
                  <c:v>0.44249899999999998</c:v>
                </c:pt>
                <c:pt idx="1300">
                  <c:v>0.44249899999999998</c:v>
                </c:pt>
                <c:pt idx="1301">
                  <c:v>0.44249899999999998</c:v>
                </c:pt>
                <c:pt idx="1302">
                  <c:v>0.44249899999999998</c:v>
                </c:pt>
                <c:pt idx="1303">
                  <c:v>0.44249899999999998</c:v>
                </c:pt>
                <c:pt idx="1304">
                  <c:v>0.44249899999999998</c:v>
                </c:pt>
                <c:pt idx="1305">
                  <c:v>0.44249899999999998</c:v>
                </c:pt>
                <c:pt idx="1306">
                  <c:v>0.44249899999999998</c:v>
                </c:pt>
                <c:pt idx="1307">
                  <c:v>0.44249899999999998</c:v>
                </c:pt>
                <c:pt idx="1308">
                  <c:v>0.44249899999999998</c:v>
                </c:pt>
                <c:pt idx="1309">
                  <c:v>0.44249899999999998</c:v>
                </c:pt>
                <c:pt idx="1310">
                  <c:v>0.44249899999999998</c:v>
                </c:pt>
                <c:pt idx="1311">
                  <c:v>0.442527</c:v>
                </c:pt>
                <c:pt idx="1312">
                  <c:v>0.442527</c:v>
                </c:pt>
                <c:pt idx="1313">
                  <c:v>0.442527</c:v>
                </c:pt>
                <c:pt idx="1314">
                  <c:v>0.442527</c:v>
                </c:pt>
                <c:pt idx="1315">
                  <c:v>0.442527</c:v>
                </c:pt>
                <c:pt idx="1316">
                  <c:v>0.442527</c:v>
                </c:pt>
                <c:pt idx="1317">
                  <c:v>0.442527</c:v>
                </c:pt>
                <c:pt idx="1318">
                  <c:v>0.442527</c:v>
                </c:pt>
                <c:pt idx="1319">
                  <c:v>0.442527</c:v>
                </c:pt>
                <c:pt idx="1320">
                  <c:v>0.442527</c:v>
                </c:pt>
                <c:pt idx="1321">
                  <c:v>0.442527</c:v>
                </c:pt>
                <c:pt idx="1322">
                  <c:v>0.442527</c:v>
                </c:pt>
                <c:pt idx="1323">
                  <c:v>0.442527</c:v>
                </c:pt>
                <c:pt idx="1324">
                  <c:v>0.442527</c:v>
                </c:pt>
                <c:pt idx="1325">
                  <c:v>0.442527</c:v>
                </c:pt>
                <c:pt idx="1326">
                  <c:v>0.442527</c:v>
                </c:pt>
                <c:pt idx="1327">
                  <c:v>0.442527</c:v>
                </c:pt>
                <c:pt idx="1328">
                  <c:v>0.442527</c:v>
                </c:pt>
                <c:pt idx="1329">
                  <c:v>0.442527</c:v>
                </c:pt>
                <c:pt idx="1330">
                  <c:v>0.442527</c:v>
                </c:pt>
                <c:pt idx="1331">
                  <c:v>0.442527</c:v>
                </c:pt>
                <c:pt idx="1332">
                  <c:v>0.442527</c:v>
                </c:pt>
                <c:pt idx="1333">
                  <c:v>0.442527</c:v>
                </c:pt>
                <c:pt idx="1334">
                  <c:v>0.442527</c:v>
                </c:pt>
                <c:pt idx="1335">
                  <c:v>0.442527</c:v>
                </c:pt>
                <c:pt idx="1336">
                  <c:v>0.442527</c:v>
                </c:pt>
                <c:pt idx="1337">
                  <c:v>0.442527</c:v>
                </c:pt>
                <c:pt idx="1338">
                  <c:v>0.442527</c:v>
                </c:pt>
                <c:pt idx="1339">
                  <c:v>0.442527</c:v>
                </c:pt>
                <c:pt idx="1340">
                  <c:v>0.442527</c:v>
                </c:pt>
                <c:pt idx="1341">
                  <c:v>0.442527</c:v>
                </c:pt>
                <c:pt idx="1342">
                  <c:v>0.442527</c:v>
                </c:pt>
                <c:pt idx="1343">
                  <c:v>0.442527</c:v>
                </c:pt>
                <c:pt idx="1344">
                  <c:v>0.442527</c:v>
                </c:pt>
                <c:pt idx="1345">
                  <c:v>0.442527</c:v>
                </c:pt>
                <c:pt idx="1346">
                  <c:v>0.442527</c:v>
                </c:pt>
                <c:pt idx="1347">
                  <c:v>0.442527</c:v>
                </c:pt>
                <c:pt idx="1348">
                  <c:v>0.442527</c:v>
                </c:pt>
                <c:pt idx="1349">
                  <c:v>0.442527</c:v>
                </c:pt>
                <c:pt idx="1350">
                  <c:v>0.442527</c:v>
                </c:pt>
                <c:pt idx="1351">
                  <c:v>0.442527</c:v>
                </c:pt>
                <c:pt idx="1352">
                  <c:v>0.442527</c:v>
                </c:pt>
                <c:pt idx="1353">
                  <c:v>0.442527</c:v>
                </c:pt>
                <c:pt idx="1354">
                  <c:v>0.442527</c:v>
                </c:pt>
                <c:pt idx="1355">
                  <c:v>0.442527</c:v>
                </c:pt>
                <c:pt idx="1356">
                  <c:v>0.442527</c:v>
                </c:pt>
                <c:pt idx="1357">
                  <c:v>0.442527</c:v>
                </c:pt>
                <c:pt idx="1358">
                  <c:v>0.442527</c:v>
                </c:pt>
                <c:pt idx="1359">
                  <c:v>0.442527</c:v>
                </c:pt>
                <c:pt idx="1360">
                  <c:v>0.442527</c:v>
                </c:pt>
                <c:pt idx="1361">
                  <c:v>0.442527</c:v>
                </c:pt>
                <c:pt idx="1362">
                  <c:v>0.442527</c:v>
                </c:pt>
                <c:pt idx="1363">
                  <c:v>0.442527</c:v>
                </c:pt>
                <c:pt idx="1364">
                  <c:v>0.442527</c:v>
                </c:pt>
                <c:pt idx="1365">
                  <c:v>0.442527</c:v>
                </c:pt>
                <c:pt idx="1366">
                  <c:v>0.442527</c:v>
                </c:pt>
                <c:pt idx="1367">
                  <c:v>0.442527</c:v>
                </c:pt>
                <c:pt idx="1368">
                  <c:v>0.442527</c:v>
                </c:pt>
                <c:pt idx="1369">
                  <c:v>0.442527</c:v>
                </c:pt>
                <c:pt idx="1370">
                  <c:v>0.442527</c:v>
                </c:pt>
                <c:pt idx="1371">
                  <c:v>0.442527</c:v>
                </c:pt>
                <c:pt idx="1372">
                  <c:v>0.442527</c:v>
                </c:pt>
                <c:pt idx="1373">
                  <c:v>0.442527</c:v>
                </c:pt>
                <c:pt idx="1374">
                  <c:v>0.442527</c:v>
                </c:pt>
                <c:pt idx="1375">
                  <c:v>0.442527</c:v>
                </c:pt>
                <c:pt idx="1376">
                  <c:v>0.442527</c:v>
                </c:pt>
                <c:pt idx="1377">
                  <c:v>0.442527</c:v>
                </c:pt>
                <c:pt idx="1378">
                  <c:v>0.442527</c:v>
                </c:pt>
                <c:pt idx="1379">
                  <c:v>0.442527</c:v>
                </c:pt>
                <c:pt idx="1380">
                  <c:v>0.442527</c:v>
                </c:pt>
                <c:pt idx="1381">
                  <c:v>0.442527</c:v>
                </c:pt>
                <c:pt idx="1382">
                  <c:v>0.442527</c:v>
                </c:pt>
                <c:pt idx="1383">
                  <c:v>0.442527</c:v>
                </c:pt>
                <c:pt idx="1384">
                  <c:v>0.442527</c:v>
                </c:pt>
                <c:pt idx="1385">
                  <c:v>0.442527</c:v>
                </c:pt>
                <c:pt idx="1386">
                  <c:v>0.442527</c:v>
                </c:pt>
                <c:pt idx="1387">
                  <c:v>0.442527</c:v>
                </c:pt>
                <c:pt idx="1388">
                  <c:v>0.442527</c:v>
                </c:pt>
                <c:pt idx="1389">
                  <c:v>0.442527</c:v>
                </c:pt>
                <c:pt idx="1390">
                  <c:v>0.442527</c:v>
                </c:pt>
                <c:pt idx="1391">
                  <c:v>0.442527</c:v>
                </c:pt>
                <c:pt idx="1392">
                  <c:v>0.442527</c:v>
                </c:pt>
                <c:pt idx="1393">
                  <c:v>0.442527</c:v>
                </c:pt>
                <c:pt idx="1394">
                  <c:v>0.442527</c:v>
                </c:pt>
                <c:pt idx="1395">
                  <c:v>0.442527</c:v>
                </c:pt>
                <c:pt idx="1396">
                  <c:v>0.442527</c:v>
                </c:pt>
                <c:pt idx="1397">
                  <c:v>0.442527</c:v>
                </c:pt>
                <c:pt idx="1398">
                  <c:v>0.442527</c:v>
                </c:pt>
                <c:pt idx="1399">
                  <c:v>0.442527</c:v>
                </c:pt>
                <c:pt idx="1400">
                  <c:v>0.442527</c:v>
                </c:pt>
                <c:pt idx="1401">
                  <c:v>0.442527</c:v>
                </c:pt>
                <c:pt idx="1402">
                  <c:v>0.442527</c:v>
                </c:pt>
                <c:pt idx="1403">
                  <c:v>0.442527</c:v>
                </c:pt>
                <c:pt idx="1404">
                  <c:v>0.442527</c:v>
                </c:pt>
                <c:pt idx="1405">
                  <c:v>0.442527</c:v>
                </c:pt>
                <c:pt idx="1406">
                  <c:v>0.442527</c:v>
                </c:pt>
                <c:pt idx="1407">
                  <c:v>0.442527</c:v>
                </c:pt>
                <c:pt idx="1408">
                  <c:v>0.442527</c:v>
                </c:pt>
                <c:pt idx="1409">
                  <c:v>0.442527</c:v>
                </c:pt>
                <c:pt idx="1410">
                  <c:v>0.442527</c:v>
                </c:pt>
                <c:pt idx="1411">
                  <c:v>0.442527</c:v>
                </c:pt>
                <c:pt idx="1412">
                  <c:v>0.442527</c:v>
                </c:pt>
                <c:pt idx="1413">
                  <c:v>0.442527</c:v>
                </c:pt>
                <c:pt idx="1414">
                  <c:v>0.442527</c:v>
                </c:pt>
                <c:pt idx="1415">
                  <c:v>0.442527</c:v>
                </c:pt>
                <c:pt idx="1416">
                  <c:v>0.442527</c:v>
                </c:pt>
                <c:pt idx="1417">
                  <c:v>0.442527</c:v>
                </c:pt>
                <c:pt idx="1418">
                  <c:v>0.442527</c:v>
                </c:pt>
                <c:pt idx="1419">
                  <c:v>0.442527</c:v>
                </c:pt>
                <c:pt idx="1420">
                  <c:v>0.442527</c:v>
                </c:pt>
                <c:pt idx="1421">
                  <c:v>0.442527</c:v>
                </c:pt>
                <c:pt idx="1422">
                  <c:v>0.442527</c:v>
                </c:pt>
                <c:pt idx="1423">
                  <c:v>0.442527</c:v>
                </c:pt>
                <c:pt idx="1424">
                  <c:v>0.442527</c:v>
                </c:pt>
                <c:pt idx="1425">
                  <c:v>0.442527</c:v>
                </c:pt>
                <c:pt idx="1426">
                  <c:v>0.442527</c:v>
                </c:pt>
                <c:pt idx="1427">
                  <c:v>0.442527</c:v>
                </c:pt>
                <c:pt idx="1428">
                  <c:v>0.442527</c:v>
                </c:pt>
                <c:pt idx="1429">
                  <c:v>0.442527</c:v>
                </c:pt>
                <c:pt idx="1430">
                  <c:v>0.442527</c:v>
                </c:pt>
                <c:pt idx="1431">
                  <c:v>0.442527</c:v>
                </c:pt>
                <c:pt idx="1432">
                  <c:v>0.442527</c:v>
                </c:pt>
                <c:pt idx="1433">
                  <c:v>0.442527</c:v>
                </c:pt>
                <c:pt idx="1434">
                  <c:v>0.442527</c:v>
                </c:pt>
                <c:pt idx="1435">
                  <c:v>0.442527</c:v>
                </c:pt>
                <c:pt idx="1436">
                  <c:v>0.442527</c:v>
                </c:pt>
                <c:pt idx="1437">
                  <c:v>0.442527</c:v>
                </c:pt>
                <c:pt idx="1438">
                  <c:v>0.442527</c:v>
                </c:pt>
                <c:pt idx="1439">
                  <c:v>0.442527</c:v>
                </c:pt>
                <c:pt idx="1440">
                  <c:v>0.442527</c:v>
                </c:pt>
                <c:pt idx="1441">
                  <c:v>0.442527</c:v>
                </c:pt>
                <c:pt idx="1442">
                  <c:v>0.442527</c:v>
                </c:pt>
                <c:pt idx="1443">
                  <c:v>0.442527</c:v>
                </c:pt>
                <c:pt idx="1444">
                  <c:v>0.442527</c:v>
                </c:pt>
                <c:pt idx="1445">
                  <c:v>0.442527</c:v>
                </c:pt>
                <c:pt idx="1446">
                  <c:v>0.442527</c:v>
                </c:pt>
                <c:pt idx="1447">
                  <c:v>0.442527</c:v>
                </c:pt>
                <c:pt idx="1448">
                  <c:v>0.442527</c:v>
                </c:pt>
                <c:pt idx="1449">
                  <c:v>0.442527</c:v>
                </c:pt>
                <c:pt idx="1450">
                  <c:v>0.442527</c:v>
                </c:pt>
                <c:pt idx="1451">
                  <c:v>0.442527</c:v>
                </c:pt>
                <c:pt idx="1452">
                  <c:v>0.442527</c:v>
                </c:pt>
                <c:pt idx="1453">
                  <c:v>0.442527</c:v>
                </c:pt>
                <c:pt idx="1454">
                  <c:v>0.442527</c:v>
                </c:pt>
                <c:pt idx="1455">
                  <c:v>0.442527</c:v>
                </c:pt>
                <c:pt idx="1456">
                  <c:v>0.442527</c:v>
                </c:pt>
                <c:pt idx="1457">
                  <c:v>0.442527</c:v>
                </c:pt>
                <c:pt idx="1458">
                  <c:v>0.442527</c:v>
                </c:pt>
                <c:pt idx="1459">
                  <c:v>0.442527</c:v>
                </c:pt>
                <c:pt idx="1460">
                  <c:v>0.442527</c:v>
                </c:pt>
                <c:pt idx="1461">
                  <c:v>0.442527</c:v>
                </c:pt>
                <c:pt idx="1462">
                  <c:v>0.442527</c:v>
                </c:pt>
                <c:pt idx="1463">
                  <c:v>0.442527</c:v>
                </c:pt>
                <c:pt idx="1464">
                  <c:v>0.442527</c:v>
                </c:pt>
                <c:pt idx="1465">
                  <c:v>0.442527</c:v>
                </c:pt>
                <c:pt idx="1466">
                  <c:v>0.442527</c:v>
                </c:pt>
                <c:pt idx="1467">
                  <c:v>0.442527</c:v>
                </c:pt>
                <c:pt idx="1468">
                  <c:v>0.442527</c:v>
                </c:pt>
                <c:pt idx="1469">
                  <c:v>0.442527</c:v>
                </c:pt>
                <c:pt idx="1470">
                  <c:v>0.442527</c:v>
                </c:pt>
                <c:pt idx="1471">
                  <c:v>0.442527</c:v>
                </c:pt>
                <c:pt idx="1472">
                  <c:v>0.442527</c:v>
                </c:pt>
                <c:pt idx="1473">
                  <c:v>0.442527</c:v>
                </c:pt>
                <c:pt idx="1474">
                  <c:v>0.442527</c:v>
                </c:pt>
                <c:pt idx="1475">
                  <c:v>0.442527</c:v>
                </c:pt>
                <c:pt idx="1476">
                  <c:v>0.442527</c:v>
                </c:pt>
                <c:pt idx="1477">
                  <c:v>0.442527</c:v>
                </c:pt>
                <c:pt idx="1478">
                  <c:v>0.442527</c:v>
                </c:pt>
                <c:pt idx="1479">
                  <c:v>0.442527</c:v>
                </c:pt>
                <c:pt idx="1480">
                  <c:v>0.442527</c:v>
                </c:pt>
                <c:pt idx="1481">
                  <c:v>0.442527</c:v>
                </c:pt>
                <c:pt idx="1482">
                  <c:v>0.442527</c:v>
                </c:pt>
                <c:pt idx="1483">
                  <c:v>0.442527</c:v>
                </c:pt>
                <c:pt idx="1484">
                  <c:v>0.442527</c:v>
                </c:pt>
                <c:pt idx="1485">
                  <c:v>0.442527</c:v>
                </c:pt>
                <c:pt idx="1486">
                  <c:v>0.442527</c:v>
                </c:pt>
                <c:pt idx="1487">
                  <c:v>0.442527</c:v>
                </c:pt>
                <c:pt idx="1488">
                  <c:v>0.442527</c:v>
                </c:pt>
                <c:pt idx="1489">
                  <c:v>0.442527</c:v>
                </c:pt>
                <c:pt idx="1490">
                  <c:v>0.442527</c:v>
                </c:pt>
              </c:numCache>
            </c:numRef>
          </c:xVal>
          <c:yVal>
            <c:numRef>
              <c:f>comparison_rectangle!$J$2:$J$1492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9.9999999999999995E-7</c:v>
                </c:pt>
                <c:pt idx="223">
                  <c:v>9.9999999999999995E-7</c:v>
                </c:pt>
                <c:pt idx="224">
                  <c:v>9.9999999999999995E-7</c:v>
                </c:pt>
                <c:pt idx="225">
                  <c:v>9.9999999999999995E-7</c:v>
                </c:pt>
                <c:pt idx="226">
                  <c:v>9.9999999999999995E-7</c:v>
                </c:pt>
                <c:pt idx="227">
                  <c:v>9.9999999999999995E-7</c:v>
                </c:pt>
                <c:pt idx="228">
                  <c:v>9.9999999999999995E-7</c:v>
                </c:pt>
                <c:pt idx="229">
                  <c:v>9.9999999999999995E-7</c:v>
                </c:pt>
                <c:pt idx="230">
                  <c:v>9.9999999999999995E-7</c:v>
                </c:pt>
                <c:pt idx="231">
                  <c:v>9.9999999999999995E-7</c:v>
                </c:pt>
                <c:pt idx="232">
                  <c:v>9.9999999999999995E-7</c:v>
                </c:pt>
                <c:pt idx="233">
                  <c:v>9.9999999999999995E-7</c:v>
                </c:pt>
                <c:pt idx="234">
                  <c:v>9.9999999999999995E-7</c:v>
                </c:pt>
                <c:pt idx="235">
                  <c:v>9.9999999999999995E-7</c:v>
                </c:pt>
                <c:pt idx="236">
                  <c:v>9.9999999999999995E-7</c:v>
                </c:pt>
                <c:pt idx="237">
                  <c:v>9.9999999999999995E-7</c:v>
                </c:pt>
                <c:pt idx="238">
                  <c:v>9.9999999999999995E-7</c:v>
                </c:pt>
                <c:pt idx="239">
                  <c:v>9.9999999999999995E-7</c:v>
                </c:pt>
                <c:pt idx="240">
                  <c:v>9.9999999999999995E-7</c:v>
                </c:pt>
                <c:pt idx="241">
                  <c:v>9.9999999999999995E-7</c:v>
                </c:pt>
                <c:pt idx="242">
                  <c:v>9.9999999999999995E-7</c:v>
                </c:pt>
                <c:pt idx="243">
                  <c:v>9.9999999999999995E-7</c:v>
                </c:pt>
                <c:pt idx="244">
                  <c:v>9.9999999999999995E-7</c:v>
                </c:pt>
                <c:pt idx="245">
                  <c:v>9.9999999999999995E-7</c:v>
                </c:pt>
                <c:pt idx="246">
                  <c:v>9.9999999999999995E-7</c:v>
                </c:pt>
                <c:pt idx="247">
                  <c:v>9.9999999999999995E-7</c:v>
                </c:pt>
                <c:pt idx="248">
                  <c:v>9.9999999999999995E-7</c:v>
                </c:pt>
                <c:pt idx="249">
                  <c:v>9.9999999999999995E-7</c:v>
                </c:pt>
                <c:pt idx="250">
                  <c:v>9.9999999999999995E-7</c:v>
                </c:pt>
                <c:pt idx="251">
                  <c:v>9.9999999999999995E-7</c:v>
                </c:pt>
                <c:pt idx="252">
                  <c:v>9.9999999999999995E-7</c:v>
                </c:pt>
                <c:pt idx="253">
                  <c:v>9.9999999999999995E-7</c:v>
                </c:pt>
                <c:pt idx="254">
                  <c:v>9.9999999999999995E-7</c:v>
                </c:pt>
                <c:pt idx="255">
                  <c:v>9.9999999999999995E-7</c:v>
                </c:pt>
                <c:pt idx="256">
                  <c:v>9.9999999999999995E-7</c:v>
                </c:pt>
                <c:pt idx="257">
                  <c:v>9.9999999999999995E-7</c:v>
                </c:pt>
                <c:pt idx="258">
                  <c:v>9.9999999999999995E-7</c:v>
                </c:pt>
                <c:pt idx="259">
                  <c:v>9.9999999999999995E-7</c:v>
                </c:pt>
                <c:pt idx="260">
                  <c:v>9.9999999999999995E-7</c:v>
                </c:pt>
                <c:pt idx="261">
                  <c:v>9.9999999999999995E-7</c:v>
                </c:pt>
                <c:pt idx="262">
                  <c:v>9.9999999999999995E-7</c:v>
                </c:pt>
                <c:pt idx="263">
                  <c:v>9.9999999999999995E-7</c:v>
                </c:pt>
                <c:pt idx="264">
                  <c:v>9.9999999999999995E-7</c:v>
                </c:pt>
                <c:pt idx="265">
                  <c:v>9.9999999999999995E-7</c:v>
                </c:pt>
                <c:pt idx="266">
                  <c:v>9.9999999999999995E-7</c:v>
                </c:pt>
                <c:pt idx="267">
                  <c:v>9.9999999999999995E-7</c:v>
                </c:pt>
                <c:pt idx="268">
                  <c:v>9.9999999999999995E-7</c:v>
                </c:pt>
                <c:pt idx="269">
                  <c:v>9.9999999999999995E-7</c:v>
                </c:pt>
                <c:pt idx="270">
                  <c:v>9.9999999999999995E-7</c:v>
                </c:pt>
                <c:pt idx="271">
                  <c:v>9.9999999999999995E-7</c:v>
                </c:pt>
                <c:pt idx="272">
                  <c:v>9.9999999999999995E-7</c:v>
                </c:pt>
                <c:pt idx="273">
                  <c:v>9.9999999999999995E-7</c:v>
                </c:pt>
                <c:pt idx="274">
                  <c:v>9.9999999999999995E-7</c:v>
                </c:pt>
                <c:pt idx="275">
                  <c:v>9.9999999999999995E-7</c:v>
                </c:pt>
                <c:pt idx="276">
                  <c:v>9.9999999999999995E-7</c:v>
                </c:pt>
                <c:pt idx="277">
                  <c:v>9.9999999999999995E-7</c:v>
                </c:pt>
                <c:pt idx="278">
                  <c:v>9.9999999999999995E-7</c:v>
                </c:pt>
                <c:pt idx="279">
                  <c:v>9.9999999999999995E-7</c:v>
                </c:pt>
                <c:pt idx="280">
                  <c:v>9.9999999999999995E-7</c:v>
                </c:pt>
                <c:pt idx="281">
                  <c:v>9.9999999999999995E-7</c:v>
                </c:pt>
                <c:pt idx="282">
                  <c:v>9.9999999999999995E-7</c:v>
                </c:pt>
                <c:pt idx="283">
                  <c:v>9.9999999999999995E-7</c:v>
                </c:pt>
                <c:pt idx="284">
                  <c:v>9.9999999999999995E-7</c:v>
                </c:pt>
                <c:pt idx="285">
                  <c:v>9.9999999999999995E-7</c:v>
                </c:pt>
                <c:pt idx="286">
                  <c:v>9.9999999999999995E-7</c:v>
                </c:pt>
                <c:pt idx="287">
                  <c:v>9.9999999999999995E-7</c:v>
                </c:pt>
                <c:pt idx="288">
                  <c:v>9.9999999999999995E-7</c:v>
                </c:pt>
                <c:pt idx="289">
                  <c:v>9.9999999999999995E-7</c:v>
                </c:pt>
                <c:pt idx="290">
                  <c:v>9.9999999999999995E-7</c:v>
                </c:pt>
                <c:pt idx="291">
                  <c:v>9.9999999999999995E-7</c:v>
                </c:pt>
                <c:pt idx="292">
                  <c:v>9.9999999999999995E-7</c:v>
                </c:pt>
                <c:pt idx="293">
                  <c:v>9.9999999999999995E-7</c:v>
                </c:pt>
                <c:pt idx="294">
                  <c:v>9.9999999999999995E-7</c:v>
                </c:pt>
                <c:pt idx="295">
                  <c:v>9.9999999999999995E-7</c:v>
                </c:pt>
                <c:pt idx="296">
                  <c:v>9.9999999999999995E-7</c:v>
                </c:pt>
                <c:pt idx="297">
                  <c:v>9.9999999999999995E-7</c:v>
                </c:pt>
                <c:pt idx="298">
                  <c:v>9.9999999999999995E-7</c:v>
                </c:pt>
                <c:pt idx="299">
                  <c:v>9.9999999999999995E-7</c:v>
                </c:pt>
                <c:pt idx="300">
                  <c:v>9.9999999999999995E-7</c:v>
                </c:pt>
                <c:pt idx="301">
                  <c:v>9.9999999999999995E-7</c:v>
                </c:pt>
                <c:pt idx="302">
                  <c:v>9.9999999999999995E-7</c:v>
                </c:pt>
                <c:pt idx="303">
                  <c:v>9.9999999999999995E-7</c:v>
                </c:pt>
                <c:pt idx="304">
                  <c:v>9.9999999999999995E-7</c:v>
                </c:pt>
                <c:pt idx="305">
                  <c:v>9.9999999999999995E-7</c:v>
                </c:pt>
                <c:pt idx="306">
                  <c:v>9.9999999999999995E-7</c:v>
                </c:pt>
                <c:pt idx="307">
                  <c:v>9.9999999999999995E-7</c:v>
                </c:pt>
                <c:pt idx="308">
                  <c:v>9.9999999999999995E-7</c:v>
                </c:pt>
                <c:pt idx="309">
                  <c:v>9.9999999999999995E-7</c:v>
                </c:pt>
                <c:pt idx="310">
                  <c:v>9.9999999999999995E-7</c:v>
                </c:pt>
                <c:pt idx="311">
                  <c:v>9.9999999999999995E-7</c:v>
                </c:pt>
                <c:pt idx="312">
                  <c:v>9.9999999999999995E-7</c:v>
                </c:pt>
                <c:pt idx="313">
                  <c:v>9.9999999999999995E-7</c:v>
                </c:pt>
                <c:pt idx="314">
                  <c:v>9.9999999999999995E-7</c:v>
                </c:pt>
                <c:pt idx="315">
                  <c:v>9.9999999999999995E-7</c:v>
                </c:pt>
                <c:pt idx="316">
                  <c:v>9.9999999999999995E-7</c:v>
                </c:pt>
                <c:pt idx="317">
                  <c:v>9.9999999999999995E-7</c:v>
                </c:pt>
                <c:pt idx="318">
                  <c:v>9.9999999999999995E-7</c:v>
                </c:pt>
                <c:pt idx="319">
                  <c:v>9.9999999999999995E-7</c:v>
                </c:pt>
                <c:pt idx="320">
                  <c:v>9.9999999999999995E-7</c:v>
                </c:pt>
                <c:pt idx="321">
                  <c:v>9.9999999999999995E-7</c:v>
                </c:pt>
                <c:pt idx="322">
                  <c:v>9.9999999999999995E-7</c:v>
                </c:pt>
                <c:pt idx="323">
                  <c:v>9.9999999999999995E-7</c:v>
                </c:pt>
                <c:pt idx="324">
                  <c:v>9.9999999999999995E-7</c:v>
                </c:pt>
                <c:pt idx="325">
                  <c:v>9.9999999999999995E-7</c:v>
                </c:pt>
                <c:pt idx="326">
                  <c:v>9.9999999999999995E-7</c:v>
                </c:pt>
                <c:pt idx="327">
                  <c:v>9.9999999999999995E-7</c:v>
                </c:pt>
                <c:pt idx="328">
                  <c:v>9.9999999999999995E-7</c:v>
                </c:pt>
                <c:pt idx="329">
                  <c:v>9.9999999999999995E-7</c:v>
                </c:pt>
                <c:pt idx="330">
                  <c:v>9.9999999999999995E-7</c:v>
                </c:pt>
                <c:pt idx="331">
                  <c:v>9.9999999999999995E-7</c:v>
                </c:pt>
                <c:pt idx="332">
                  <c:v>9.9999999999999995E-7</c:v>
                </c:pt>
                <c:pt idx="333">
                  <c:v>9.9999999999999995E-7</c:v>
                </c:pt>
                <c:pt idx="334">
                  <c:v>9.9999999999999995E-7</c:v>
                </c:pt>
                <c:pt idx="335">
                  <c:v>9.9999999999999995E-7</c:v>
                </c:pt>
                <c:pt idx="336">
                  <c:v>9.9999999999999995E-7</c:v>
                </c:pt>
                <c:pt idx="337">
                  <c:v>9.9999999999999995E-7</c:v>
                </c:pt>
                <c:pt idx="338">
                  <c:v>9.9999999999999995E-7</c:v>
                </c:pt>
                <c:pt idx="339">
                  <c:v>9.9999999999999995E-7</c:v>
                </c:pt>
                <c:pt idx="340">
                  <c:v>9.9999999999999995E-7</c:v>
                </c:pt>
                <c:pt idx="341">
                  <c:v>9.9999999999999995E-7</c:v>
                </c:pt>
                <c:pt idx="342">
                  <c:v>9.9999999999999995E-7</c:v>
                </c:pt>
                <c:pt idx="343">
                  <c:v>9.9999999999999995E-7</c:v>
                </c:pt>
                <c:pt idx="344">
                  <c:v>9.9999999999999995E-7</c:v>
                </c:pt>
                <c:pt idx="345">
                  <c:v>9.9999999999999995E-7</c:v>
                </c:pt>
                <c:pt idx="346">
                  <c:v>9.9999999999999995E-7</c:v>
                </c:pt>
                <c:pt idx="347">
                  <c:v>9.9999999999999995E-7</c:v>
                </c:pt>
                <c:pt idx="348">
                  <c:v>9.9999999999999995E-7</c:v>
                </c:pt>
                <c:pt idx="349">
                  <c:v>9.9999999999999995E-7</c:v>
                </c:pt>
                <c:pt idx="350">
                  <c:v>9.9999999999999995E-7</c:v>
                </c:pt>
                <c:pt idx="351">
                  <c:v>9.9999999999999995E-7</c:v>
                </c:pt>
                <c:pt idx="352">
                  <c:v>9.9999999999999995E-7</c:v>
                </c:pt>
                <c:pt idx="353">
                  <c:v>9.9999999999999995E-7</c:v>
                </c:pt>
                <c:pt idx="354">
                  <c:v>9.9999999999999995E-7</c:v>
                </c:pt>
                <c:pt idx="355">
                  <c:v>9.9999999999999995E-7</c:v>
                </c:pt>
                <c:pt idx="356">
                  <c:v>9.9999999999999995E-7</c:v>
                </c:pt>
                <c:pt idx="357">
                  <c:v>9.9999999999999995E-7</c:v>
                </c:pt>
                <c:pt idx="358">
                  <c:v>9.9999999999999995E-7</c:v>
                </c:pt>
                <c:pt idx="359">
                  <c:v>9.9999999999999995E-7</c:v>
                </c:pt>
                <c:pt idx="360">
                  <c:v>9.9999999999999995E-7</c:v>
                </c:pt>
                <c:pt idx="361">
                  <c:v>9.9999999999999995E-7</c:v>
                </c:pt>
                <c:pt idx="362">
                  <c:v>9.9999999999999995E-7</c:v>
                </c:pt>
                <c:pt idx="363">
                  <c:v>9.9999999999999995E-7</c:v>
                </c:pt>
                <c:pt idx="364">
                  <c:v>9.9999999999999995E-7</c:v>
                </c:pt>
                <c:pt idx="365">
                  <c:v>9.9999999999999995E-7</c:v>
                </c:pt>
                <c:pt idx="366">
                  <c:v>9.9999999999999995E-7</c:v>
                </c:pt>
                <c:pt idx="367">
                  <c:v>9.9999999999999995E-7</c:v>
                </c:pt>
                <c:pt idx="368">
                  <c:v>9.9999999999999995E-7</c:v>
                </c:pt>
                <c:pt idx="369">
                  <c:v>9.9999999999999995E-7</c:v>
                </c:pt>
                <c:pt idx="370">
                  <c:v>9.9999999999999995E-7</c:v>
                </c:pt>
                <c:pt idx="371">
                  <c:v>9.9999999999999995E-7</c:v>
                </c:pt>
                <c:pt idx="372">
                  <c:v>9.9999999999999995E-7</c:v>
                </c:pt>
                <c:pt idx="373">
                  <c:v>9.9999999999999995E-7</c:v>
                </c:pt>
                <c:pt idx="374">
                  <c:v>9.9999999999999995E-7</c:v>
                </c:pt>
                <c:pt idx="375">
                  <c:v>9.9999999999999995E-7</c:v>
                </c:pt>
                <c:pt idx="376">
                  <c:v>9.9999999999999995E-7</c:v>
                </c:pt>
                <c:pt idx="377">
                  <c:v>9.9999999999999995E-7</c:v>
                </c:pt>
                <c:pt idx="378">
                  <c:v>9.9999999999999995E-7</c:v>
                </c:pt>
                <c:pt idx="379">
                  <c:v>9.9999999999999995E-7</c:v>
                </c:pt>
                <c:pt idx="380">
                  <c:v>9.9999999999999995E-7</c:v>
                </c:pt>
                <c:pt idx="381">
                  <c:v>9.9999999999999995E-7</c:v>
                </c:pt>
                <c:pt idx="382">
                  <c:v>9.9999999999999995E-7</c:v>
                </c:pt>
                <c:pt idx="383">
                  <c:v>9.9999999999999995E-7</c:v>
                </c:pt>
                <c:pt idx="384">
                  <c:v>9.9999999999999995E-7</c:v>
                </c:pt>
                <c:pt idx="385">
                  <c:v>9.9999999999999995E-7</c:v>
                </c:pt>
                <c:pt idx="386">
                  <c:v>9.9999999999999995E-7</c:v>
                </c:pt>
                <c:pt idx="387">
                  <c:v>9.9999999999999995E-7</c:v>
                </c:pt>
                <c:pt idx="388">
                  <c:v>9.9999999999999995E-7</c:v>
                </c:pt>
                <c:pt idx="389">
                  <c:v>9.9999999999999995E-7</c:v>
                </c:pt>
                <c:pt idx="390">
                  <c:v>9.9999999999999995E-7</c:v>
                </c:pt>
                <c:pt idx="391">
                  <c:v>9.9999999999999995E-7</c:v>
                </c:pt>
                <c:pt idx="392">
                  <c:v>9.9999999999999995E-7</c:v>
                </c:pt>
                <c:pt idx="393">
                  <c:v>9.9999999999999995E-7</c:v>
                </c:pt>
                <c:pt idx="394">
                  <c:v>9.9999999999999995E-7</c:v>
                </c:pt>
                <c:pt idx="395">
                  <c:v>9.9999999999999995E-7</c:v>
                </c:pt>
                <c:pt idx="396">
                  <c:v>9.9999999999999995E-7</c:v>
                </c:pt>
                <c:pt idx="397">
                  <c:v>9.9999999999999995E-7</c:v>
                </c:pt>
                <c:pt idx="398">
                  <c:v>9.9999999999999995E-7</c:v>
                </c:pt>
                <c:pt idx="399">
                  <c:v>9.9999999999999995E-7</c:v>
                </c:pt>
                <c:pt idx="400">
                  <c:v>9.9999999999999995E-7</c:v>
                </c:pt>
                <c:pt idx="401">
                  <c:v>9.9999999999999995E-7</c:v>
                </c:pt>
                <c:pt idx="402">
                  <c:v>9.9999999999999995E-7</c:v>
                </c:pt>
                <c:pt idx="403">
                  <c:v>9.9999999999999995E-7</c:v>
                </c:pt>
                <c:pt idx="404">
                  <c:v>9.9999999999999995E-7</c:v>
                </c:pt>
                <c:pt idx="405">
                  <c:v>9.9999999999999995E-7</c:v>
                </c:pt>
                <c:pt idx="406">
                  <c:v>-3.0000000000000001E-5</c:v>
                </c:pt>
                <c:pt idx="407">
                  <c:v>3.3700000000000001E-4</c:v>
                </c:pt>
                <c:pt idx="408">
                  <c:v>9.8900000000000008E-4</c:v>
                </c:pt>
                <c:pt idx="409">
                  <c:v>1.9740000000000001E-3</c:v>
                </c:pt>
                <c:pt idx="410">
                  <c:v>3.222E-3</c:v>
                </c:pt>
                <c:pt idx="411">
                  <c:v>4.7679999999999997E-3</c:v>
                </c:pt>
                <c:pt idx="412">
                  <c:v>6.5430000000000002E-3</c:v>
                </c:pt>
                <c:pt idx="413">
                  <c:v>8.6280000000000003E-3</c:v>
                </c:pt>
                <c:pt idx="414">
                  <c:v>1.1036000000000001E-2</c:v>
                </c:pt>
                <c:pt idx="415">
                  <c:v>1.3729999999999999E-2</c:v>
                </c:pt>
                <c:pt idx="416">
                  <c:v>1.6621E-2</c:v>
                </c:pt>
                <c:pt idx="417">
                  <c:v>1.9476E-2</c:v>
                </c:pt>
                <c:pt idx="418">
                  <c:v>2.2193999999999998E-2</c:v>
                </c:pt>
                <c:pt idx="419">
                  <c:v>2.5131000000000001E-2</c:v>
                </c:pt>
                <c:pt idx="420">
                  <c:v>2.7990999999999999E-2</c:v>
                </c:pt>
                <c:pt idx="421">
                  <c:v>3.1105000000000001E-2</c:v>
                </c:pt>
                <c:pt idx="422">
                  <c:v>3.3987999999999997E-2</c:v>
                </c:pt>
                <c:pt idx="423">
                  <c:v>3.6866999999999997E-2</c:v>
                </c:pt>
                <c:pt idx="424">
                  <c:v>3.9743000000000001E-2</c:v>
                </c:pt>
                <c:pt idx="425">
                  <c:v>4.2557999999999999E-2</c:v>
                </c:pt>
                <c:pt idx="426">
                  <c:v>4.5425E-2</c:v>
                </c:pt>
                <c:pt idx="427">
                  <c:v>4.8326000000000001E-2</c:v>
                </c:pt>
                <c:pt idx="428">
                  <c:v>5.1201999999999998E-2</c:v>
                </c:pt>
                <c:pt idx="429">
                  <c:v>5.4294000000000002E-2</c:v>
                </c:pt>
                <c:pt idx="430">
                  <c:v>5.731E-2</c:v>
                </c:pt>
                <c:pt idx="431">
                  <c:v>6.0278999999999999E-2</c:v>
                </c:pt>
                <c:pt idx="432">
                  <c:v>6.3244999999999996E-2</c:v>
                </c:pt>
                <c:pt idx="433">
                  <c:v>6.6165000000000002E-2</c:v>
                </c:pt>
                <c:pt idx="434">
                  <c:v>6.8987999999999994E-2</c:v>
                </c:pt>
                <c:pt idx="435">
                  <c:v>7.1795999999999999E-2</c:v>
                </c:pt>
                <c:pt idx="436">
                  <c:v>7.4838000000000002E-2</c:v>
                </c:pt>
                <c:pt idx="437">
                  <c:v>7.7832999999999999E-2</c:v>
                </c:pt>
                <c:pt idx="438">
                  <c:v>8.0616999999999994E-2</c:v>
                </c:pt>
                <c:pt idx="439">
                  <c:v>8.3606E-2</c:v>
                </c:pt>
                <c:pt idx="440">
                  <c:v>8.6392999999999998E-2</c:v>
                </c:pt>
                <c:pt idx="441">
                  <c:v>8.9288999999999993E-2</c:v>
                </c:pt>
                <c:pt idx="442">
                  <c:v>9.2113E-2</c:v>
                </c:pt>
                <c:pt idx="443">
                  <c:v>9.4975000000000004E-2</c:v>
                </c:pt>
                <c:pt idx="444">
                  <c:v>9.7825999999999996E-2</c:v>
                </c:pt>
                <c:pt idx="445">
                  <c:v>0.100716</c:v>
                </c:pt>
                <c:pt idx="446">
                  <c:v>0.10378</c:v>
                </c:pt>
                <c:pt idx="447">
                  <c:v>0.10663300000000001</c:v>
                </c:pt>
                <c:pt idx="448">
                  <c:v>0.109488</c:v>
                </c:pt>
                <c:pt idx="449">
                  <c:v>0.11251899999999999</c:v>
                </c:pt>
                <c:pt idx="450">
                  <c:v>0.115328</c:v>
                </c:pt>
                <c:pt idx="451">
                  <c:v>0.11817</c:v>
                </c:pt>
                <c:pt idx="452">
                  <c:v>0.12119099999999999</c:v>
                </c:pt>
                <c:pt idx="453">
                  <c:v>0.124052</c:v>
                </c:pt>
                <c:pt idx="454">
                  <c:v>0.12683900000000001</c:v>
                </c:pt>
                <c:pt idx="455">
                  <c:v>0.129691</c:v>
                </c:pt>
                <c:pt idx="456">
                  <c:v>0.13264500000000001</c:v>
                </c:pt>
                <c:pt idx="457">
                  <c:v>0.135466</c:v>
                </c:pt>
                <c:pt idx="458">
                  <c:v>0.138317</c:v>
                </c:pt>
                <c:pt idx="459">
                  <c:v>0.14135400000000001</c:v>
                </c:pt>
                <c:pt idx="460">
                  <c:v>0.14424799999999999</c:v>
                </c:pt>
                <c:pt idx="461">
                  <c:v>0.14713100000000001</c:v>
                </c:pt>
                <c:pt idx="462">
                  <c:v>0.15001400000000001</c:v>
                </c:pt>
                <c:pt idx="463">
                  <c:v>0.152893</c:v>
                </c:pt>
                <c:pt idx="464">
                  <c:v>0.15573400000000001</c:v>
                </c:pt>
                <c:pt idx="465">
                  <c:v>0.15876199999999999</c:v>
                </c:pt>
                <c:pt idx="466">
                  <c:v>0.161554</c:v>
                </c:pt>
                <c:pt idx="467">
                  <c:v>0.16450699999999999</c:v>
                </c:pt>
                <c:pt idx="468">
                  <c:v>0.16750699999999999</c:v>
                </c:pt>
                <c:pt idx="469">
                  <c:v>0.17036599999999999</c:v>
                </c:pt>
                <c:pt idx="470">
                  <c:v>0.17338999999999999</c:v>
                </c:pt>
                <c:pt idx="471">
                  <c:v>0.17624699999999999</c:v>
                </c:pt>
                <c:pt idx="472">
                  <c:v>0.17938100000000001</c:v>
                </c:pt>
                <c:pt idx="473">
                  <c:v>0.18226000000000001</c:v>
                </c:pt>
                <c:pt idx="474">
                  <c:v>0.18509200000000001</c:v>
                </c:pt>
                <c:pt idx="475">
                  <c:v>0.188084</c:v>
                </c:pt>
                <c:pt idx="476">
                  <c:v>0.19095999999999999</c:v>
                </c:pt>
                <c:pt idx="477">
                  <c:v>0.19381799999999999</c:v>
                </c:pt>
                <c:pt idx="478">
                  <c:v>0.196662</c:v>
                </c:pt>
                <c:pt idx="479">
                  <c:v>0.199626</c:v>
                </c:pt>
                <c:pt idx="480">
                  <c:v>0.20249900000000001</c:v>
                </c:pt>
                <c:pt idx="481">
                  <c:v>0.205321</c:v>
                </c:pt>
                <c:pt idx="482">
                  <c:v>0.20821700000000001</c:v>
                </c:pt>
                <c:pt idx="483">
                  <c:v>0.211117</c:v>
                </c:pt>
                <c:pt idx="484">
                  <c:v>0.21387999999999999</c:v>
                </c:pt>
                <c:pt idx="485">
                  <c:v>0.21684300000000001</c:v>
                </c:pt>
                <c:pt idx="486">
                  <c:v>0.21969</c:v>
                </c:pt>
                <c:pt idx="487">
                  <c:v>0.22264300000000001</c:v>
                </c:pt>
                <c:pt idx="488">
                  <c:v>0.225441</c:v>
                </c:pt>
                <c:pt idx="489">
                  <c:v>0.22848199999999999</c:v>
                </c:pt>
                <c:pt idx="490">
                  <c:v>0.231382</c:v>
                </c:pt>
                <c:pt idx="491">
                  <c:v>0.23435600000000001</c:v>
                </c:pt>
                <c:pt idx="492">
                  <c:v>0.237206</c:v>
                </c:pt>
                <c:pt idx="493">
                  <c:v>0.240068</c:v>
                </c:pt>
                <c:pt idx="494">
                  <c:v>0.24294499999999999</c:v>
                </c:pt>
                <c:pt idx="495">
                  <c:v>0.24576899999999999</c:v>
                </c:pt>
                <c:pt idx="496">
                  <c:v>0.24860299999999999</c:v>
                </c:pt>
                <c:pt idx="497">
                  <c:v>0.25145200000000001</c:v>
                </c:pt>
                <c:pt idx="498">
                  <c:v>0.25446400000000002</c:v>
                </c:pt>
                <c:pt idx="499">
                  <c:v>0.25743199999999999</c:v>
                </c:pt>
                <c:pt idx="500">
                  <c:v>0.26029799999999997</c:v>
                </c:pt>
                <c:pt idx="501">
                  <c:v>0.26316800000000001</c:v>
                </c:pt>
                <c:pt idx="502">
                  <c:v>0.26603399999999999</c:v>
                </c:pt>
                <c:pt idx="503">
                  <c:v>0.26887699999999998</c:v>
                </c:pt>
                <c:pt idx="504">
                  <c:v>0.27171099999999998</c:v>
                </c:pt>
                <c:pt idx="505">
                  <c:v>0.27460699999999999</c:v>
                </c:pt>
                <c:pt idx="506">
                  <c:v>0.27765800000000002</c:v>
                </c:pt>
                <c:pt idx="507">
                  <c:v>0.28042800000000001</c:v>
                </c:pt>
                <c:pt idx="508">
                  <c:v>0.28331200000000001</c:v>
                </c:pt>
                <c:pt idx="509">
                  <c:v>0.28632999999999997</c:v>
                </c:pt>
                <c:pt idx="510">
                  <c:v>0.28924499999999997</c:v>
                </c:pt>
                <c:pt idx="511">
                  <c:v>0.29204799999999997</c:v>
                </c:pt>
                <c:pt idx="512">
                  <c:v>0.29500900000000002</c:v>
                </c:pt>
                <c:pt idx="513">
                  <c:v>0.29784899999999997</c:v>
                </c:pt>
                <c:pt idx="514">
                  <c:v>0.30083100000000002</c:v>
                </c:pt>
                <c:pt idx="515">
                  <c:v>0.30370000000000003</c:v>
                </c:pt>
                <c:pt idx="516">
                  <c:v>0.30645899999999998</c:v>
                </c:pt>
                <c:pt idx="517">
                  <c:v>0.30927900000000003</c:v>
                </c:pt>
                <c:pt idx="518">
                  <c:v>0.31220199999999998</c:v>
                </c:pt>
                <c:pt idx="519">
                  <c:v>0.31509500000000001</c:v>
                </c:pt>
                <c:pt idx="520">
                  <c:v>0.31791799999999998</c:v>
                </c:pt>
                <c:pt idx="521">
                  <c:v>0.32082899999999998</c:v>
                </c:pt>
                <c:pt idx="522">
                  <c:v>0.32367899999999999</c:v>
                </c:pt>
                <c:pt idx="523">
                  <c:v>0.32373000000000002</c:v>
                </c:pt>
                <c:pt idx="524">
                  <c:v>0.32373000000000002</c:v>
                </c:pt>
                <c:pt idx="525">
                  <c:v>0.32373000000000002</c:v>
                </c:pt>
                <c:pt idx="526">
                  <c:v>0.32373000000000002</c:v>
                </c:pt>
                <c:pt idx="527">
                  <c:v>0.32373000000000002</c:v>
                </c:pt>
                <c:pt idx="528">
                  <c:v>0.32373000000000002</c:v>
                </c:pt>
                <c:pt idx="529">
                  <c:v>0.32373000000000002</c:v>
                </c:pt>
                <c:pt idx="530">
                  <c:v>0.32373000000000002</c:v>
                </c:pt>
                <c:pt idx="531">
                  <c:v>0.32373000000000002</c:v>
                </c:pt>
                <c:pt idx="532">
                  <c:v>0.32373000000000002</c:v>
                </c:pt>
                <c:pt idx="533">
                  <c:v>0.32373000000000002</c:v>
                </c:pt>
                <c:pt idx="534">
                  <c:v>0.32373000000000002</c:v>
                </c:pt>
                <c:pt idx="535">
                  <c:v>0.32373000000000002</c:v>
                </c:pt>
                <c:pt idx="536">
                  <c:v>0.32373000000000002</c:v>
                </c:pt>
                <c:pt idx="537">
                  <c:v>0.32373000000000002</c:v>
                </c:pt>
                <c:pt idx="538">
                  <c:v>0.32373000000000002</c:v>
                </c:pt>
                <c:pt idx="539">
                  <c:v>0.32373000000000002</c:v>
                </c:pt>
                <c:pt idx="540">
                  <c:v>0.32373000000000002</c:v>
                </c:pt>
                <c:pt idx="541">
                  <c:v>0.32373000000000002</c:v>
                </c:pt>
                <c:pt idx="542">
                  <c:v>0.32373000000000002</c:v>
                </c:pt>
                <c:pt idx="543">
                  <c:v>0.32373000000000002</c:v>
                </c:pt>
                <c:pt idx="544">
                  <c:v>0.32373000000000002</c:v>
                </c:pt>
                <c:pt idx="545">
                  <c:v>0.32373000000000002</c:v>
                </c:pt>
                <c:pt idx="546">
                  <c:v>0.32373000000000002</c:v>
                </c:pt>
                <c:pt idx="547">
                  <c:v>0.32373000000000002</c:v>
                </c:pt>
                <c:pt idx="548">
                  <c:v>0.32373000000000002</c:v>
                </c:pt>
                <c:pt idx="549">
                  <c:v>0.32373000000000002</c:v>
                </c:pt>
                <c:pt idx="550">
                  <c:v>0.32373000000000002</c:v>
                </c:pt>
                <c:pt idx="551">
                  <c:v>0.32373000000000002</c:v>
                </c:pt>
                <c:pt idx="552">
                  <c:v>0.32373000000000002</c:v>
                </c:pt>
                <c:pt idx="553">
                  <c:v>0.32373000000000002</c:v>
                </c:pt>
                <c:pt idx="554">
                  <c:v>0.32373000000000002</c:v>
                </c:pt>
                <c:pt idx="555">
                  <c:v>0.32373000000000002</c:v>
                </c:pt>
                <c:pt idx="556">
                  <c:v>0.32373000000000002</c:v>
                </c:pt>
                <c:pt idx="557">
                  <c:v>0.32373000000000002</c:v>
                </c:pt>
                <c:pt idx="558">
                  <c:v>0.32373000000000002</c:v>
                </c:pt>
                <c:pt idx="559">
                  <c:v>0.32373000000000002</c:v>
                </c:pt>
                <c:pt idx="560">
                  <c:v>0.32373000000000002</c:v>
                </c:pt>
                <c:pt idx="561">
                  <c:v>0.32373000000000002</c:v>
                </c:pt>
                <c:pt idx="562">
                  <c:v>0.32373000000000002</c:v>
                </c:pt>
                <c:pt idx="563">
                  <c:v>0.32373000000000002</c:v>
                </c:pt>
                <c:pt idx="564">
                  <c:v>0.32373000000000002</c:v>
                </c:pt>
                <c:pt idx="565">
                  <c:v>0.32373000000000002</c:v>
                </c:pt>
                <c:pt idx="566">
                  <c:v>0.32373000000000002</c:v>
                </c:pt>
                <c:pt idx="567">
                  <c:v>0.32373000000000002</c:v>
                </c:pt>
                <c:pt idx="568">
                  <c:v>0.32373000000000002</c:v>
                </c:pt>
                <c:pt idx="569">
                  <c:v>0.32373000000000002</c:v>
                </c:pt>
                <c:pt idx="570">
                  <c:v>0.32373000000000002</c:v>
                </c:pt>
                <c:pt idx="571">
                  <c:v>0.32373000000000002</c:v>
                </c:pt>
                <c:pt idx="572">
                  <c:v>0.32373000000000002</c:v>
                </c:pt>
                <c:pt idx="573">
                  <c:v>0.32373000000000002</c:v>
                </c:pt>
                <c:pt idx="574">
                  <c:v>0.32373000000000002</c:v>
                </c:pt>
                <c:pt idx="575">
                  <c:v>0.32373000000000002</c:v>
                </c:pt>
                <c:pt idx="576">
                  <c:v>0.32373000000000002</c:v>
                </c:pt>
                <c:pt idx="577">
                  <c:v>0.32373000000000002</c:v>
                </c:pt>
                <c:pt idx="578">
                  <c:v>0.32373000000000002</c:v>
                </c:pt>
                <c:pt idx="579">
                  <c:v>0.32373000000000002</c:v>
                </c:pt>
                <c:pt idx="580">
                  <c:v>0.32373000000000002</c:v>
                </c:pt>
                <c:pt idx="581">
                  <c:v>0.32373000000000002</c:v>
                </c:pt>
                <c:pt idx="582">
                  <c:v>0.32373000000000002</c:v>
                </c:pt>
                <c:pt idx="583">
                  <c:v>0.32373000000000002</c:v>
                </c:pt>
                <c:pt idx="584">
                  <c:v>0.32373000000000002</c:v>
                </c:pt>
                <c:pt idx="585">
                  <c:v>0.32373000000000002</c:v>
                </c:pt>
                <c:pt idx="586">
                  <c:v>0.32373000000000002</c:v>
                </c:pt>
                <c:pt idx="587">
                  <c:v>0.32373000000000002</c:v>
                </c:pt>
                <c:pt idx="588">
                  <c:v>0.32373000000000002</c:v>
                </c:pt>
                <c:pt idx="589">
                  <c:v>0.32373000000000002</c:v>
                </c:pt>
                <c:pt idx="590">
                  <c:v>0.32373000000000002</c:v>
                </c:pt>
                <c:pt idx="591">
                  <c:v>0.32373000000000002</c:v>
                </c:pt>
                <c:pt idx="592">
                  <c:v>0.32373000000000002</c:v>
                </c:pt>
                <c:pt idx="593">
                  <c:v>0.32373000000000002</c:v>
                </c:pt>
                <c:pt idx="594">
                  <c:v>0.32373000000000002</c:v>
                </c:pt>
                <c:pt idx="595">
                  <c:v>0.32373000000000002</c:v>
                </c:pt>
                <c:pt idx="596">
                  <c:v>0.32373000000000002</c:v>
                </c:pt>
                <c:pt idx="597">
                  <c:v>0.32373000000000002</c:v>
                </c:pt>
                <c:pt idx="598">
                  <c:v>0.32373000000000002</c:v>
                </c:pt>
                <c:pt idx="599">
                  <c:v>0.32373000000000002</c:v>
                </c:pt>
                <c:pt idx="600">
                  <c:v>0.32373000000000002</c:v>
                </c:pt>
                <c:pt idx="601">
                  <c:v>0.32373000000000002</c:v>
                </c:pt>
                <c:pt idx="602">
                  <c:v>0.32373000000000002</c:v>
                </c:pt>
                <c:pt idx="603">
                  <c:v>0.32373000000000002</c:v>
                </c:pt>
                <c:pt idx="604">
                  <c:v>0.32373000000000002</c:v>
                </c:pt>
                <c:pt idx="605">
                  <c:v>0.32373000000000002</c:v>
                </c:pt>
                <c:pt idx="606">
                  <c:v>0.32373000000000002</c:v>
                </c:pt>
                <c:pt idx="607">
                  <c:v>0.32373000000000002</c:v>
                </c:pt>
                <c:pt idx="608">
                  <c:v>0.32373000000000002</c:v>
                </c:pt>
                <c:pt idx="609">
                  <c:v>0.32373000000000002</c:v>
                </c:pt>
                <c:pt idx="610">
                  <c:v>0.32373000000000002</c:v>
                </c:pt>
                <c:pt idx="611">
                  <c:v>0.32373000000000002</c:v>
                </c:pt>
                <c:pt idx="612">
                  <c:v>0.32373000000000002</c:v>
                </c:pt>
                <c:pt idx="613">
                  <c:v>0.32373000000000002</c:v>
                </c:pt>
                <c:pt idx="614">
                  <c:v>0.32373000000000002</c:v>
                </c:pt>
                <c:pt idx="615">
                  <c:v>0.32373000000000002</c:v>
                </c:pt>
                <c:pt idx="616">
                  <c:v>0.32373000000000002</c:v>
                </c:pt>
                <c:pt idx="617">
                  <c:v>0.32373000000000002</c:v>
                </c:pt>
                <c:pt idx="618">
                  <c:v>0.32373000000000002</c:v>
                </c:pt>
                <c:pt idx="619">
                  <c:v>0.32373000000000002</c:v>
                </c:pt>
                <c:pt idx="620">
                  <c:v>0.32373000000000002</c:v>
                </c:pt>
                <c:pt idx="621">
                  <c:v>0.32373000000000002</c:v>
                </c:pt>
                <c:pt idx="622">
                  <c:v>0.32373000000000002</c:v>
                </c:pt>
                <c:pt idx="623">
                  <c:v>0.32373000000000002</c:v>
                </c:pt>
                <c:pt idx="624">
                  <c:v>0.32373000000000002</c:v>
                </c:pt>
                <c:pt idx="625">
                  <c:v>0.32373000000000002</c:v>
                </c:pt>
                <c:pt idx="626">
                  <c:v>0.32373000000000002</c:v>
                </c:pt>
                <c:pt idx="627">
                  <c:v>0.32373000000000002</c:v>
                </c:pt>
                <c:pt idx="628">
                  <c:v>0.32373000000000002</c:v>
                </c:pt>
                <c:pt idx="629">
                  <c:v>0.32373000000000002</c:v>
                </c:pt>
                <c:pt idx="630">
                  <c:v>0.32373000000000002</c:v>
                </c:pt>
                <c:pt idx="631">
                  <c:v>0.32373000000000002</c:v>
                </c:pt>
                <c:pt idx="632">
                  <c:v>0.32373000000000002</c:v>
                </c:pt>
                <c:pt idx="633">
                  <c:v>0.32373000000000002</c:v>
                </c:pt>
                <c:pt idx="634">
                  <c:v>0.32373000000000002</c:v>
                </c:pt>
                <c:pt idx="635">
                  <c:v>0.32373000000000002</c:v>
                </c:pt>
                <c:pt idx="636">
                  <c:v>0.32373000000000002</c:v>
                </c:pt>
                <c:pt idx="637">
                  <c:v>0.32373000000000002</c:v>
                </c:pt>
                <c:pt idx="638">
                  <c:v>0.32373000000000002</c:v>
                </c:pt>
                <c:pt idx="639">
                  <c:v>0.32373000000000002</c:v>
                </c:pt>
                <c:pt idx="640">
                  <c:v>0.32373000000000002</c:v>
                </c:pt>
                <c:pt idx="641">
                  <c:v>0.32373000000000002</c:v>
                </c:pt>
                <c:pt idx="642">
                  <c:v>0.32373000000000002</c:v>
                </c:pt>
                <c:pt idx="643">
                  <c:v>0.32373000000000002</c:v>
                </c:pt>
                <c:pt idx="644">
                  <c:v>0.32373000000000002</c:v>
                </c:pt>
                <c:pt idx="645">
                  <c:v>0.32373000000000002</c:v>
                </c:pt>
                <c:pt idx="646">
                  <c:v>0.32373000000000002</c:v>
                </c:pt>
                <c:pt idx="647">
                  <c:v>0.32373000000000002</c:v>
                </c:pt>
                <c:pt idx="648">
                  <c:v>0.32373000000000002</c:v>
                </c:pt>
                <c:pt idx="649">
                  <c:v>0.32373000000000002</c:v>
                </c:pt>
                <c:pt idx="650">
                  <c:v>0.32373000000000002</c:v>
                </c:pt>
                <c:pt idx="651">
                  <c:v>0.32373000000000002</c:v>
                </c:pt>
                <c:pt idx="652">
                  <c:v>0.32373000000000002</c:v>
                </c:pt>
                <c:pt idx="653">
                  <c:v>0.32373000000000002</c:v>
                </c:pt>
                <c:pt idx="654">
                  <c:v>0.32373000000000002</c:v>
                </c:pt>
                <c:pt idx="655">
                  <c:v>0.32373000000000002</c:v>
                </c:pt>
                <c:pt idx="656">
                  <c:v>0.32373000000000002</c:v>
                </c:pt>
                <c:pt idx="657">
                  <c:v>0.32373000000000002</c:v>
                </c:pt>
                <c:pt idx="658">
                  <c:v>0.32373000000000002</c:v>
                </c:pt>
                <c:pt idx="659">
                  <c:v>0.32373000000000002</c:v>
                </c:pt>
                <c:pt idx="660">
                  <c:v>0.32373000000000002</c:v>
                </c:pt>
                <c:pt idx="661">
                  <c:v>0.32373000000000002</c:v>
                </c:pt>
                <c:pt idx="662">
                  <c:v>0.32373000000000002</c:v>
                </c:pt>
                <c:pt idx="663">
                  <c:v>0.32373000000000002</c:v>
                </c:pt>
                <c:pt idx="664">
                  <c:v>0.32373000000000002</c:v>
                </c:pt>
                <c:pt idx="665">
                  <c:v>0.32373000000000002</c:v>
                </c:pt>
                <c:pt idx="666">
                  <c:v>0.32373000000000002</c:v>
                </c:pt>
                <c:pt idx="667">
                  <c:v>0.32373000000000002</c:v>
                </c:pt>
                <c:pt idx="668">
                  <c:v>0.32373000000000002</c:v>
                </c:pt>
                <c:pt idx="669">
                  <c:v>0.32373000000000002</c:v>
                </c:pt>
                <c:pt idx="670">
                  <c:v>0.32373000000000002</c:v>
                </c:pt>
                <c:pt idx="671">
                  <c:v>0.32373000000000002</c:v>
                </c:pt>
                <c:pt idx="672">
                  <c:v>0.32373000000000002</c:v>
                </c:pt>
                <c:pt idx="673">
                  <c:v>0.32373000000000002</c:v>
                </c:pt>
                <c:pt idx="674">
                  <c:v>0.32373000000000002</c:v>
                </c:pt>
                <c:pt idx="675">
                  <c:v>0.32373000000000002</c:v>
                </c:pt>
                <c:pt idx="676">
                  <c:v>0.32373000000000002</c:v>
                </c:pt>
                <c:pt idx="677">
                  <c:v>0.32373000000000002</c:v>
                </c:pt>
                <c:pt idx="678">
                  <c:v>0.32373000000000002</c:v>
                </c:pt>
                <c:pt idx="679">
                  <c:v>0.32373000000000002</c:v>
                </c:pt>
                <c:pt idx="680">
                  <c:v>0.32373000000000002</c:v>
                </c:pt>
                <c:pt idx="681">
                  <c:v>0.32373000000000002</c:v>
                </c:pt>
                <c:pt idx="682">
                  <c:v>0.32373000000000002</c:v>
                </c:pt>
                <c:pt idx="683">
                  <c:v>0.32373000000000002</c:v>
                </c:pt>
                <c:pt idx="684">
                  <c:v>0.32373000000000002</c:v>
                </c:pt>
                <c:pt idx="685">
                  <c:v>0.32373000000000002</c:v>
                </c:pt>
                <c:pt idx="686">
                  <c:v>0.32373000000000002</c:v>
                </c:pt>
                <c:pt idx="687">
                  <c:v>0.32373000000000002</c:v>
                </c:pt>
                <c:pt idx="688">
                  <c:v>0.32373000000000002</c:v>
                </c:pt>
                <c:pt idx="689">
                  <c:v>0.32373000000000002</c:v>
                </c:pt>
                <c:pt idx="690">
                  <c:v>0.32373000000000002</c:v>
                </c:pt>
                <c:pt idx="691">
                  <c:v>0.32373000000000002</c:v>
                </c:pt>
                <c:pt idx="692">
                  <c:v>0.32373000000000002</c:v>
                </c:pt>
                <c:pt idx="693">
                  <c:v>0.32373000000000002</c:v>
                </c:pt>
                <c:pt idx="694">
                  <c:v>0.32373000000000002</c:v>
                </c:pt>
                <c:pt idx="695">
                  <c:v>0.32373000000000002</c:v>
                </c:pt>
                <c:pt idx="696">
                  <c:v>0.32373000000000002</c:v>
                </c:pt>
                <c:pt idx="697">
                  <c:v>0.32373000000000002</c:v>
                </c:pt>
                <c:pt idx="698">
                  <c:v>0.32373000000000002</c:v>
                </c:pt>
                <c:pt idx="699">
                  <c:v>0.32373000000000002</c:v>
                </c:pt>
                <c:pt idx="700">
                  <c:v>0.32373000000000002</c:v>
                </c:pt>
                <c:pt idx="701">
                  <c:v>0.32373000000000002</c:v>
                </c:pt>
                <c:pt idx="702">
                  <c:v>0.32373000000000002</c:v>
                </c:pt>
                <c:pt idx="703">
                  <c:v>0.32373000000000002</c:v>
                </c:pt>
                <c:pt idx="704">
                  <c:v>0.32373000000000002</c:v>
                </c:pt>
                <c:pt idx="705">
                  <c:v>0.32373000000000002</c:v>
                </c:pt>
                <c:pt idx="706">
                  <c:v>0.32373000000000002</c:v>
                </c:pt>
                <c:pt idx="707">
                  <c:v>0.32373000000000002</c:v>
                </c:pt>
                <c:pt idx="708">
                  <c:v>0.323434</c:v>
                </c:pt>
                <c:pt idx="709">
                  <c:v>0.32267299999999999</c:v>
                </c:pt>
                <c:pt idx="710">
                  <c:v>0.32149299999999997</c:v>
                </c:pt>
                <c:pt idx="711">
                  <c:v>0.31990800000000003</c:v>
                </c:pt>
                <c:pt idx="712">
                  <c:v>0.31790800000000002</c:v>
                </c:pt>
                <c:pt idx="713">
                  <c:v>0.31557600000000002</c:v>
                </c:pt>
                <c:pt idx="714">
                  <c:v>0.31279400000000002</c:v>
                </c:pt>
                <c:pt idx="715">
                  <c:v>0.30950899999999998</c:v>
                </c:pt>
                <c:pt idx="716">
                  <c:v>0.30565999999999999</c:v>
                </c:pt>
                <c:pt idx="717">
                  <c:v>0.30151899999999998</c:v>
                </c:pt>
                <c:pt idx="718">
                  <c:v>0.29721900000000001</c:v>
                </c:pt>
                <c:pt idx="719">
                  <c:v>0.29287099999999999</c:v>
                </c:pt>
                <c:pt idx="720">
                  <c:v>0.28854400000000002</c:v>
                </c:pt>
                <c:pt idx="721">
                  <c:v>0.284302</c:v>
                </c:pt>
                <c:pt idx="722">
                  <c:v>0.28003499999999998</c:v>
                </c:pt>
                <c:pt idx="723">
                  <c:v>0.27582600000000002</c:v>
                </c:pt>
                <c:pt idx="724">
                  <c:v>0.27139000000000002</c:v>
                </c:pt>
                <c:pt idx="725">
                  <c:v>0.26702500000000001</c:v>
                </c:pt>
                <c:pt idx="726">
                  <c:v>0.26260899999999998</c:v>
                </c:pt>
                <c:pt idx="727">
                  <c:v>0.25834800000000002</c:v>
                </c:pt>
                <c:pt idx="728">
                  <c:v>0.254052</c:v>
                </c:pt>
                <c:pt idx="729">
                  <c:v>0.24961700000000001</c:v>
                </c:pt>
                <c:pt idx="730">
                  <c:v>0.24539800000000001</c:v>
                </c:pt>
                <c:pt idx="731">
                  <c:v>0.24094199999999999</c:v>
                </c:pt>
                <c:pt idx="732">
                  <c:v>0.236792</c:v>
                </c:pt>
                <c:pt idx="733">
                  <c:v>0.232545</c:v>
                </c:pt>
                <c:pt idx="734">
                  <c:v>0.22822500000000001</c:v>
                </c:pt>
                <c:pt idx="735">
                  <c:v>0.223917</c:v>
                </c:pt>
                <c:pt idx="736">
                  <c:v>0.21948899999999999</c:v>
                </c:pt>
                <c:pt idx="737">
                  <c:v>0.21518699999999999</c:v>
                </c:pt>
                <c:pt idx="738">
                  <c:v>0.21071200000000001</c:v>
                </c:pt>
                <c:pt idx="739">
                  <c:v>0.20618</c:v>
                </c:pt>
                <c:pt idx="740">
                  <c:v>0.201628</c:v>
                </c:pt>
                <c:pt idx="741">
                  <c:v>0.19731799999999999</c:v>
                </c:pt>
                <c:pt idx="742">
                  <c:v>0.192964</c:v>
                </c:pt>
                <c:pt idx="743">
                  <c:v>0.18864600000000001</c:v>
                </c:pt>
                <c:pt idx="744">
                  <c:v>0.18438399999999999</c:v>
                </c:pt>
                <c:pt idx="745">
                  <c:v>0.180119</c:v>
                </c:pt>
                <c:pt idx="746">
                  <c:v>0.175867</c:v>
                </c:pt>
                <c:pt idx="747">
                  <c:v>0.17158399999999999</c:v>
                </c:pt>
                <c:pt idx="748">
                  <c:v>0.167465</c:v>
                </c:pt>
                <c:pt idx="749">
                  <c:v>0.16309499999999999</c:v>
                </c:pt>
                <c:pt idx="750">
                  <c:v>0.15870699999999999</c:v>
                </c:pt>
                <c:pt idx="751">
                  <c:v>0.15435499999999999</c:v>
                </c:pt>
                <c:pt idx="752">
                  <c:v>0.150392</c:v>
                </c:pt>
                <c:pt idx="753">
                  <c:v>0.14613000000000001</c:v>
                </c:pt>
                <c:pt idx="754">
                  <c:v>0.14188400000000001</c:v>
                </c:pt>
                <c:pt idx="755">
                  <c:v>0.13749500000000001</c:v>
                </c:pt>
                <c:pt idx="756">
                  <c:v>0.13334199999999999</c:v>
                </c:pt>
                <c:pt idx="757">
                  <c:v>0.12917200000000001</c:v>
                </c:pt>
                <c:pt idx="758">
                  <c:v>0.124824</c:v>
                </c:pt>
                <c:pt idx="759">
                  <c:v>0.12001199999999999</c:v>
                </c:pt>
                <c:pt idx="760">
                  <c:v>0.115705</c:v>
                </c:pt>
                <c:pt idx="761">
                  <c:v>0.1115</c:v>
                </c:pt>
                <c:pt idx="762">
                  <c:v>0.10725</c:v>
                </c:pt>
                <c:pt idx="763">
                  <c:v>0.10281</c:v>
                </c:pt>
                <c:pt idx="764">
                  <c:v>9.8429000000000003E-2</c:v>
                </c:pt>
                <c:pt idx="765">
                  <c:v>9.4359999999999999E-2</c:v>
                </c:pt>
                <c:pt idx="766">
                  <c:v>9.0161000000000005E-2</c:v>
                </c:pt>
                <c:pt idx="767">
                  <c:v>8.5869000000000001E-2</c:v>
                </c:pt>
                <c:pt idx="768">
                  <c:v>8.1545999999999993E-2</c:v>
                </c:pt>
                <c:pt idx="769">
                  <c:v>7.7426999999999996E-2</c:v>
                </c:pt>
                <c:pt idx="770">
                  <c:v>7.3123999999999995E-2</c:v>
                </c:pt>
                <c:pt idx="771">
                  <c:v>6.8701999999999999E-2</c:v>
                </c:pt>
                <c:pt idx="772">
                  <c:v>6.4599000000000004E-2</c:v>
                </c:pt>
                <c:pt idx="773">
                  <c:v>6.0350000000000001E-2</c:v>
                </c:pt>
                <c:pt idx="774">
                  <c:v>5.6073999999999999E-2</c:v>
                </c:pt>
                <c:pt idx="775">
                  <c:v>5.1962000000000001E-2</c:v>
                </c:pt>
                <c:pt idx="776">
                  <c:v>4.7563000000000001E-2</c:v>
                </c:pt>
                <c:pt idx="777">
                  <c:v>4.3390999999999999E-2</c:v>
                </c:pt>
                <c:pt idx="778">
                  <c:v>3.9114000000000003E-2</c:v>
                </c:pt>
                <c:pt idx="779">
                  <c:v>3.4887000000000001E-2</c:v>
                </c:pt>
                <c:pt idx="780">
                  <c:v>3.0506999999999999E-2</c:v>
                </c:pt>
                <c:pt idx="781">
                  <c:v>2.6217000000000001E-2</c:v>
                </c:pt>
                <c:pt idx="782">
                  <c:v>2.1811000000000001E-2</c:v>
                </c:pt>
                <c:pt idx="783">
                  <c:v>1.7403999999999999E-2</c:v>
                </c:pt>
                <c:pt idx="784">
                  <c:v>1.325E-2</c:v>
                </c:pt>
                <c:pt idx="785">
                  <c:v>8.9379999999999998E-3</c:v>
                </c:pt>
                <c:pt idx="786">
                  <c:v>4.6470000000000001E-3</c:v>
                </c:pt>
                <c:pt idx="787">
                  <c:v>1.7000000000000001E-4</c:v>
                </c:pt>
                <c:pt idx="788">
                  <c:v>-4.065E-3</c:v>
                </c:pt>
                <c:pt idx="789">
                  <c:v>-8.4799999999999997E-3</c:v>
                </c:pt>
                <c:pt idx="790">
                  <c:v>-1.2781000000000001E-2</c:v>
                </c:pt>
                <c:pt idx="791">
                  <c:v>-1.6945000000000002E-2</c:v>
                </c:pt>
                <c:pt idx="792">
                  <c:v>-2.1273E-2</c:v>
                </c:pt>
                <c:pt idx="793">
                  <c:v>-2.5687999999999999E-2</c:v>
                </c:pt>
                <c:pt idx="794">
                  <c:v>-2.9798999999999999E-2</c:v>
                </c:pt>
                <c:pt idx="795">
                  <c:v>-3.4049000000000003E-2</c:v>
                </c:pt>
                <c:pt idx="796">
                  <c:v>-3.8234999999999998E-2</c:v>
                </c:pt>
                <c:pt idx="797">
                  <c:v>-4.2528999999999997E-2</c:v>
                </c:pt>
                <c:pt idx="798">
                  <c:v>-4.6711999999999997E-2</c:v>
                </c:pt>
                <c:pt idx="799">
                  <c:v>-5.1074000000000001E-2</c:v>
                </c:pt>
                <c:pt idx="800">
                  <c:v>-5.5305E-2</c:v>
                </c:pt>
                <c:pt idx="801">
                  <c:v>-5.9818000000000003E-2</c:v>
                </c:pt>
                <c:pt idx="802">
                  <c:v>-6.3968999999999998E-2</c:v>
                </c:pt>
                <c:pt idx="803">
                  <c:v>-6.8224999999999994E-2</c:v>
                </c:pt>
                <c:pt idx="804">
                  <c:v>-7.2357000000000005E-2</c:v>
                </c:pt>
                <c:pt idx="805">
                  <c:v>-7.6627000000000001E-2</c:v>
                </c:pt>
                <c:pt idx="806">
                  <c:v>-8.0877000000000004E-2</c:v>
                </c:pt>
                <c:pt idx="807">
                  <c:v>-8.5341E-2</c:v>
                </c:pt>
                <c:pt idx="808">
                  <c:v>-8.9705999999999994E-2</c:v>
                </c:pt>
                <c:pt idx="809">
                  <c:v>-9.3965000000000007E-2</c:v>
                </c:pt>
                <c:pt idx="810">
                  <c:v>-9.8220000000000002E-2</c:v>
                </c:pt>
                <c:pt idx="811">
                  <c:v>-0.102469</c:v>
                </c:pt>
                <c:pt idx="812">
                  <c:v>-0.106572</c:v>
                </c:pt>
                <c:pt idx="813">
                  <c:v>-0.110859</c:v>
                </c:pt>
                <c:pt idx="814">
                  <c:v>-0.11504399999999999</c:v>
                </c:pt>
                <c:pt idx="815">
                  <c:v>-0.11923599999999999</c:v>
                </c:pt>
                <c:pt idx="816">
                  <c:v>-0.123867</c:v>
                </c:pt>
                <c:pt idx="817">
                  <c:v>-0.12822800000000001</c:v>
                </c:pt>
                <c:pt idx="818">
                  <c:v>-0.13247300000000001</c:v>
                </c:pt>
                <c:pt idx="819">
                  <c:v>-0.136992</c:v>
                </c:pt>
                <c:pt idx="820">
                  <c:v>-0.14130300000000001</c:v>
                </c:pt>
                <c:pt idx="821">
                  <c:v>-0.14560600000000001</c:v>
                </c:pt>
                <c:pt idx="822">
                  <c:v>-0.149809</c:v>
                </c:pt>
                <c:pt idx="823">
                  <c:v>-0.15426100000000001</c:v>
                </c:pt>
                <c:pt idx="824">
                  <c:v>-0.158582</c:v>
                </c:pt>
                <c:pt idx="825">
                  <c:v>-0.16281499999999999</c:v>
                </c:pt>
                <c:pt idx="826">
                  <c:v>-0.167156</c:v>
                </c:pt>
                <c:pt idx="827">
                  <c:v>-0.171596</c:v>
                </c:pt>
                <c:pt idx="828">
                  <c:v>-0.17296700000000001</c:v>
                </c:pt>
                <c:pt idx="829">
                  <c:v>-0.17296700000000001</c:v>
                </c:pt>
                <c:pt idx="830">
                  <c:v>-0.17296700000000001</c:v>
                </c:pt>
                <c:pt idx="831">
                  <c:v>-0.17296700000000001</c:v>
                </c:pt>
                <c:pt idx="832">
                  <c:v>-0.17296700000000001</c:v>
                </c:pt>
                <c:pt idx="833">
                  <c:v>-0.17296700000000001</c:v>
                </c:pt>
                <c:pt idx="834">
                  <c:v>-0.17296700000000001</c:v>
                </c:pt>
                <c:pt idx="835">
                  <c:v>-0.17296700000000001</c:v>
                </c:pt>
                <c:pt idx="836">
                  <c:v>-0.17296700000000001</c:v>
                </c:pt>
                <c:pt idx="837">
                  <c:v>-0.17296700000000001</c:v>
                </c:pt>
                <c:pt idx="838">
                  <c:v>-0.17296700000000001</c:v>
                </c:pt>
                <c:pt idx="839">
                  <c:v>-0.17296700000000001</c:v>
                </c:pt>
                <c:pt idx="840">
                  <c:v>-0.17296700000000001</c:v>
                </c:pt>
                <c:pt idx="841">
                  <c:v>-0.17296700000000001</c:v>
                </c:pt>
                <c:pt idx="842">
                  <c:v>-0.17296700000000001</c:v>
                </c:pt>
                <c:pt idx="843">
                  <c:v>-0.17296700000000001</c:v>
                </c:pt>
                <c:pt idx="844">
                  <c:v>-0.17296700000000001</c:v>
                </c:pt>
                <c:pt idx="845">
                  <c:v>-0.17296700000000001</c:v>
                </c:pt>
                <c:pt idx="846">
                  <c:v>-0.17296700000000001</c:v>
                </c:pt>
                <c:pt idx="847">
                  <c:v>-0.17296700000000001</c:v>
                </c:pt>
                <c:pt idx="848">
                  <c:v>-0.17296700000000001</c:v>
                </c:pt>
                <c:pt idx="849">
                  <c:v>-0.17296700000000001</c:v>
                </c:pt>
                <c:pt idx="850">
                  <c:v>-0.17296700000000001</c:v>
                </c:pt>
                <c:pt idx="851">
                  <c:v>-0.17296700000000001</c:v>
                </c:pt>
                <c:pt idx="852">
                  <c:v>-0.17296700000000001</c:v>
                </c:pt>
                <c:pt idx="853">
                  <c:v>-0.17296700000000001</c:v>
                </c:pt>
                <c:pt idx="854">
                  <c:v>-0.17296700000000001</c:v>
                </c:pt>
                <c:pt idx="855">
                  <c:v>-0.17296700000000001</c:v>
                </c:pt>
                <c:pt idx="856">
                  <c:v>-0.17296700000000001</c:v>
                </c:pt>
                <c:pt idx="857">
                  <c:v>-0.17296700000000001</c:v>
                </c:pt>
                <c:pt idx="858">
                  <c:v>-0.17296700000000001</c:v>
                </c:pt>
                <c:pt idx="859">
                  <c:v>-0.17296700000000001</c:v>
                </c:pt>
                <c:pt idx="860">
                  <c:v>-0.17296700000000001</c:v>
                </c:pt>
                <c:pt idx="861">
                  <c:v>-0.17296700000000001</c:v>
                </c:pt>
                <c:pt idx="862">
                  <c:v>-0.17296700000000001</c:v>
                </c:pt>
                <c:pt idx="863">
                  <c:v>-0.17296700000000001</c:v>
                </c:pt>
                <c:pt idx="864">
                  <c:v>-0.17296700000000001</c:v>
                </c:pt>
                <c:pt idx="865">
                  <c:v>-0.17296700000000001</c:v>
                </c:pt>
                <c:pt idx="866">
                  <c:v>-0.17296700000000001</c:v>
                </c:pt>
                <c:pt idx="867">
                  <c:v>-0.17296700000000001</c:v>
                </c:pt>
                <c:pt idx="868">
                  <c:v>-0.17296700000000001</c:v>
                </c:pt>
                <c:pt idx="869">
                  <c:v>-0.17296700000000001</c:v>
                </c:pt>
                <c:pt idx="870">
                  <c:v>-0.17296700000000001</c:v>
                </c:pt>
                <c:pt idx="871">
                  <c:v>-0.17296700000000001</c:v>
                </c:pt>
                <c:pt idx="872">
                  <c:v>-0.17296700000000001</c:v>
                </c:pt>
                <c:pt idx="873">
                  <c:v>-0.17296700000000001</c:v>
                </c:pt>
                <c:pt idx="874">
                  <c:v>-0.17296700000000001</c:v>
                </c:pt>
                <c:pt idx="875">
                  <c:v>-0.17296700000000001</c:v>
                </c:pt>
                <c:pt idx="876">
                  <c:v>-0.17296700000000001</c:v>
                </c:pt>
                <c:pt idx="877">
                  <c:v>-0.17296700000000001</c:v>
                </c:pt>
                <c:pt idx="878">
                  <c:v>-0.17296700000000001</c:v>
                </c:pt>
                <c:pt idx="879">
                  <c:v>-0.17296700000000001</c:v>
                </c:pt>
                <c:pt idx="880">
                  <c:v>-0.17296700000000001</c:v>
                </c:pt>
                <c:pt idx="881">
                  <c:v>-0.17296700000000001</c:v>
                </c:pt>
                <c:pt idx="882">
                  <c:v>-0.17296700000000001</c:v>
                </c:pt>
                <c:pt idx="883">
                  <c:v>-0.17296700000000001</c:v>
                </c:pt>
                <c:pt idx="884">
                  <c:v>-0.17296700000000001</c:v>
                </c:pt>
                <c:pt idx="885">
                  <c:v>-0.17296700000000001</c:v>
                </c:pt>
                <c:pt idx="886">
                  <c:v>-0.17296700000000001</c:v>
                </c:pt>
                <c:pt idx="887">
                  <c:v>-0.17296700000000001</c:v>
                </c:pt>
                <c:pt idx="888">
                  <c:v>-0.17296700000000001</c:v>
                </c:pt>
                <c:pt idx="889">
                  <c:v>-0.17296700000000001</c:v>
                </c:pt>
                <c:pt idx="890">
                  <c:v>-0.17296700000000001</c:v>
                </c:pt>
                <c:pt idx="891">
                  <c:v>-0.17296700000000001</c:v>
                </c:pt>
                <c:pt idx="892">
                  <c:v>-0.17296700000000001</c:v>
                </c:pt>
                <c:pt idx="893">
                  <c:v>-0.17296700000000001</c:v>
                </c:pt>
                <c:pt idx="894">
                  <c:v>-0.17296700000000001</c:v>
                </c:pt>
                <c:pt idx="895">
                  <c:v>-0.17296700000000001</c:v>
                </c:pt>
                <c:pt idx="896">
                  <c:v>-0.17296700000000001</c:v>
                </c:pt>
                <c:pt idx="897">
                  <c:v>-0.17296700000000001</c:v>
                </c:pt>
                <c:pt idx="898">
                  <c:v>-0.17296700000000001</c:v>
                </c:pt>
                <c:pt idx="899">
                  <c:v>-0.17296700000000001</c:v>
                </c:pt>
                <c:pt idx="900">
                  <c:v>-0.17296700000000001</c:v>
                </c:pt>
                <c:pt idx="901">
                  <c:v>-0.17296700000000001</c:v>
                </c:pt>
                <c:pt idx="902">
                  <c:v>-0.17296700000000001</c:v>
                </c:pt>
                <c:pt idx="903">
                  <c:v>-0.17296700000000001</c:v>
                </c:pt>
                <c:pt idx="904">
                  <c:v>-0.17296700000000001</c:v>
                </c:pt>
                <c:pt idx="905">
                  <c:v>-0.17296700000000001</c:v>
                </c:pt>
                <c:pt idx="906">
                  <c:v>-0.17296700000000001</c:v>
                </c:pt>
                <c:pt idx="907">
                  <c:v>-0.17296700000000001</c:v>
                </c:pt>
                <c:pt idx="908">
                  <c:v>-0.17296700000000001</c:v>
                </c:pt>
                <c:pt idx="909">
                  <c:v>-0.17296700000000001</c:v>
                </c:pt>
                <c:pt idx="910">
                  <c:v>-0.17296700000000001</c:v>
                </c:pt>
                <c:pt idx="911">
                  <c:v>-0.17296700000000001</c:v>
                </c:pt>
                <c:pt idx="912">
                  <c:v>-0.17296700000000001</c:v>
                </c:pt>
                <c:pt idx="913">
                  <c:v>-0.17296700000000001</c:v>
                </c:pt>
                <c:pt idx="914">
                  <c:v>-0.17296700000000001</c:v>
                </c:pt>
                <c:pt idx="915">
                  <c:v>-0.17296700000000001</c:v>
                </c:pt>
                <c:pt idx="916">
                  <c:v>-0.17296700000000001</c:v>
                </c:pt>
                <c:pt idx="917">
                  <c:v>-0.17296700000000001</c:v>
                </c:pt>
                <c:pt idx="918">
                  <c:v>-0.17296700000000001</c:v>
                </c:pt>
                <c:pt idx="919">
                  <c:v>-0.17296700000000001</c:v>
                </c:pt>
                <c:pt idx="920">
                  <c:v>-0.17296700000000001</c:v>
                </c:pt>
                <c:pt idx="921">
                  <c:v>-0.17296700000000001</c:v>
                </c:pt>
                <c:pt idx="922">
                  <c:v>-0.17296700000000001</c:v>
                </c:pt>
                <c:pt idx="923">
                  <c:v>-0.17296700000000001</c:v>
                </c:pt>
                <c:pt idx="924">
                  <c:v>-0.17296700000000001</c:v>
                </c:pt>
                <c:pt idx="925">
                  <c:v>-0.17296700000000001</c:v>
                </c:pt>
                <c:pt idx="926">
                  <c:v>-0.17296700000000001</c:v>
                </c:pt>
                <c:pt idx="927">
                  <c:v>-0.17296700000000001</c:v>
                </c:pt>
                <c:pt idx="928">
                  <c:v>-0.17296700000000001</c:v>
                </c:pt>
                <c:pt idx="929">
                  <c:v>-0.17296700000000001</c:v>
                </c:pt>
                <c:pt idx="930">
                  <c:v>-0.17296700000000001</c:v>
                </c:pt>
                <c:pt idx="931">
                  <c:v>-0.17296700000000001</c:v>
                </c:pt>
                <c:pt idx="932">
                  <c:v>-0.17296700000000001</c:v>
                </c:pt>
                <c:pt idx="933">
                  <c:v>-0.17296700000000001</c:v>
                </c:pt>
                <c:pt idx="934">
                  <c:v>-0.17296700000000001</c:v>
                </c:pt>
                <c:pt idx="935">
                  <c:v>-0.17296700000000001</c:v>
                </c:pt>
                <c:pt idx="936">
                  <c:v>-0.17296700000000001</c:v>
                </c:pt>
                <c:pt idx="937">
                  <c:v>-0.17296700000000001</c:v>
                </c:pt>
                <c:pt idx="938">
                  <c:v>-0.17296700000000001</c:v>
                </c:pt>
                <c:pt idx="939">
                  <c:v>-0.17296700000000001</c:v>
                </c:pt>
                <c:pt idx="940">
                  <c:v>-0.17296700000000001</c:v>
                </c:pt>
                <c:pt idx="941">
                  <c:v>-0.17296700000000001</c:v>
                </c:pt>
                <c:pt idx="942">
                  <c:v>-0.17296700000000001</c:v>
                </c:pt>
                <c:pt idx="943">
                  <c:v>-0.17296700000000001</c:v>
                </c:pt>
                <c:pt idx="944">
                  <c:v>-0.17296700000000001</c:v>
                </c:pt>
                <c:pt idx="945">
                  <c:v>-0.17296700000000001</c:v>
                </c:pt>
                <c:pt idx="946">
                  <c:v>-0.17296700000000001</c:v>
                </c:pt>
                <c:pt idx="947">
                  <c:v>-0.17296700000000001</c:v>
                </c:pt>
                <c:pt idx="948">
                  <c:v>-0.17296700000000001</c:v>
                </c:pt>
                <c:pt idx="949">
                  <c:v>-0.17296700000000001</c:v>
                </c:pt>
                <c:pt idx="950">
                  <c:v>-0.17296700000000001</c:v>
                </c:pt>
                <c:pt idx="951">
                  <c:v>-0.17296700000000001</c:v>
                </c:pt>
                <c:pt idx="952">
                  <c:v>-0.17296700000000001</c:v>
                </c:pt>
                <c:pt idx="953">
                  <c:v>-0.17296700000000001</c:v>
                </c:pt>
                <c:pt idx="954">
                  <c:v>-0.17296700000000001</c:v>
                </c:pt>
                <c:pt idx="955">
                  <c:v>-0.17296700000000001</c:v>
                </c:pt>
                <c:pt idx="956">
                  <c:v>-0.17296700000000001</c:v>
                </c:pt>
                <c:pt idx="957">
                  <c:v>-0.17296700000000001</c:v>
                </c:pt>
                <c:pt idx="958">
                  <c:v>-0.17296700000000001</c:v>
                </c:pt>
                <c:pt idx="959">
                  <c:v>-0.17296700000000001</c:v>
                </c:pt>
                <c:pt idx="960">
                  <c:v>-0.17296700000000001</c:v>
                </c:pt>
                <c:pt idx="961">
                  <c:v>-0.17296700000000001</c:v>
                </c:pt>
                <c:pt idx="962">
                  <c:v>-0.17296700000000001</c:v>
                </c:pt>
                <c:pt idx="963">
                  <c:v>-0.17296700000000001</c:v>
                </c:pt>
                <c:pt idx="964">
                  <c:v>-0.17296700000000001</c:v>
                </c:pt>
                <c:pt idx="965">
                  <c:v>-0.17296700000000001</c:v>
                </c:pt>
                <c:pt idx="966">
                  <c:v>-0.17296700000000001</c:v>
                </c:pt>
                <c:pt idx="967">
                  <c:v>-0.17296700000000001</c:v>
                </c:pt>
                <c:pt idx="968">
                  <c:v>-0.17296700000000001</c:v>
                </c:pt>
                <c:pt idx="969">
                  <c:v>-0.17296700000000001</c:v>
                </c:pt>
                <c:pt idx="970">
                  <c:v>-0.17296700000000001</c:v>
                </c:pt>
                <c:pt idx="971">
                  <c:v>-0.17296700000000001</c:v>
                </c:pt>
                <c:pt idx="972">
                  <c:v>-0.17296700000000001</c:v>
                </c:pt>
                <c:pt idx="973">
                  <c:v>-0.17296700000000001</c:v>
                </c:pt>
                <c:pt idx="974">
                  <c:v>-0.17296700000000001</c:v>
                </c:pt>
                <c:pt idx="975">
                  <c:v>-0.17296700000000001</c:v>
                </c:pt>
                <c:pt idx="976">
                  <c:v>-0.17296700000000001</c:v>
                </c:pt>
                <c:pt idx="977">
                  <c:v>-0.17296700000000001</c:v>
                </c:pt>
                <c:pt idx="978">
                  <c:v>-0.17296700000000001</c:v>
                </c:pt>
                <c:pt idx="979">
                  <c:v>-0.17296700000000001</c:v>
                </c:pt>
                <c:pt idx="980">
                  <c:v>-0.17296700000000001</c:v>
                </c:pt>
                <c:pt idx="981">
                  <c:v>-0.17296700000000001</c:v>
                </c:pt>
                <c:pt idx="982">
                  <c:v>-0.17296700000000001</c:v>
                </c:pt>
                <c:pt idx="983">
                  <c:v>-0.17296700000000001</c:v>
                </c:pt>
                <c:pt idx="984">
                  <c:v>-0.17296700000000001</c:v>
                </c:pt>
                <c:pt idx="985">
                  <c:v>-0.17296700000000001</c:v>
                </c:pt>
                <c:pt idx="986">
                  <c:v>-0.17296700000000001</c:v>
                </c:pt>
                <c:pt idx="987">
                  <c:v>-0.17296700000000001</c:v>
                </c:pt>
                <c:pt idx="988">
                  <c:v>-0.17296700000000001</c:v>
                </c:pt>
                <c:pt idx="989">
                  <c:v>-0.17296700000000001</c:v>
                </c:pt>
                <c:pt idx="990">
                  <c:v>-0.17296700000000001</c:v>
                </c:pt>
                <c:pt idx="991">
                  <c:v>-0.17296700000000001</c:v>
                </c:pt>
                <c:pt idx="992">
                  <c:v>-0.17296700000000001</c:v>
                </c:pt>
                <c:pt idx="993">
                  <c:v>-0.17296700000000001</c:v>
                </c:pt>
                <c:pt idx="994">
                  <c:v>-0.17296700000000001</c:v>
                </c:pt>
                <c:pt idx="995">
                  <c:v>-0.17296700000000001</c:v>
                </c:pt>
                <c:pt idx="996">
                  <c:v>-0.17296700000000001</c:v>
                </c:pt>
                <c:pt idx="997">
                  <c:v>-0.17296700000000001</c:v>
                </c:pt>
                <c:pt idx="998">
                  <c:v>-0.17296700000000001</c:v>
                </c:pt>
                <c:pt idx="999">
                  <c:v>-0.17296700000000001</c:v>
                </c:pt>
                <c:pt idx="1000">
                  <c:v>-0.17296700000000001</c:v>
                </c:pt>
                <c:pt idx="1001">
                  <c:v>-0.17296700000000001</c:v>
                </c:pt>
                <c:pt idx="1002">
                  <c:v>-0.17296700000000001</c:v>
                </c:pt>
                <c:pt idx="1003">
                  <c:v>-0.17296700000000001</c:v>
                </c:pt>
                <c:pt idx="1004">
                  <c:v>-0.17296700000000001</c:v>
                </c:pt>
                <c:pt idx="1005">
                  <c:v>-0.17296700000000001</c:v>
                </c:pt>
                <c:pt idx="1006">
                  <c:v>-0.17296700000000001</c:v>
                </c:pt>
                <c:pt idx="1007">
                  <c:v>-0.17296700000000001</c:v>
                </c:pt>
                <c:pt idx="1008">
                  <c:v>-0.17296700000000001</c:v>
                </c:pt>
                <c:pt idx="1009">
                  <c:v>-0.17296700000000001</c:v>
                </c:pt>
                <c:pt idx="1010">
                  <c:v>-0.17296700000000001</c:v>
                </c:pt>
                <c:pt idx="1011">
                  <c:v>-0.17296700000000001</c:v>
                </c:pt>
                <c:pt idx="1012">
                  <c:v>-0.17297799999999999</c:v>
                </c:pt>
                <c:pt idx="1013">
                  <c:v>-0.17263200000000001</c:v>
                </c:pt>
                <c:pt idx="1014">
                  <c:v>-0.17196</c:v>
                </c:pt>
                <c:pt idx="1015">
                  <c:v>-0.17091999999999999</c:v>
                </c:pt>
                <c:pt idx="1016">
                  <c:v>-0.16958799999999999</c:v>
                </c:pt>
                <c:pt idx="1017">
                  <c:v>-0.16795199999999999</c:v>
                </c:pt>
                <c:pt idx="1018">
                  <c:v>-0.16588</c:v>
                </c:pt>
                <c:pt idx="1019">
                  <c:v>-0.16341800000000001</c:v>
                </c:pt>
                <c:pt idx="1020">
                  <c:v>-0.160607</c:v>
                </c:pt>
                <c:pt idx="1021">
                  <c:v>-0.15751999999999999</c:v>
                </c:pt>
                <c:pt idx="1022">
                  <c:v>-0.154305</c:v>
                </c:pt>
                <c:pt idx="1023">
                  <c:v>-0.15085200000000001</c:v>
                </c:pt>
                <c:pt idx="1024">
                  <c:v>-0.14748900000000001</c:v>
                </c:pt>
                <c:pt idx="1025">
                  <c:v>-0.14407900000000001</c:v>
                </c:pt>
                <c:pt idx="1026">
                  <c:v>-0.14067399999999999</c:v>
                </c:pt>
                <c:pt idx="1027">
                  <c:v>-0.13733400000000001</c:v>
                </c:pt>
                <c:pt idx="1028">
                  <c:v>-0.13405700000000001</c:v>
                </c:pt>
                <c:pt idx="1029">
                  <c:v>-0.130662</c:v>
                </c:pt>
                <c:pt idx="1030">
                  <c:v>-0.12734400000000001</c:v>
                </c:pt>
                <c:pt idx="1031">
                  <c:v>-0.12400799999999999</c:v>
                </c:pt>
                <c:pt idx="1032">
                  <c:v>-0.120589</c:v>
                </c:pt>
                <c:pt idx="1033">
                  <c:v>-0.117204</c:v>
                </c:pt>
                <c:pt idx="1034">
                  <c:v>-0.11357100000000001</c:v>
                </c:pt>
                <c:pt idx="1035">
                  <c:v>-0.110204</c:v>
                </c:pt>
                <c:pt idx="1036">
                  <c:v>-0.106861</c:v>
                </c:pt>
                <c:pt idx="1037">
                  <c:v>-0.103439</c:v>
                </c:pt>
                <c:pt idx="1038">
                  <c:v>-0.100068</c:v>
                </c:pt>
                <c:pt idx="1039">
                  <c:v>-9.6609E-2</c:v>
                </c:pt>
                <c:pt idx="1040">
                  <c:v>-9.3300999999999995E-2</c:v>
                </c:pt>
                <c:pt idx="1041">
                  <c:v>-8.9893000000000001E-2</c:v>
                </c:pt>
                <c:pt idx="1042">
                  <c:v>-8.6531999999999998E-2</c:v>
                </c:pt>
                <c:pt idx="1043">
                  <c:v>-8.3075999999999997E-2</c:v>
                </c:pt>
                <c:pt idx="1044">
                  <c:v>-7.9739000000000004E-2</c:v>
                </c:pt>
                <c:pt idx="1045">
                  <c:v>-7.6365000000000002E-2</c:v>
                </c:pt>
                <c:pt idx="1046">
                  <c:v>-7.3002999999999998E-2</c:v>
                </c:pt>
                <c:pt idx="1047">
                  <c:v>-6.9682999999999995E-2</c:v>
                </c:pt>
                <c:pt idx="1048">
                  <c:v>-6.6114999999999993E-2</c:v>
                </c:pt>
                <c:pt idx="1049">
                  <c:v>-6.2566999999999998E-2</c:v>
                </c:pt>
                <c:pt idx="1050">
                  <c:v>-5.9284999999999997E-2</c:v>
                </c:pt>
                <c:pt idx="1051">
                  <c:v>-5.5806000000000001E-2</c:v>
                </c:pt>
                <c:pt idx="1052">
                  <c:v>-5.2198000000000001E-2</c:v>
                </c:pt>
                <c:pt idx="1053">
                  <c:v>-4.8964000000000001E-2</c:v>
                </c:pt>
                <c:pt idx="1054">
                  <c:v>-4.5610999999999999E-2</c:v>
                </c:pt>
                <c:pt idx="1055">
                  <c:v>-4.2275E-2</c:v>
                </c:pt>
                <c:pt idx="1056">
                  <c:v>-3.8997999999999998E-2</c:v>
                </c:pt>
                <c:pt idx="1057">
                  <c:v>-3.5624999999999997E-2</c:v>
                </c:pt>
                <c:pt idx="1058">
                  <c:v>-3.2030999999999997E-2</c:v>
                </c:pt>
                <c:pt idx="1059">
                  <c:v>-2.8181000000000001E-2</c:v>
                </c:pt>
                <c:pt idx="1060">
                  <c:v>-2.4712999999999999E-2</c:v>
                </c:pt>
                <c:pt idx="1061">
                  <c:v>-2.1351999999999999E-2</c:v>
                </c:pt>
                <c:pt idx="1062">
                  <c:v>-1.7926999999999998E-2</c:v>
                </c:pt>
                <c:pt idx="1063">
                  <c:v>-1.4595E-2</c:v>
                </c:pt>
                <c:pt idx="1064">
                  <c:v>-1.1063E-2</c:v>
                </c:pt>
                <c:pt idx="1065">
                  <c:v>-7.6090000000000003E-3</c:v>
                </c:pt>
                <c:pt idx="1066">
                  <c:v>-4.1409999999999997E-3</c:v>
                </c:pt>
                <c:pt idx="1067">
                  <c:v>-5.44E-4</c:v>
                </c:pt>
                <c:pt idx="1068">
                  <c:v>2.7260000000000001E-3</c:v>
                </c:pt>
                <c:pt idx="1069">
                  <c:v>6.1130000000000004E-3</c:v>
                </c:pt>
                <c:pt idx="1070">
                  <c:v>9.417E-3</c:v>
                </c:pt>
                <c:pt idx="1071">
                  <c:v>1.2786E-2</c:v>
                </c:pt>
                <c:pt idx="1072">
                  <c:v>1.6160000000000001E-2</c:v>
                </c:pt>
                <c:pt idx="1073">
                  <c:v>1.9504000000000001E-2</c:v>
                </c:pt>
                <c:pt idx="1074">
                  <c:v>2.2901999999999999E-2</c:v>
                </c:pt>
                <c:pt idx="1075">
                  <c:v>2.6346999999999999E-2</c:v>
                </c:pt>
                <c:pt idx="1076">
                  <c:v>2.9787000000000001E-2</c:v>
                </c:pt>
                <c:pt idx="1077">
                  <c:v>3.3152000000000001E-2</c:v>
                </c:pt>
                <c:pt idx="1078">
                  <c:v>3.637E-2</c:v>
                </c:pt>
                <c:pt idx="1079">
                  <c:v>3.9838999999999999E-2</c:v>
                </c:pt>
                <c:pt idx="1080">
                  <c:v>4.3299999999999998E-2</c:v>
                </c:pt>
                <c:pt idx="1081">
                  <c:v>4.6651999999999999E-2</c:v>
                </c:pt>
                <c:pt idx="1082">
                  <c:v>4.9887000000000001E-2</c:v>
                </c:pt>
                <c:pt idx="1083">
                  <c:v>5.3335E-2</c:v>
                </c:pt>
                <c:pt idx="1084">
                  <c:v>5.6867000000000001E-2</c:v>
                </c:pt>
                <c:pt idx="1085">
                  <c:v>6.0259E-2</c:v>
                </c:pt>
                <c:pt idx="1086">
                  <c:v>6.3627000000000003E-2</c:v>
                </c:pt>
                <c:pt idx="1087">
                  <c:v>6.7002999999999993E-2</c:v>
                </c:pt>
                <c:pt idx="1088">
                  <c:v>7.0288000000000003E-2</c:v>
                </c:pt>
                <c:pt idx="1089">
                  <c:v>7.3859999999999995E-2</c:v>
                </c:pt>
                <c:pt idx="1090">
                  <c:v>7.7380000000000004E-2</c:v>
                </c:pt>
                <c:pt idx="1091">
                  <c:v>8.0741999999999994E-2</c:v>
                </c:pt>
                <c:pt idx="1092">
                  <c:v>8.4259000000000001E-2</c:v>
                </c:pt>
                <c:pt idx="1093">
                  <c:v>8.7579000000000004E-2</c:v>
                </c:pt>
                <c:pt idx="1094">
                  <c:v>9.1021000000000005E-2</c:v>
                </c:pt>
                <c:pt idx="1095">
                  <c:v>9.4388E-2</c:v>
                </c:pt>
                <c:pt idx="1096">
                  <c:v>9.7851999999999995E-2</c:v>
                </c:pt>
                <c:pt idx="1097">
                  <c:v>0.101185</c:v>
                </c:pt>
                <c:pt idx="1098">
                  <c:v>0.104458</c:v>
                </c:pt>
                <c:pt idx="1099">
                  <c:v>0.107936</c:v>
                </c:pt>
                <c:pt idx="1100">
                  <c:v>0.111279</c:v>
                </c:pt>
                <c:pt idx="1101">
                  <c:v>0.114677</c:v>
                </c:pt>
                <c:pt idx="1102">
                  <c:v>0.118104</c:v>
                </c:pt>
                <c:pt idx="1103">
                  <c:v>0.12164999999999999</c:v>
                </c:pt>
                <c:pt idx="1104">
                  <c:v>0.125032</c:v>
                </c:pt>
                <c:pt idx="1105">
                  <c:v>0.12833800000000001</c:v>
                </c:pt>
                <c:pt idx="1106">
                  <c:v>0.131715</c:v>
                </c:pt>
                <c:pt idx="1107">
                  <c:v>0.135218</c:v>
                </c:pt>
                <c:pt idx="1108">
                  <c:v>0.13863600000000001</c:v>
                </c:pt>
                <c:pt idx="1109">
                  <c:v>0.14224899999999999</c:v>
                </c:pt>
                <c:pt idx="1110">
                  <c:v>0.14558699999999999</c:v>
                </c:pt>
                <c:pt idx="1111">
                  <c:v>0.148954</c:v>
                </c:pt>
                <c:pt idx="1112">
                  <c:v>0.15269099999999999</c:v>
                </c:pt>
                <c:pt idx="1113">
                  <c:v>0.15629799999999999</c:v>
                </c:pt>
                <c:pt idx="1114">
                  <c:v>0.15971299999999999</c:v>
                </c:pt>
                <c:pt idx="1115">
                  <c:v>0.16323799999999999</c:v>
                </c:pt>
                <c:pt idx="1116">
                  <c:v>0.16671</c:v>
                </c:pt>
                <c:pt idx="1117">
                  <c:v>0.170128</c:v>
                </c:pt>
                <c:pt idx="1118">
                  <c:v>0.17352799999999999</c:v>
                </c:pt>
                <c:pt idx="1119">
                  <c:v>0.17713100000000001</c:v>
                </c:pt>
                <c:pt idx="1120">
                  <c:v>0.18060899999999999</c:v>
                </c:pt>
                <c:pt idx="1121">
                  <c:v>0.184059</c:v>
                </c:pt>
                <c:pt idx="1122">
                  <c:v>0.18745999999999999</c:v>
                </c:pt>
                <c:pt idx="1123">
                  <c:v>0.190834</c:v>
                </c:pt>
                <c:pt idx="1124">
                  <c:v>0.19433400000000001</c:v>
                </c:pt>
                <c:pt idx="1125">
                  <c:v>0.197856</c:v>
                </c:pt>
                <c:pt idx="1126">
                  <c:v>0.20130600000000001</c:v>
                </c:pt>
                <c:pt idx="1127">
                  <c:v>0.20483299999999999</c:v>
                </c:pt>
                <c:pt idx="1128">
                  <c:v>0.20688300000000001</c:v>
                </c:pt>
                <c:pt idx="1129">
                  <c:v>0.20688300000000001</c:v>
                </c:pt>
                <c:pt idx="1130">
                  <c:v>0.20688300000000001</c:v>
                </c:pt>
                <c:pt idx="1131">
                  <c:v>0.20688300000000001</c:v>
                </c:pt>
                <c:pt idx="1132">
                  <c:v>0.20688300000000001</c:v>
                </c:pt>
                <c:pt idx="1133">
                  <c:v>0.20688300000000001</c:v>
                </c:pt>
                <c:pt idx="1134">
                  <c:v>0.20688300000000001</c:v>
                </c:pt>
                <c:pt idx="1135">
                  <c:v>0.20688300000000001</c:v>
                </c:pt>
                <c:pt idx="1136">
                  <c:v>0.20688300000000001</c:v>
                </c:pt>
                <c:pt idx="1137">
                  <c:v>0.20688300000000001</c:v>
                </c:pt>
                <c:pt idx="1138">
                  <c:v>0.20688300000000001</c:v>
                </c:pt>
                <c:pt idx="1139">
                  <c:v>0.20688300000000001</c:v>
                </c:pt>
                <c:pt idx="1140">
                  <c:v>0.20688300000000001</c:v>
                </c:pt>
                <c:pt idx="1141">
                  <c:v>0.20688300000000001</c:v>
                </c:pt>
                <c:pt idx="1142">
                  <c:v>0.20688300000000001</c:v>
                </c:pt>
                <c:pt idx="1143">
                  <c:v>0.20688300000000001</c:v>
                </c:pt>
                <c:pt idx="1144">
                  <c:v>0.20688300000000001</c:v>
                </c:pt>
                <c:pt idx="1145">
                  <c:v>0.20688300000000001</c:v>
                </c:pt>
                <c:pt idx="1146">
                  <c:v>0.20688300000000001</c:v>
                </c:pt>
                <c:pt idx="1147">
                  <c:v>0.20688300000000001</c:v>
                </c:pt>
                <c:pt idx="1148">
                  <c:v>0.20688300000000001</c:v>
                </c:pt>
                <c:pt idx="1149">
                  <c:v>0.20688300000000001</c:v>
                </c:pt>
                <c:pt idx="1150">
                  <c:v>0.20688300000000001</c:v>
                </c:pt>
                <c:pt idx="1151">
                  <c:v>0.20688300000000001</c:v>
                </c:pt>
                <c:pt idx="1152">
                  <c:v>0.20688300000000001</c:v>
                </c:pt>
                <c:pt idx="1153">
                  <c:v>0.20688300000000001</c:v>
                </c:pt>
                <c:pt idx="1154">
                  <c:v>0.20688300000000001</c:v>
                </c:pt>
                <c:pt idx="1155">
                  <c:v>0.20688300000000001</c:v>
                </c:pt>
                <c:pt idx="1156">
                  <c:v>0.20688300000000001</c:v>
                </c:pt>
                <c:pt idx="1157">
                  <c:v>0.20688300000000001</c:v>
                </c:pt>
                <c:pt idx="1158">
                  <c:v>0.20688300000000001</c:v>
                </c:pt>
                <c:pt idx="1159">
                  <c:v>0.20688300000000001</c:v>
                </c:pt>
                <c:pt idx="1160">
                  <c:v>0.20688300000000001</c:v>
                </c:pt>
                <c:pt idx="1161">
                  <c:v>0.20688300000000001</c:v>
                </c:pt>
                <c:pt idx="1162">
                  <c:v>0.20688300000000001</c:v>
                </c:pt>
                <c:pt idx="1163">
                  <c:v>0.20688300000000001</c:v>
                </c:pt>
                <c:pt idx="1164">
                  <c:v>0.20688300000000001</c:v>
                </c:pt>
                <c:pt idx="1165">
                  <c:v>0.20688300000000001</c:v>
                </c:pt>
                <c:pt idx="1166">
                  <c:v>0.20688300000000001</c:v>
                </c:pt>
                <c:pt idx="1167">
                  <c:v>0.20688300000000001</c:v>
                </c:pt>
                <c:pt idx="1168">
                  <c:v>0.20688300000000001</c:v>
                </c:pt>
                <c:pt idx="1169">
                  <c:v>0.20688300000000001</c:v>
                </c:pt>
                <c:pt idx="1170">
                  <c:v>0.20688300000000001</c:v>
                </c:pt>
                <c:pt idx="1171">
                  <c:v>0.20688300000000001</c:v>
                </c:pt>
                <c:pt idx="1172">
                  <c:v>0.20688300000000001</c:v>
                </c:pt>
                <c:pt idx="1173">
                  <c:v>0.20688300000000001</c:v>
                </c:pt>
                <c:pt idx="1174">
                  <c:v>0.20688300000000001</c:v>
                </c:pt>
                <c:pt idx="1175">
                  <c:v>0.20688300000000001</c:v>
                </c:pt>
                <c:pt idx="1176">
                  <c:v>0.20688300000000001</c:v>
                </c:pt>
                <c:pt idx="1177">
                  <c:v>0.20688300000000001</c:v>
                </c:pt>
                <c:pt idx="1178">
                  <c:v>0.20688300000000001</c:v>
                </c:pt>
                <c:pt idx="1179">
                  <c:v>0.20688300000000001</c:v>
                </c:pt>
                <c:pt idx="1180">
                  <c:v>0.20688300000000001</c:v>
                </c:pt>
                <c:pt idx="1181">
                  <c:v>0.20688300000000001</c:v>
                </c:pt>
                <c:pt idx="1182">
                  <c:v>0.20688300000000001</c:v>
                </c:pt>
                <c:pt idx="1183">
                  <c:v>0.20688300000000001</c:v>
                </c:pt>
                <c:pt idx="1184">
                  <c:v>0.20688300000000001</c:v>
                </c:pt>
                <c:pt idx="1185">
                  <c:v>0.20688300000000001</c:v>
                </c:pt>
                <c:pt idx="1186">
                  <c:v>0.20688300000000001</c:v>
                </c:pt>
                <c:pt idx="1187">
                  <c:v>0.20688300000000001</c:v>
                </c:pt>
                <c:pt idx="1188">
                  <c:v>0.20688300000000001</c:v>
                </c:pt>
                <c:pt idx="1189">
                  <c:v>0.20688300000000001</c:v>
                </c:pt>
                <c:pt idx="1190">
                  <c:v>0.20688300000000001</c:v>
                </c:pt>
                <c:pt idx="1191">
                  <c:v>0.20688300000000001</c:v>
                </c:pt>
                <c:pt idx="1192">
                  <c:v>0.20688300000000001</c:v>
                </c:pt>
                <c:pt idx="1193">
                  <c:v>0.20688300000000001</c:v>
                </c:pt>
                <c:pt idx="1194">
                  <c:v>0.20688300000000001</c:v>
                </c:pt>
                <c:pt idx="1195">
                  <c:v>0.20688300000000001</c:v>
                </c:pt>
                <c:pt idx="1196">
                  <c:v>0.20688300000000001</c:v>
                </c:pt>
                <c:pt idx="1197">
                  <c:v>0.20688300000000001</c:v>
                </c:pt>
                <c:pt idx="1198">
                  <c:v>0.20688300000000001</c:v>
                </c:pt>
                <c:pt idx="1199">
                  <c:v>0.20688300000000001</c:v>
                </c:pt>
                <c:pt idx="1200">
                  <c:v>0.20688300000000001</c:v>
                </c:pt>
                <c:pt idx="1201">
                  <c:v>0.20688300000000001</c:v>
                </c:pt>
                <c:pt idx="1202">
                  <c:v>0.20688300000000001</c:v>
                </c:pt>
                <c:pt idx="1203">
                  <c:v>0.20688300000000001</c:v>
                </c:pt>
                <c:pt idx="1204">
                  <c:v>0.20688300000000001</c:v>
                </c:pt>
                <c:pt idx="1205">
                  <c:v>0.20688300000000001</c:v>
                </c:pt>
                <c:pt idx="1206">
                  <c:v>0.20688300000000001</c:v>
                </c:pt>
                <c:pt idx="1207">
                  <c:v>0.20688300000000001</c:v>
                </c:pt>
                <c:pt idx="1208">
                  <c:v>0.20688300000000001</c:v>
                </c:pt>
                <c:pt idx="1209">
                  <c:v>0.20688300000000001</c:v>
                </c:pt>
                <c:pt idx="1210">
                  <c:v>0.20688300000000001</c:v>
                </c:pt>
                <c:pt idx="1211">
                  <c:v>0.20688300000000001</c:v>
                </c:pt>
                <c:pt idx="1212">
                  <c:v>0.20688300000000001</c:v>
                </c:pt>
                <c:pt idx="1213">
                  <c:v>0.20688300000000001</c:v>
                </c:pt>
                <c:pt idx="1214">
                  <c:v>0.20688300000000001</c:v>
                </c:pt>
                <c:pt idx="1215">
                  <c:v>0.20688300000000001</c:v>
                </c:pt>
                <c:pt idx="1216">
                  <c:v>0.20688300000000001</c:v>
                </c:pt>
                <c:pt idx="1217">
                  <c:v>0.20688300000000001</c:v>
                </c:pt>
                <c:pt idx="1218">
                  <c:v>0.20688300000000001</c:v>
                </c:pt>
                <c:pt idx="1219">
                  <c:v>0.20688300000000001</c:v>
                </c:pt>
                <c:pt idx="1220">
                  <c:v>0.20688300000000001</c:v>
                </c:pt>
                <c:pt idx="1221">
                  <c:v>0.20688300000000001</c:v>
                </c:pt>
                <c:pt idx="1222">
                  <c:v>0.20688300000000001</c:v>
                </c:pt>
                <c:pt idx="1223">
                  <c:v>0.20688300000000001</c:v>
                </c:pt>
                <c:pt idx="1224">
                  <c:v>0.20688300000000001</c:v>
                </c:pt>
                <c:pt idx="1225">
                  <c:v>0.20688300000000001</c:v>
                </c:pt>
                <c:pt idx="1226">
                  <c:v>0.20688300000000001</c:v>
                </c:pt>
                <c:pt idx="1227">
                  <c:v>0.20688300000000001</c:v>
                </c:pt>
                <c:pt idx="1228">
                  <c:v>0.20688300000000001</c:v>
                </c:pt>
                <c:pt idx="1229">
                  <c:v>0.20688300000000001</c:v>
                </c:pt>
                <c:pt idx="1230">
                  <c:v>0.20688300000000001</c:v>
                </c:pt>
                <c:pt idx="1231">
                  <c:v>0.20688300000000001</c:v>
                </c:pt>
                <c:pt idx="1232">
                  <c:v>0.20688300000000001</c:v>
                </c:pt>
                <c:pt idx="1233">
                  <c:v>0.20688300000000001</c:v>
                </c:pt>
                <c:pt idx="1234">
                  <c:v>0.20688300000000001</c:v>
                </c:pt>
                <c:pt idx="1235">
                  <c:v>0.20688300000000001</c:v>
                </c:pt>
                <c:pt idx="1236">
                  <c:v>0.20688300000000001</c:v>
                </c:pt>
                <c:pt idx="1237">
                  <c:v>0.20688300000000001</c:v>
                </c:pt>
                <c:pt idx="1238">
                  <c:v>0.20688300000000001</c:v>
                </c:pt>
                <c:pt idx="1239">
                  <c:v>0.20688300000000001</c:v>
                </c:pt>
                <c:pt idx="1240">
                  <c:v>0.20688300000000001</c:v>
                </c:pt>
                <c:pt idx="1241">
                  <c:v>0.20688300000000001</c:v>
                </c:pt>
                <c:pt idx="1242">
                  <c:v>0.20688300000000001</c:v>
                </c:pt>
                <c:pt idx="1243">
                  <c:v>0.20688300000000001</c:v>
                </c:pt>
                <c:pt idx="1244">
                  <c:v>0.20688300000000001</c:v>
                </c:pt>
                <c:pt idx="1245">
                  <c:v>0.20688300000000001</c:v>
                </c:pt>
                <c:pt idx="1246">
                  <c:v>0.20688300000000001</c:v>
                </c:pt>
                <c:pt idx="1247">
                  <c:v>0.20688300000000001</c:v>
                </c:pt>
                <c:pt idx="1248">
                  <c:v>0.20688300000000001</c:v>
                </c:pt>
                <c:pt idx="1249">
                  <c:v>0.20688300000000001</c:v>
                </c:pt>
                <c:pt idx="1250">
                  <c:v>0.20688300000000001</c:v>
                </c:pt>
                <c:pt idx="1251">
                  <c:v>0.20688300000000001</c:v>
                </c:pt>
                <c:pt idx="1252">
                  <c:v>0.20688300000000001</c:v>
                </c:pt>
                <c:pt idx="1253">
                  <c:v>0.20688300000000001</c:v>
                </c:pt>
                <c:pt idx="1254">
                  <c:v>0.20688300000000001</c:v>
                </c:pt>
                <c:pt idx="1255">
                  <c:v>0.20688300000000001</c:v>
                </c:pt>
                <c:pt idx="1256">
                  <c:v>0.20688300000000001</c:v>
                </c:pt>
                <c:pt idx="1257">
                  <c:v>0.20688300000000001</c:v>
                </c:pt>
                <c:pt idx="1258">
                  <c:v>0.20688300000000001</c:v>
                </c:pt>
                <c:pt idx="1259">
                  <c:v>0.20688300000000001</c:v>
                </c:pt>
                <c:pt idx="1260">
                  <c:v>0.20688300000000001</c:v>
                </c:pt>
                <c:pt idx="1261">
                  <c:v>0.20688300000000001</c:v>
                </c:pt>
                <c:pt idx="1262">
                  <c:v>0.20688300000000001</c:v>
                </c:pt>
                <c:pt idx="1263">
                  <c:v>0.20688300000000001</c:v>
                </c:pt>
                <c:pt idx="1264">
                  <c:v>0.20688300000000001</c:v>
                </c:pt>
                <c:pt idx="1265">
                  <c:v>0.20688300000000001</c:v>
                </c:pt>
                <c:pt idx="1266">
                  <c:v>0.20688300000000001</c:v>
                </c:pt>
                <c:pt idx="1267">
                  <c:v>0.20688300000000001</c:v>
                </c:pt>
                <c:pt idx="1268">
                  <c:v>0.20688300000000001</c:v>
                </c:pt>
                <c:pt idx="1269">
                  <c:v>0.20688300000000001</c:v>
                </c:pt>
                <c:pt idx="1270">
                  <c:v>0.20688300000000001</c:v>
                </c:pt>
                <c:pt idx="1271">
                  <c:v>0.20688300000000001</c:v>
                </c:pt>
                <c:pt idx="1272">
                  <c:v>0.20688300000000001</c:v>
                </c:pt>
                <c:pt idx="1273">
                  <c:v>0.20688300000000001</c:v>
                </c:pt>
                <c:pt idx="1274">
                  <c:v>0.20688300000000001</c:v>
                </c:pt>
                <c:pt idx="1275">
                  <c:v>0.20688300000000001</c:v>
                </c:pt>
                <c:pt idx="1276">
                  <c:v>0.20688300000000001</c:v>
                </c:pt>
                <c:pt idx="1277">
                  <c:v>0.20688300000000001</c:v>
                </c:pt>
                <c:pt idx="1278">
                  <c:v>0.20688300000000001</c:v>
                </c:pt>
                <c:pt idx="1279">
                  <c:v>0.20688300000000001</c:v>
                </c:pt>
                <c:pt idx="1280">
                  <c:v>0.20688300000000001</c:v>
                </c:pt>
                <c:pt idx="1281">
                  <c:v>0.20688300000000001</c:v>
                </c:pt>
                <c:pt idx="1282">
                  <c:v>0.20688300000000001</c:v>
                </c:pt>
                <c:pt idx="1283">
                  <c:v>0.20688300000000001</c:v>
                </c:pt>
                <c:pt idx="1284">
                  <c:v>0.20688300000000001</c:v>
                </c:pt>
                <c:pt idx="1285">
                  <c:v>0.20688300000000001</c:v>
                </c:pt>
                <c:pt idx="1286">
                  <c:v>0.20688300000000001</c:v>
                </c:pt>
                <c:pt idx="1287">
                  <c:v>0.20688300000000001</c:v>
                </c:pt>
                <c:pt idx="1288">
                  <c:v>0.20688300000000001</c:v>
                </c:pt>
                <c:pt idx="1289">
                  <c:v>0.20688300000000001</c:v>
                </c:pt>
                <c:pt idx="1290">
                  <c:v>0.20688300000000001</c:v>
                </c:pt>
                <c:pt idx="1291">
                  <c:v>0.20688300000000001</c:v>
                </c:pt>
                <c:pt idx="1292">
                  <c:v>0.20688300000000001</c:v>
                </c:pt>
                <c:pt idx="1293">
                  <c:v>0.20688300000000001</c:v>
                </c:pt>
                <c:pt idx="1294">
                  <c:v>0.20688300000000001</c:v>
                </c:pt>
                <c:pt idx="1295">
                  <c:v>0.20688300000000001</c:v>
                </c:pt>
                <c:pt idx="1296">
                  <c:v>0.20688300000000001</c:v>
                </c:pt>
                <c:pt idx="1297">
                  <c:v>0.20688300000000001</c:v>
                </c:pt>
                <c:pt idx="1298">
                  <c:v>0.20688300000000001</c:v>
                </c:pt>
                <c:pt idx="1299">
                  <c:v>0.20688300000000001</c:v>
                </c:pt>
                <c:pt idx="1300">
                  <c:v>0.20688300000000001</c:v>
                </c:pt>
                <c:pt idx="1301">
                  <c:v>0.20688300000000001</c:v>
                </c:pt>
                <c:pt idx="1302">
                  <c:v>0.20688300000000001</c:v>
                </c:pt>
                <c:pt idx="1303">
                  <c:v>0.20688300000000001</c:v>
                </c:pt>
                <c:pt idx="1304">
                  <c:v>0.20688300000000001</c:v>
                </c:pt>
                <c:pt idx="1305">
                  <c:v>0.20688300000000001</c:v>
                </c:pt>
                <c:pt idx="1306">
                  <c:v>0.20688300000000001</c:v>
                </c:pt>
                <c:pt idx="1307">
                  <c:v>0.20688300000000001</c:v>
                </c:pt>
                <c:pt idx="1308">
                  <c:v>0.20688300000000001</c:v>
                </c:pt>
                <c:pt idx="1309">
                  <c:v>0.20688300000000001</c:v>
                </c:pt>
                <c:pt idx="1310">
                  <c:v>0.20688300000000001</c:v>
                </c:pt>
                <c:pt idx="1311">
                  <c:v>0.20688899999999999</c:v>
                </c:pt>
                <c:pt idx="1312">
                  <c:v>0.20688899999999999</c:v>
                </c:pt>
                <c:pt idx="1313">
                  <c:v>0.20688899999999999</c:v>
                </c:pt>
                <c:pt idx="1314">
                  <c:v>0.20688899999999999</c:v>
                </c:pt>
                <c:pt idx="1315">
                  <c:v>0.20688899999999999</c:v>
                </c:pt>
                <c:pt idx="1316">
                  <c:v>0.20688899999999999</c:v>
                </c:pt>
                <c:pt idx="1317">
                  <c:v>0.20688899999999999</c:v>
                </c:pt>
                <c:pt idx="1318">
                  <c:v>0.20688899999999999</c:v>
                </c:pt>
                <c:pt idx="1319">
                  <c:v>0.20688899999999999</c:v>
                </c:pt>
                <c:pt idx="1320">
                  <c:v>0.20688899999999999</c:v>
                </c:pt>
                <c:pt idx="1321">
                  <c:v>0.20688899999999999</c:v>
                </c:pt>
                <c:pt idx="1322">
                  <c:v>0.20688899999999999</c:v>
                </c:pt>
                <c:pt idx="1323">
                  <c:v>0.20688899999999999</c:v>
                </c:pt>
                <c:pt idx="1324">
                  <c:v>0.20688899999999999</c:v>
                </c:pt>
                <c:pt idx="1325">
                  <c:v>0.20688899999999999</c:v>
                </c:pt>
                <c:pt idx="1326">
                  <c:v>0.20688899999999999</c:v>
                </c:pt>
                <c:pt idx="1327">
                  <c:v>0.20688899999999999</c:v>
                </c:pt>
                <c:pt idx="1328">
                  <c:v>0.20688899999999999</c:v>
                </c:pt>
                <c:pt idx="1329">
                  <c:v>0.20688899999999999</c:v>
                </c:pt>
                <c:pt idx="1330">
                  <c:v>0.20688899999999999</c:v>
                </c:pt>
                <c:pt idx="1331">
                  <c:v>0.20688899999999999</c:v>
                </c:pt>
                <c:pt idx="1332">
                  <c:v>0.20688899999999999</c:v>
                </c:pt>
                <c:pt idx="1333">
                  <c:v>0.20688899999999999</c:v>
                </c:pt>
                <c:pt idx="1334">
                  <c:v>0.20688899999999999</c:v>
                </c:pt>
                <c:pt idx="1335">
                  <c:v>0.20688899999999999</c:v>
                </c:pt>
                <c:pt idx="1336">
                  <c:v>0.20688899999999999</c:v>
                </c:pt>
                <c:pt idx="1337">
                  <c:v>0.20688899999999999</c:v>
                </c:pt>
                <c:pt idx="1338">
                  <c:v>0.20688899999999999</c:v>
                </c:pt>
                <c:pt idx="1339">
                  <c:v>0.20688899999999999</c:v>
                </c:pt>
                <c:pt idx="1340">
                  <c:v>0.20688899999999999</c:v>
                </c:pt>
                <c:pt idx="1341">
                  <c:v>0.20688899999999999</c:v>
                </c:pt>
                <c:pt idx="1342">
                  <c:v>0.20688899999999999</c:v>
                </c:pt>
                <c:pt idx="1343">
                  <c:v>0.20688899999999999</c:v>
                </c:pt>
                <c:pt idx="1344">
                  <c:v>0.20688899999999999</c:v>
                </c:pt>
                <c:pt idx="1345">
                  <c:v>0.20688899999999999</c:v>
                </c:pt>
                <c:pt idx="1346">
                  <c:v>0.20688899999999999</c:v>
                </c:pt>
                <c:pt idx="1347">
                  <c:v>0.20688899999999999</c:v>
                </c:pt>
                <c:pt idx="1348">
                  <c:v>0.20688899999999999</c:v>
                </c:pt>
                <c:pt idx="1349">
                  <c:v>0.20688899999999999</c:v>
                </c:pt>
                <c:pt idx="1350">
                  <c:v>0.20688899999999999</c:v>
                </c:pt>
                <c:pt idx="1351">
                  <c:v>0.20688899999999999</c:v>
                </c:pt>
                <c:pt idx="1352">
                  <c:v>0.20688899999999999</c:v>
                </c:pt>
                <c:pt idx="1353">
                  <c:v>0.20688899999999999</c:v>
                </c:pt>
                <c:pt idx="1354">
                  <c:v>0.20688899999999999</c:v>
                </c:pt>
                <c:pt idx="1355">
                  <c:v>0.20688899999999999</c:v>
                </c:pt>
                <c:pt idx="1356">
                  <c:v>0.20688899999999999</c:v>
                </c:pt>
                <c:pt idx="1357">
                  <c:v>0.20688899999999999</c:v>
                </c:pt>
                <c:pt idx="1358">
                  <c:v>0.20688899999999999</c:v>
                </c:pt>
                <c:pt idx="1359">
                  <c:v>0.20688899999999999</c:v>
                </c:pt>
                <c:pt idx="1360">
                  <c:v>0.20688899999999999</c:v>
                </c:pt>
                <c:pt idx="1361">
                  <c:v>0.20688899999999999</c:v>
                </c:pt>
                <c:pt idx="1362">
                  <c:v>0.20688899999999999</c:v>
                </c:pt>
                <c:pt idx="1363">
                  <c:v>0.20688899999999999</c:v>
                </c:pt>
                <c:pt idx="1364">
                  <c:v>0.20688899999999999</c:v>
                </c:pt>
                <c:pt idx="1365">
                  <c:v>0.20688899999999999</c:v>
                </c:pt>
                <c:pt idx="1366">
                  <c:v>0.20688899999999999</c:v>
                </c:pt>
                <c:pt idx="1367">
                  <c:v>0.20688899999999999</c:v>
                </c:pt>
                <c:pt idx="1368">
                  <c:v>0.20688899999999999</c:v>
                </c:pt>
                <c:pt idx="1369">
                  <c:v>0.20688899999999999</c:v>
                </c:pt>
                <c:pt idx="1370">
                  <c:v>0.20688899999999999</c:v>
                </c:pt>
                <c:pt idx="1371">
                  <c:v>0.20688899999999999</c:v>
                </c:pt>
                <c:pt idx="1372">
                  <c:v>0.20688899999999999</c:v>
                </c:pt>
                <c:pt idx="1373">
                  <c:v>0.20688899999999999</c:v>
                </c:pt>
                <c:pt idx="1374">
                  <c:v>0.20688899999999999</c:v>
                </c:pt>
                <c:pt idx="1375">
                  <c:v>0.20688899999999999</c:v>
                </c:pt>
                <c:pt idx="1376">
                  <c:v>0.20688899999999999</c:v>
                </c:pt>
                <c:pt idx="1377">
                  <c:v>0.20688899999999999</c:v>
                </c:pt>
                <c:pt idx="1378">
                  <c:v>0.20688899999999999</c:v>
                </c:pt>
                <c:pt idx="1379">
                  <c:v>0.20688899999999999</c:v>
                </c:pt>
                <c:pt idx="1380">
                  <c:v>0.20688899999999999</c:v>
                </c:pt>
                <c:pt idx="1381">
                  <c:v>0.20688899999999999</c:v>
                </c:pt>
                <c:pt idx="1382">
                  <c:v>0.20688899999999999</c:v>
                </c:pt>
                <c:pt idx="1383">
                  <c:v>0.20688899999999999</c:v>
                </c:pt>
                <c:pt idx="1384">
                  <c:v>0.20688899999999999</c:v>
                </c:pt>
                <c:pt idx="1385">
                  <c:v>0.20688899999999999</c:v>
                </c:pt>
                <c:pt idx="1386">
                  <c:v>0.20688899999999999</c:v>
                </c:pt>
                <c:pt idx="1387">
                  <c:v>0.20688899999999999</c:v>
                </c:pt>
                <c:pt idx="1388">
                  <c:v>0.20688899999999999</c:v>
                </c:pt>
                <c:pt idx="1389">
                  <c:v>0.20688899999999999</c:v>
                </c:pt>
                <c:pt idx="1390">
                  <c:v>0.20688899999999999</c:v>
                </c:pt>
                <c:pt idx="1391">
                  <c:v>0.20688899999999999</c:v>
                </c:pt>
                <c:pt idx="1392">
                  <c:v>0.20688899999999999</c:v>
                </c:pt>
                <c:pt idx="1393">
                  <c:v>0.20688899999999999</c:v>
                </c:pt>
                <c:pt idx="1394">
                  <c:v>0.20688899999999999</c:v>
                </c:pt>
                <c:pt idx="1395">
                  <c:v>0.20688899999999999</c:v>
                </c:pt>
                <c:pt idx="1396">
                  <c:v>0.20688899999999999</c:v>
                </c:pt>
                <c:pt idx="1397">
                  <c:v>0.20688899999999999</c:v>
                </c:pt>
                <c:pt idx="1398">
                  <c:v>0.20688899999999999</c:v>
                </c:pt>
                <c:pt idx="1399">
                  <c:v>0.20688899999999999</c:v>
                </c:pt>
                <c:pt idx="1400">
                  <c:v>0.20688899999999999</c:v>
                </c:pt>
                <c:pt idx="1401">
                  <c:v>0.20688899999999999</c:v>
                </c:pt>
                <c:pt idx="1402">
                  <c:v>0.20688899999999999</c:v>
                </c:pt>
                <c:pt idx="1403">
                  <c:v>0.20688899999999999</c:v>
                </c:pt>
                <c:pt idx="1404">
                  <c:v>0.20688899999999999</c:v>
                </c:pt>
                <c:pt idx="1405">
                  <c:v>0.20688899999999999</c:v>
                </c:pt>
                <c:pt idx="1406">
                  <c:v>0.20688899999999999</c:v>
                </c:pt>
                <c:pt idx="1407">
                  <c:v>0.20688899999999999</c:v>
                </c:pt>
                <c:pt idx="1408">
                  <c:v>0.20688899999999999</c:v>
                </c:pt>
                <c:pt idx="1409">
                  <c:v>0.20688899999999999</c:v>
                </c:pt>
                <c:pt idx="1410">
                  <c:v>0.20688899999999999</c:v>
                </c:pt>
                <c:pt idx="1411">
                  <c:v>0.20688899999999999</c:v>
                </c:pt>
                <c:pt idx="1412">
                  <c:v>0.20688899999999999</c:v>
                </c:pt>
                <c:pt idx="1413">
                  <c:v>0.20688899999999999</c:v>
                </c:pt>
                <c:pt idx="1414">
                  <c:v>0.20688899999999999</c:v>
                </c:pt>
                <c:pt idx="1415">
                  <c:v>0.20688899999999999</c:v>
                </c:pt>
                <c:pt idx="1416">
                  <c:v>0.20688899999999999</c:v>
                </c:pt>
                <c:pt idx="1417">
                  <c:v>0.20688899999999999</c:v>
                </c:pt>
                <c:pt idx="1418">
                  <c:v>0.20688899999999999</c:v>
                </c:pt>
                <c:pt idx="1419">
                  <c:v>0.20688899999999999</c:v>
                </c:pt>
                <c:pt idx="1420">
                  <c:v>0.20688899999999999</c:v>
                </c:pt>
                <c:pt idx="1421">
                  <c:v>0.20688899999999999</c:v>
                </c:pt>
                <c:pt idx="1422">
                  <c:v>0.20688899999999999</c:v>
                </c:pt>
                <c:pt idx="1423">
                  <c:v>0.20688899999999999</c:v>
                </c:pt>
                <c:pt idx="1424">
                  <c:v>0.20688899999999999</c:v>
                </c:pt>
                <c:pt idx="1425">
                  <c:v>0.20688899999999999</c:v>
                </c:pt>
                <c:pt idx="1426">
                  <c:v>0.20688899999999999</c:v>
                </c:pt>
                <c:pt idx="1427">
                  <c:v>0.20688899999999999</c:v>
                </c:pt>
                <c:pt idx="1428">
                  <c:v>0.20688899999999999</c:v>
                </c:pt>
                <c:pt idx="1429">
                  <c:v>0.20688899999999999</c:v>
                </c:pt>
                <c:pt idx="1430">
                  <c:v>0.20688899999999999</c:v>
                </c:pt>
                <c:pt idx="1431">
                  <c:v>0.20688899999999999</c:v>
                </c:pt>
                <c:pt idx="1432">
                  <c:v>0.20688899999999999</c:v>
                </c:pt>
                <c:pt idx="1433">
                  <c:v>0.20688899999999999</c:v>
                </c:pt>
                <c:pt idx="1434">
                  <c:v>0.20688899999999999</c:v>
                </c:pt>
                <c:pt idx="1435">
                  <c:v>0.20688899999999999</c:v>
                </c:pt>
                <c:pt idx="1436">
                  <c:v>0.20688899999999999</c:v>
                </c:pt>
                <c:pt idx="1437">
                  <c:v>0.20688899999999999</c:v>
                </c:pt>
                <c:pt idx="1438">
                  <c:v>0.20688899999999999</c:v>
                </c:pt>
                <c:pt idx="1439">
                  <c:v>0.20688899999999999</c:v>
                </c:pt>
                <c:pt idx="1440">
                  <c:v>0.20688899999999999</c:v>
                </c:pt>
                <c:pt idx="1441">
                  <c:v>0.20688899999999999</c:v>
                </c:pt>
                <c:pt idx="1442">
                  <c:v>0.20688899999999999</c:v>
                </c:pt>
                <c:pt idx="1443">
                  <c:v>0.20688899999999999</c:v>
                </c:pt>
                <c:pt idx="1444">
                  <c:v>0.20688899999999999</c:v>
                </c:pt>
                <c:pt idx="1445">
                  <c:v>0.20688899999999999</c:v>
                </c:pt>
                <c:pt idx="1446">
                  <c:v>0.20688899999999999</c:v>
                </c:pt>
                <c:pt idx="1447">
                  <c:v>0.20688899999999999</c:v>
                </c:pt>
                <c:pt idx="1448">
                  <c:v>0.20688899999999999</c:v>
                </c:pt>
                <c:pt idx="1449">
                  <c:v>0.20688899999999999</c:v>
                </c:pt>
                <c:pt idx="1450">
                  <c:v>0.20688899999999999</c:v>
                </c:pt>
                <c:pt idx="1451">
                  <c:v>0.20688899999999999</c:v>
                </c:pt>
                <c:pt idx="1452">
                  <c:v>0.20688899999999999</c:v>
                </c:pt>
                <c:pt idx="1453">
                  <c:v>0.20688899999999999</c:v>
                </c:pt>
                <c:pt idx="1454">
                  <c:v>0.20688899999999999</c:v>
                </c:pt>
                <c:pt idx="1455">
                  <c:v>0.20688899999999999</c:v>
                </c:pt>
                <c:pt idx="1456">
                  <c:v>0.20688899999999999</c:v>
                </c:pt>
                <c:pt idx="1457">
                  <c:v>0.20688899999999999</c:v>
                </c:pt>
                <c:pt idx="1458">
                  <c:v>0.20688899999999999</c:v>
                </c:pt>
                <c:pt idx="1459">
                  <c:v>0.20688899999999999</c:v>
                </c:pt>
                <c:pt idx="1460">
                  <c:v>0.20688899999999999</c:v>
                </c:pt>
                <c:pt idx="1461">
                  <c:v>0.20688899999999999</c:v>
                </c:pt>
                <c:pt idx="1462">
                  <c:v>0.20688899999999999</c:v>
                </c:pt>
                <c:pt idx="1463">
                  <c:v>0.20688899999999999</c:v>
                </c:pt>
                <c:pt idx="1464">
                  <c:v>0.20688899999999999</c:v>
                </c:pt>
                <c:pt idx="1465">
                  <c:v>0.20688899999999999</c:v>
                </c:pt>
                <c:pt idx="1466">
                  <c:v>0.20688899999999999</c:v>
                </c:pt>
                <c:pt idx="1467">
                  <c:v>0.20688899999999999</c:v>
                </c:pt>
                <c:pt idx="1468">
                  <c:v>0.20688899999999999</c:v>
                </c:pt>
                <c:pt idx="1469">
                  <c:v>0.20688899999999999</c:v>
                </c:pt>
                <c:pt idx="1470">
                  <c:v>0.20688899999999999</c:v>
                </c:pt>
                <c:pt idx="1471">
                  <c:v>0.20688899999999999</c:v>
                </c:pt>
                <c:pt idx="1472">
                  <c:v>0.20688899999999999</c:v>
                </c:pt>
                <c:pt idx="1473">
                  <c:v>0.20688899999999999</c:v>
                </c:pt>
                <c:pt idx="1474">
                  <c:v>0.20688899999999999</c:v>
                </c:pt>
                <c:pt idx="1475">
                  <c:v>0.20688899999999999</c:v>
                </c:pt>
                <c:pt idx="1476">
                  <c:v>0.20688899999999999</c:v>
                </c:pt>
                <c:pt idx="1477">
                  <c:v>0.20688899999999999</c:v>
                </c:pt>
                <c:pt idx="1478">
                  <c:v>0.20688899999999999</c:v>
                </c:pt>
                <c:pt idx="1479">
                  <c:v>0.20688899999999999</c:v>
                </c:pt>
                <c:pt idx="1480">
                  <c:v>0.20688899999999999</c:v>
                </c:pt>
                <c:pt idx="1481">
                  <c:v>0.20688899999999999</c:v>
                </c:pt>
                <c:pt idx="1482">
                  <c:v>0.20688899999999999</c:v>
                </c:pt>
                <c:pt idx="1483">
                  <c:v>0.20688899999999999</c:v>
                </c:pt>
                <c:pt idx="1484">
                  <c:v>0.20688899999999999</c:v>
                </c:pt>
                <c:pt idx="1485">
                  <c:v>0.20688899999999999</c:v>
                </c:pt>
                <c:pt idx="1486">
                  <c:v>0.20688899999999999</c:v>
                </c:pt>
                <c:pt idx="1487">
                  <c:v>0.20688899999999999</c:v>
                </c:pt>
                <c:pt idx="1488">
                  <c:v>0.20688899999999999</c:v>
                </c:pt>
                <c:pt idx="1489">
                  <c:v>0.20688899999999999</c:v>
                </c:pt>
                <c:pt idx="1490">
                  <c:v>0.20688899999999999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4-4CF6-B8C7-615857D2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33120"/>
        <c:axId val="1151231680"/>
      </c:scatterChart>
      <c:valAx>
        <c:axId val="11512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231680"/>
        <c:crosses val="autoZero"/>
        <c:crossBetween val="midCat"/>
      </c:valAx>
      <c:valAx>
        <c:axId val="1151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2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comparison_rectangle!$O$1</c:f>
              <c:strCache>
                <c:ptCount val="1"/>
                <c:pt idx="0">
                  <c:v>pf_y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comparison_rectangle!$N$2:$N$1492</c:f>
              <c:numCache>
                <c:formatCode>General</c:formatCode>
                <c:ptCount val="1491"/>
                <c:pt idx="0">
                  <c:v>-9.6299999999999999E-4</c:v>
                </c:pt>
                <c:pt idx="1">
                  <c:v>-2.807E-3</c:v>
                </c:pt>
                <c:pt idx="2">
                  <c:v>-3.4619999999999998E-3</c:v>
                </c:pt>
                <c:pt idx="3">
                  <c:v>-3.9389999999999998E-3</c:v>
                </c:pt>
                <c:pt idx="4">
                  <c:v>-3.669E-3</c:v>
                </c:pt>
                <c:pt idx="5">
                  <c:v>-5.2129999999999998E-3</c:v>
                </c:pt>
                <c:pt idx="6">
                  <c:v>-1.2607999999999999E-2</c:v>
                </c:pt>
                <c:pt idx="7">
                  <c:v>-1.1592E-2</c:v>
                </c:pt>
                <c:pt idx="8">
                  <c:v>-1.3854999999999999E-2</c:v>
                </c:pt>
                <c:pt idx="9">
                  <c:v>-8.2990000000000008E-3</c:v>
                </c:pt>
                <c:pt idx="10">
                  <c:v>-8.4829999999999992E-3</c:v>
                </c:pt>
                <c:pt idx="11">
                  <c:v>-1.2041E-2</c:v>
                </c:pt>
                <c:pt idx="12">
                  <c:v>-1.0630000000000001E-2</c:v>
                </c:pt>
                <c:pt idx="13">
                  <c:v>-1.1403E-2</c:v>
                </c:pt>
                <c:pt idx="14">
                  <c:v>-1.3576E-2</c:v>
                </c:pt>
                <c:pt idx="15">
                  <c:v>-1.2859000000000001E-2</c:v>
                </c:pt>
                <c:pt idx="16">
                  <c:v>-1.8311999999999998E-2</c:v>
                </c:pt>
                <c:pt idx="17">
                  <c:v>-1.7343000000000001E-2</c:v>
                </c:pt>
                <c:pt idx="18">
                  <c:v>-1.7381000000000001E-2</c:v>
                </c:pt>
                <c:pt idx="19">
                  <c:v>-1.3705E-2</c:v>
                </c:pt>
                <c:pt idx="20">
                  <c:v>-8.371E-3</c:v>
                </c:pt>
                <c:pt idx="21">
                  <c:v>-1.3424999999999999E-2</c:v>
                </c:pt>
                <c:pt idx="22">
                  <c:v>-7.9419999999999994E-3</c:v>
                </c:pt>
                <c:pt idx="23">
                  <c:v>-1.3866E-2</c:v>
                </c:pt>
                <c:pt idx="24">
                  <c:v>-1.4211E-2</c:v>
                </c:pt>
                <c:pt idx="25">
                  <c:v>-1.3195E-2</c:v>
                </c:pt>
                <c:pt idx="26">
                  <c:v>-1.5767E-2</c:v>
                </c:pt>
                <c:pt idx="27">
                  <c:v>-1.7184000000000001E-2</c:v>
                </c:pt>
                <c:pt idx="28">
                  <c:v>-2.2676000000000002E-2</c:v>
                </c:pt>
                <c:pt idx="29">
                  <c:v>-1.8622E-2</c:v>
                </c:pt>
                <c:pt idx="30">
                  <c:v>-1.2482999999999999E-2</c:v>
                </c:pt>
                <c:pt idx="31">
                  <c:v>-2.0278000000000001E-2</c:v>
                </c:pt>
                <c:pt idx="32">
                  <c:v>-1.8807999999999998E-2</c:v>
                </c:pt>
                <c:pt idx="33">
                  <c:v>-2.3348000000000001E-2</c:v>
                </c:pt>
                <c:pt idx="34">
                  <c:v>-2.3753E-2</c:v>
                </c:pt>
                <c:pt idx="35">
                  <c:v>-2.0805000000000001E-2</c:v>
                </c:pt>
                <c:pt idx="36">
                  <c:v>-1.8717999999999999E-2</c:v>
                </c:pt>
                <c:pt idx="37">
                  <c:v>-1.5743E-2</c:v>
                </c:pt>
                <c:pt idx="38">
                  <c:v>-8.3119999999999999E-3</c:v>
                </c:pt>
                <c:pt idx="39">
                  <c:v>-4.1520000000000003E-3</c:v>
                </c:pt>
                <c:pt idx="40">
                  <c:v>-1.5529999999999999E-3</c:v>
                </c:pt>
                <c:pt idx="41">
                  <c:v>-8.0890000000000007E-3</c:v>
                </c:pt>
                <c:pt idx="42">
                  <c:v>-9.4289999999999999E-3</c:v>
                </c:pt>
                <c:pt idx="43">
                  <c:v>-1.0178E-2</c:v>
                </c:pt>
                <c:pt idx="44">
                  <c:v>-9.8740000000000008E-3</c:v>
                </c:pt>
                <c:pt idx="45">
                  <c:v>-1.0155000000000001E-2</c:v>
                </c:pt>
                <c:pt idx="46">
                  <c:v>-7.4440000000000001E-3</c:v>
                </c:pt>
                <c:pt idx="47">
                  <c:v>-8.5199999999999998E-3</c:v>
                </c:pt>
                <c:pt idx="48">
                  <c:v>-3.3890000000000001E-3</c:v>
                </c:pt>
                <c:pt idx="49">
                  <c:v>2.6879999999999999E-3</c:v>
                </c:pt>
                <c:pt idx="50">
                  <c:v>2.2590000000000002E-3</c:v>
                </c:pt>
                <c:pt idx="51">
                  <c:v>1.2210000000000001E-3</c:v>
                </c:pt>
                <c:pt idx="52">
                  <c:v>-4.457E-3</c:v>
                </c:pt>
                <c:pt idx="53">
                  <c:v>-4.065E-3</c:v>
                </c:pt>
                <c:pt idx="54">
                  <c:v>-7.8799999999999996E-4</c:v>
                </c:pt>
                <c:pt idx="55">
                  <c:v>-4.26E-4</c:v>
                </c:pt>
                <c:pt idx="56">
                  <c:v>2.2550000000000001E-3</c:v>
                </c:pt>
                <c:pt idx="57">
                  <c:v>2.7260000000000001E-3</c:v>
                </c:pt>
                <c:pt idx="58">
                  <c:v>-1.6160999999999998E-2</c:v>
                </c:pt>
                <c:pt idx="59">
                  <c:v>-2.1107999999999998E-2</c:v>
                </c:pt>
                <c:pt idx="60">
                  <c:v>-2.3165000000000002E-2</c:v>
                </c:pt>
                <c:pt idx="61">
                  <c:v>-1.3058E-2</c:v>
                </c:pt>
                <c:pt idx="62">
                  <c:v>-1.0066E-2</c:v>
                </c:pt>
                <c:pt idx="63">
                  <c:v>-1.6145E-2</c:v>
                </c:pt>
                <c:pt idx="64">
                  <c:v>-2.3269999999999999E-2</c:v>
                </c:pt>
                <c:pt idx="65">
                  <c:v>-2.2641999999999999E-2</c:v>
                </c:pt>
                <c:pt idx="66">
                  <c:v>-2.3802E-2</c:v>
                </c:pt>
                <c:pt idx="67">
                  <c:v>-2.3938999999999998E-2</c:v>
                </c:pt>
                <c:pt idx="68">
                  <c:v>-1.7402000000000001E-2</c:v>
                </c:pt>
                <c:pt idx="69">
                  <c:v>-1.9043999999999998E-2</c:v>
                </c:pt>
                <c:pt idx="70">
                  <c:v>-1.9345000000000001E-2</c:v>
                </c:pt>
                <c:pt idx="71">
                  <c:v>-2.3224999999999999E-2</c:v>
                </c:pt>
                <c:pt idx="72">
                  <c:v>-3.1171999999999998E-2</c:v>
                </c:pt>
                <c:pt idx="73">
                  <c:v>-2.9818000000000001E-2</c:v>
                </c:pt>
                <c:pt idx="74">
                  <c:v>-3.3552999999999999E-2</c:v>
                </c:pt>
                <c:pt idx="75">
                  <c:v>-3.1766999999999997E-2</c:v>
                </c:pt>
                <c:pt idx="76">
                  <c:v>-3.5295E-2</c:v>
                </c:pt>
                <c:pt idx="77">
                  <c:v>-3.7621000000000002E-2</c:v>
                </c:pt>
                <c:pt idx="78">
                  <c:v>-3.6269999999999997E-2</c:v>
                </c:pt>
                <c:pt idx="79">
                  <c:v>-3.3208000000000001E-2</c:v>
                </c:pt>
                <c:pt idx="80">
                  <c:v>-3.7657000000000003E-2</c:v>
                </c:pt>
                <c:pt idx="81">
                  <c:v>-4.0058999999999997E-2</c:v>
                </c:pt>
                <c:pt idx="82">
                  <c:v>-4.6455999999999997E-2</c:v>
                </c:pt>
                <c:pt idx="83">
                  <c:v>-5.3185999999999997E-2</c:v>
                </c:pt>
                <c:pt idx="84">
                  <c:v>-5.1873000000000002E-2</c:v>
                </c:pt>
                <c:pt idx="85">
                  <c:v>-6.0831000000000003E-2</c:v>
                </c:pt>
                <c:pt idx="86">
                  <c:v>-6.2932000000000002E-2</c:v>
                </c:pt>
                <c:pt idx="87">
                  <c:v>-5.9700999999999997E-2</c:v>
                </c:pt>
                <c:pt idx="88">
                  <c:v>-6.5572000000000005E-2</c:v>
                </c:pt>
                <c:pt idx="89">
                  <c:v>-6.6630999999999996E-2</c:v>
                </c:pt>
                <c:pt idx="90">
                  <c:v>-7.3177000000000006E-2</c:v>
                </c:pt>
                <c:pt idx="91">
                  <c:v>-7.4093000000000006E-2</c:v>
                </c:pt>
                <c:pt idx="92">
                  <c:v>-7.6277999999999999E-2</c:v>
                </c:pt>
                <c:pt idx="93">
                  <c:v>-7.2307999999999997E-2</c:v>
                </c:pt>
                <c:pt idx="94">
                  <c:v>-7.1353E-2</c:v>
                </c:pt>
                <c:pt idx="95">
                  <c:v>-7.8631000000000006E-2</c:v>
                </c:pt>
                <c:pt idx="96">
                  <c:v>-7.1484000000000006E-2</c:v>
                </c:pt>
                <c:pt idx="97">
                  <c:v>-6.9861000000000006E-2</c:v>
                </c:pt>
                <c:pt idx="98">
                  <c:v>-6.5686999999999995E-2</c:v>
                </c:pt>
                <c:pt idx="99">
                  <c:v>-6.1983999999999997E-2</c:v>
                </c:pt>
                <c:pt idx="100">
                  <c:v>-6.2570000000000001E-2</c:v>
                </c:pt>
                <c:pt idx="101">
                  <c:v>-5.8335999999999999E-2</c:v>
                </c:pt>
                <c:pt idx="102">
                  <c:v>-5.0818000000000002E-2</c:v>
                </c:pt>
                <c:pt idx="103">
                  <c:v>-4.7102999999999999E-2</c:v>
                </c:pt>
                <c:pt idx="104">
                  <c:v>-5.3290999999999998E-2</c:v>
                </c:pt>
                <c:pt idx="105">
                  <c:v>-4.7841000000000002E-2</c:v>
                </c:pt>
                <c:pt idx="106">
                  <c:v>-4.9612000000000003E-2</c:v>
                </c:pt>
                <c:pt idx="107">
                  <c:v>-5.7710999999999998E-2</c:v>
                </c:pt>
                <c:pt idx="108">
                  <c:v>-6.0111999999999999E-2</c:v>
                </c:pt>
                <c:pt idx="109">
                  <c:v>-6.9577E-2</c:v>
                </c:pt>
                <c:pt idx="110">
                  <c:v>-7.1885000000000004E-2</c:v>
                </c:pt>
                <c:pt idx="111">
                  <c:v>-7.6915999999999998E-2</c:v>
                </c:pt>
                <c:pt idx="112">
                  <c:v>-7.5281000000000001E-2</c:v>
                </c:pt>
                <c:pt idx="113">
                  <c:v>-8.8338E-2</c:v>
                </c:pt>
                <c:pt idx="114">
                  <c:v>-9.3161999999999995E-2</c:v>
                </c:pt>
                <c:pt idx="115">
                  <c:v>-0.100605</c:v>
                </c:pt>
                <c:pt idx="116">
                  <c:v>-9.8825999999999997E-2</c:v>
                </c:pt>
                <c:pt idx="117">
                  <c:v>-9.4187000000000007E-2</c:v>
                </c:pt>
                <c:pt idx="118">
                  <c:v>-0.10091700000000001</c:v>
                </c:pt>
                <c:pt idx="119">
                  <c:v>-9.9099999999999994E-2</c:v>
                </c:pt>
                <c:pt idx="120">
                  <c:v>-9.5655000000000004E-2</c:v>
                </c:pt>
                <c:pt idx="121">
                  <c:v>-8.8491E-2</c:v>
                </c:pt>
                <c:pt idx="122">
                  <c:v>-9.5348000000000002E-2</c:v>
                </c:pt>
                <c:pt idx="123">
                  <c:v>-9.0770000000000003E-2</c:v>
                </c:pt>
                <c:pt idx="124">
                  <c:v>-8.9028999999999997E-2</c:v>
                </c:pt>
                <c:pt idx="125">
                  <c:v>-8.9097999999999997E-2</c:v>
                </c:pt>
                <c:pt idx="126">
                  <c:v>-7.9895999999999995E-2</c:v>
                </c:pt>
                <c:pt idx="127">
                  <c:v>-7.7063000000000006E-2</c:v>
                </c:pt>
                <c:pt idx="128">
                  <c:v>-8.0340999999999996E-2</c:v>
                </c:pt>
                <c:pt idx="129">
                  <c:v>-7.1219000000000005E-2</c:v>
                </c:pt>
                <c:pt idx="130">
                  <c:v>-6.8156999999999995E-2</c:v>
                </c:pt>
                <c:pt idx="131">
                  <c:v>-5.9397999999999999E-2</c:v>
                </c:pt>
                <c:pt idx="132">
                  <c:v>-4.6731000000000002E-2</c:v>
                </c:pt>
                <c:pt idx="133">
                  <c:v>-3.0249000000000002E-2</c:v>
                </c:pt>
                <c:pt idx="134">
                  <c:v>-2.9729999999999999E-2</c:v>
                </c:pt>
                <c:pt idx="135">
                  <c:v>-1.9611E-2</c:v>
                </c:pt>
                <c:pt idx="136">
                  <c:v>-1.1642E-2</c:v>
                </c:pt>
                <c:pt idx="137">
                  <c:v>-4.0289999999999996E-3</c:v>
                </c:pt>
                <c:pt idx="138">
                  <c:v>-1.11E-4</c:v>
                </c:pt>
                <c:pt idx="139">
                  <c:v>2.99E-3</c:v>
                </c:pt>
                <c:pt idx="140">
                  <c:v>1.1042E-2</c:v>
                </c:pt>
                <c:pt idx="141">
                  <c:v>1.7003000000000001E-2</c:v>
                </c:pt>
                <c:pt idx="142">
                  <c:v>3.2543999999999997E-2</c:v>
                </c:pt>
                <c:pt idx="143">
                  <c:v>2.7073E-2</c:v>
                </c:pt>
                <c:pt idx="144">
                  <c:v>2.9097999999999999E-2</c:v>
                </c:pt>
                <c:pt idx="145">
                  <c:v>4.1916000000000002E-2</c:v>
                </c:pt>
                <c:pt idx="146">
                  <c:v>4.3846000000000003E-2</c:v>
                </c:pt>
                <c:pt idx="147">
                  <c:v>5.1811000000000003E-2</c:v>
                </c:pt>
                <c:pt idx="148">
                  <c:v>5.0610000000000002E-2</c:v>
                </c:pt>
                <c:pt idx="149">
                  <c:v>5.8631999999999997E-2</c:v>
                </c:pt>
                <c:pt idx="150">
                  <c:v>6.4029000000000003E-2</c:v>
                </c:pt>
                <c:pt idx="151">
                  <c:v>4.8920999999999999E-2</c:v>
                </c:pt>
                <c:pt idx="152">
                  <c:v>4.2903999999999998E-2</c:v>
                </c:pt>
                <c:pt idx="153">
                  <c:v>5.3466E-2</c:v>
                </c:pt>
                <c:pt idx="154">
                  <c:v>5.9666999999999998E-2</c:v>
                </c:pt>
                <c:pt idx="155">
                  <c:v>6.6432000000000005E-2</c:v>
                </c:pt>
                <c:pt idx="156">
                  <c:v>5.7348000000000003E-2</c:v>
                </c:pt>
                <c:pt idx="157">
                  <c:v>6.6739999999999994E-2</c:v>
                </c:pt>
                <c:pt idx="158">
                  <c:v>8.7821999999999997E-2</c:v>
                </c:pt>
                <c:pt idx="159">
                  <c:v>0.10616100000000001</c:v>
                </c:pt>
                <c:pt idx="160">
                  <c:v>0.112803</c:v>
                </c:pt>
                <c:pt idx="161">
                  <c:v>0.13354199999999999</c:v>
                </c:pt>
                <c:pt idx="162">
                  <c:v>0.150563</c:v>
                </c:pt>
                <c:pt idx="163">
                  <c:v>0.16519300000000001</c:v>
                </c:pt>
                <c:pt idx="164">
                  <c:v>0.17315900000000001</c:v>
                </c:pt>
                <c:pt idx="165">
                  <c:v>0.18956100000000001</c:v>
                </c:pt>
                <c:pt idx="166">
                  <c:v>0.19347800000000001</c:v>
                </c:pt>
                <c:pt idx="167">
                  <c:v>0.201575</c:v>
                </c:pt>
                <c:pt idx="168">
                  <c:v>0.201873</c:v>
                </c:pt>
                <c:pt idx="169">
                  <c:v>0.193996</c:v>
                </c:pt>
                <c:pt idx="170">
                  <c:v>0.19526499999999999</c:v>
                </c:pt>
                <c:pt idx="171">
                  <c:v>0.20267499999999999</c:v>
                </c:pt>
                <c:pt idx="172">
                  <c:v>0.207485</c:v>
                </c:pt>
                <c:pt idx="173">
                  <c:v>0.212754</c:v>
                </c:pt>
                <c:pt idx="174">
                  <c:v>0.204321</c:v>
                </c:pt>
                <c:pt idx="175">
                  <c:v>0.19705400000000001</c:v>
                </c:pt>
                <c:pt idx="176">
                  <c:v>0.19766400000000001</c:v>
                </c:pt>
                <c:pt idx="177">
                  <c:v>0.20236299999999999</c:v>
                </c:pt>
                <c:pt idx="178">
                  <c:v>0.215748</c:v>
                </c:pt>
                <c:pt idx="179">
                  <c:v>0.21357999999999999</c:v>
                </c:pt>
                <c:pt idx="180">
                  <c:v>0.211647</c:v>
                </c:pt>
                <c:pt idx="181">
                  <c:v>0.216339</c:v>
                </c:pt>
                <c:pt idx="182">
                  <c:v>0.22928599999999999</c:v>
                </c:pt>
                <c:pt idx="183">
                  <c:v>0.24312800000000001</c:v>
                </c:pt>
                <c:pt idx="184">
                  <c:v>0.24999499999999999</c:v>
                </c:pt>
                <c:pt idx="185">
                  <c:v>0.26343800000000001</c:v>
                </c:pt>
                <c:pt idx="186">
                  <c:v>0.26192199999999999</c:v>
                </c:pt>
                <c:pt idx="187">
                  <c:v>0.261245</c:v>
                </c:pt>
                <c:pt idx="188">
                  <c:v>0.26602799999999999</c:v>
                </c:pt>
                <c:pt idx="189">
                  <c:v>0.27302300000000002</c:v>
                </c:pt>
                <c:pt idx="190">
                  <c:v>0.27091199999999999</c:v>
                </c:pt>
                <c:pt idx="191">
                  <c:v>0.28180699999999997</c:v>
                </c:pt>
                <c:pt idx="192">
                  <c:v>0.27983999999999998</c:v>
                </c:pt>
                <c:pt idx="193">
                  <c:v>0.281941</c:v>
                </c:pt>
                <c:pt idx="194">
                  <c:v>0.28805500000000001</c:v>
                </c:pt>
                <c:pt idx="195">
                  <c:v>0.28883199999999998</c:v>
                </c:pt>
                <c:pt idx="196">
                  <c:v>0.298925</c:v>
                </c:pt>
                <c:pt idx="197">
                  <c:v>0.30382900000000002</c:v>
                </c:pt>
                <c:pt idx="198">
                  <c:v>0.30731000000000003</c:v>
                </c:pt>
                <c:pt idx="199">
                  <c:v>0.31564900000000001</c:v>
                </c:pt>
                <c:pt idx="200">
                  <c:v>0.323069</c:v>
                </c:pt>
                <c:pt idx="201">
                  <c:v>0.331063</c:v>
                </c:pt>
                <c:pt idx="202">
                  <c:v>0.351659</c:v>
                </c:pt>
                <c:pt idx="203">
                  <c:v>0.350383</c:v>
                </c:pt>
                <c:pt idx="204">
                  <c:v>0.35319800000000001</c:v>
                </c:pt>
                <c:pt idx="205">
                  <c:v>0.35197899999999999</c:v>
                </c:pt>
                <c:pt idx="206">
                  <c:v>0.36937900000000001</c:v>
                </c:pt>
                <c:pt idx="207">
                  <c:v>0.37778899999999999</c:v>
                </c:pt>
                <c:pt idx="208">
                  <c:v>0.379801</c:v>
                </c:pt>
                <c:pt idx="209">
                  <c:v>0.38174999999999998</c:v>
                </c:pt>
                <c:pt idx="210">
                  <c:v>0.38302900000000001</c:v>
                </c:pt>
                <c:pt idx="211">
                  <c:v>0.388625</c:v>
                </c:pt>
                <c:pt idx="212">
                  <c:v>0.39221600000000001</c:v>
                </c:pt>
                <c:pt idx="213">
                  <c:v>0.39806900000000001</c:v>
                </c:pt>
                <c:pt idx="214">
                  <c:v>0.39809899999999998</c:v>
                </c:pt>
                <c:pt idx="215">
                  <c:v>0.40769100000000003</c:v>
                </c:pt>
                <c:pt idx="216">
                  <c:v>0.41284500000000002</c:v>
                </c:pt>
                <c:pt idx="217">
                  <c:v>0.41019</c:v>
                </c:pt>
                <c:pt idx="218">
                  <c:v>0.41423599999999999</c:v>
                </c:pt>
                <c:pt idx="219">
                  <c:v>0.41536600000000001</c:v>
                </c:pt>
                <c:pt idx="220">
                  <c:v>0.41854200000000003</c:v>
                </c:pt>
                <c:pt idx="221">
                  <c:v>0.42086400000000002</c:v>
                </c:pt>
                <c:pt idx="222">
                  <c:v>0.42280200000000001</c:v>
                </c:pt>
                <c:pt idx="223">
                  <c:v>0.42582799999999998</c:v>
                </c:pt>
                <c:pt idx="224">
                  <c:v>0.425956</c:v>
                </c:pt>
                <c:pt idx="225">
                  <c:v>0.42081099999999999</c:v>
                </c:pt>
                <c:pt idx="226">
                  <c:v>0.42145100000000002</c:v>
                </c:pt>
                <c:pt idx="227">
                  <c:v>0.41639799999999999</c:v>
                </c:pt>
                <c:pt idx="228">
                  <c:v>0.417354</c:v>
                </c:pt>
                <c:pt idx="229">
                  <c:v>0.41630699999999998</c:v>
                </c:pt>
                <c:pt idx="230">
                  <c:v>0.41892699999999999</c:v>
                </c:pt>
                <c:pt idx="231">
                  <c:v>0.40945999999999999</c:v>
                </c:pt>
                <c:pt idx="232">
                  <c:v>0.406412</c:v>
                </c:pt>
                <c:pt idx="233">
                  <c:v>0.40453800000000001</c:v>
                </c:pt>
                <c:pt idx="234">
                  <c:v>0.40409200000000001</c:v>
                </c:pt>
                <c:pt idx="235">
                  <c:v>0.39463599999999999</c:v>
                </c:pt>
                <c:pt idx="236">
                  <c:v>0.39299200000000001</c:v>
                </c:pt>
                <c:pt idx="237">
                  <c:v>0.39079799999999998</c:v>
                </c:pt>
                <c:pt idx="238">
                  <c:v>0.38860299999999998</c:v>
                </c:pt>
                <c:pt idx="239">
                  <c:v>0.38405099999999998</c:v>
                </c:pt>
                <c:pt idx="240">
                  <c:v>0.397677</c:v>
                </c:pt>
                <c:pt idx="241">
                  <c:v>0.39229799999999998</c:v>
                </c:pt>
                <c:pt idx="242">
                  <c:v>0.40064300000000003</c:v>
                </c:pt>
                <c:pt idx="243">
                  <c:v>0.39809800000000001</c:v>
                </c:pt>
                <c:pt idx="244">
                  <c:v>0.40869499999999997</c:v>
                </c:pt>
                <c:pt idx="245">
                  <c:v>0.40576800000000002</c:v>
                </c:pt>
                <c:pt idx="246">
                  <c:v>0.40785700000000003</c:v>
                </c:pt>
                <c:pt idx="247">
                  <c:v>0.40578700000000001</c:v>
                </c:pt>
                <c:pt idx="248">
                  <c:v>0.39782299999999998</c:v>
                </c:pt>
                <c:pt idx="249">
                  <c:v>0.39125799999999999</c:v>
                </c:pt>
                <c:pt idx="250">
                  <c:v>0.37884600000000002</c:v>
                </c:pt>
                <c:pt idx="251">
                  <c:v>0.38117600000000001</c:v>
                </c:pt>
                <c:pt idx="252">
                  <c:v>0.384822</c:v>
                </c:pt>
                <c:pt idx="253">
                  <c:v>0.38710299999999997</c:v>
                </c:pt>
                <c:pt idx="254">
                  <c:v>0.38324200000000003</c:v>
                </c:pt>
                <c:pt idx="255">
                  <c:v>0.37937599999999999</c:v>
                </c:pt>
                <c:pt idx="256">
                  <c:v>0.37237599999999998</c:v>
                </c:pt>
                <c:pt idx="257">
                  <c:v>0.38494099999999998</c:v>
                </c:pt>
                <c:pt idx="258">
                  <c:v>0.39004</c:v>
                </c:pt>
                <c:pt idx="259">
                  <c:v>0.38638299999999998</c:v>
                </c:pt>
                <c:pt idx="260">
                  <c:v>0.38802999999999999</c:v>
                </c:pt>
                <c:pt idx="261">
                  <c:v>0.38972400000000001</c:v>
                </c:pt>
                <c:pt idx="262">
                  <c:v>0.39219599999999999</c:v>
                </c:pt>
                <c:pt idx="263">
                  <c:v>0.39121099999999998</c:v>
                </c:pt>
                <c:pt idx="264">
                  <c:v>0.39621800000000001</c:v>
                </c:pt>
                <c:pt idx="265">
                  <c:v>0.399115</c:v>
                </c:pt>
                <c:pt idx="266">
                  <c:v>0.387548</c:v>
                </c:pt>
                <c:pt idx="267">
                  <c:v>0.39980900000000003</c:v>
                </c:pt>
                <c:pt idx="268">
                  <c:v>0.397374</c:v>
                </c:pt>
                <c:pt idx="269">
                  <c:v>0.39842499999999997</c:v>
                </c:pt>
                <c:pt idx="270">
                  <c:v>0.39091700000000001</c:v>
                </c:pt>
                <c:pt idx="271">
                  <c:v>0.38532300000000003</c:v>
                </c:pt>
                <c:pt idx="272">
                  <c:v>0.38450600000000001</c:v>
                </c:pt>
                <c:pt idx="273">
                  <c:v>0.39247100000000001</c:v>
                </c:pt>
                <c:pt idx="274">
                  <c:v>0.39128299999999999</c:v>
                </c:pt>
                <c:pt idx="275">
                  <c:v>0.38828499999999999</c:v>
                </c:pt>
                <c:pt idx="276">
                  <c:v>0.41037099999999999</c:v>
                </c:pt>
                <c:pt idx="277">
                  <c:v>0.40402100000000002</c:v>
                </c:pt>
                <c:pt idx="278">
                  <c:v>0.41880400000000001</c:v>
                </c:pt>
                <c:pt idx="279">
                  <c:v>0.40725600000000001</c:v>
                </c:pt>
                <c:pt idx="280">
                  <c:v>0.40809400000000001</c:v>
                </c:pt>
                <c:pt idx="281">
                  <c:v>0.40395199999999998</c:v>
                </c:pt>
                <c:pt idx="282">
                  <c:v>0.41415000000000002</c:v>
                </c:pt>
                <c:pt idx="283">
                  <c:v>0.41703800000000002</c:v>
                </c:pt>
                <c:pt idx="284">
                  <c:v>0.410524</c:v>
                </c:pt>
                <c:pt idx="285">
                  <c:v>0.41860199999999997</c:v>
                </c:pt>
                <c:pt idx="286">
                  <c:v>0.418514</c:v>
                </c:pt>
                <c:pt idx="287">
                  <c:v>0.41820400000000002</c:v>
                </c:pt>
                <c:pt idx="288">
                  <c:v>0.42024400000000001</c:v>
                </c:pt>
                <c:pt idx="289">
                  <c:v>0.43138599999999999</c:v>
                </c:pt>
                <c:pt idx="290">
                  <c:v>0.41958000000000001</c:v>
                </c:pt>
                <c:pt idx="291">
                  <c:v>0.41144500000000001</c:v>
                </c:pt>
                <c:pt idx="292">
                  <c:v>0.43171799999999999</c:v>
                </c:pt>
                <c:pt idx="293">
                  <c:v>0.431784</c:v>
                </c:pt>
                <c:pt idx="294">
                  <c:v>0.44112400000000002</c:v>
                </c:pt>
                <c:pt idx="295">
                  <c:v>0.44210500000000003</c:v>
                </c:pt>
                <c:pt idx="296">
                  <c:v>0.42704700000000001</c:v>
                </c:pt>
                <c:pt idx="297">
                  <c:v>0.45259899999999997</c:v>
                </c:pt>
                <c:pt idx="298">
                  <c:v>0.45658100000000001</c:v>
                </c:pt>
                <c:pt idx="299">
                  <c:v>0.46888400000000002</c:v>
                </c:pt>
                <c:pt idx="300">
                  <c:v>0.47111900000000001</c:v>
                </c:pt>
                <c:pt idx="301">
                  <c:v>0.47792800000000002</c:v>
                </c:pt>
                <c:pt idx="302">
                  <c:v>0.46646300000000002</c:v>
                </c:pt>
                <c:pt idx="303">
                  <c:v>0.47082499999999999</c:v>
                </c:pt>
                <c:pt idx="304">
                  <c:v>0.46798400000000001</c:v>
                </c:pt>
                <c:pt idx="305">
                  <c:v>0.45261600000000002</c:v>
                </c:pt>
                <c:pt idx="306">
                  <c:v>0.44287900000000002</c:v>
                </c:pt>
                <c:pt idx="307">
                  <c:v>0.41900399999999999</c:v>
                </c:pt>
                <c:pt idx="308">
                  <c:v>0.41446499999999997</c:v>
                </c:pt>
                <c:pt idx="309">
                  <c:v>0.42687799999999998</c:v>
                </c:pt>
                <c:pt idx="310">
                  <c:v>0.41486200000000001</c:v>
                </c:pt>
                <c:pt idx="311">
                  <c:v>0.41828900000000002</c:v>
                </c:pt>
                <c:pt idx="312">
                  <c:v>0.415738</c:v>
                </c:pt>
                <c:pt idx="313">
                  <c:v>0.411078</c:v>
                </c:pt>
                <c:pt idx="314">
                  <c:v>0.41808499999999998</c:v>
                </c:pt>
                <c:pt idx="315">
                  <c:v>0.42524000000000001</c:v>
                </c:pt>
                <c:pt idx="316">
                  <c:v>0.426819</c:v>
                </c:pt>
                <c:pt idx="317">
                  <c:v>0.42280400000000001</c:v>
                </c:pt>
                <c:pt idx="318">
                  <c:v>0.39721899999999999</c:v>
                </c:pt>
                <c:pt idx="319">
                  <c:v>0.38963199999999998</c:v>
                </c:pt>
                <c:pt idx="320">
                  <c:v>0.38939499999999999</c:v>
                </c:pt>
                <c:pt idx="321">
                  <c:v>0.39753899999999998</c:v>
                </c:pt>
                <c:pt idx="322">
                  <c:v>0.40838400000000002</c:v>
                </c:pt>
                <c:pt idx="323">
                  <c:v>0.39202199999999998</c:v>
                </c:pt>
                <c:pt idx="324">
                  <c:v>0.38879799999999998</c:v>
                </c:pt>
                <c:pt idx="325">
                  <c:v>0.39685399999999998</c:v>
                </c:pt>
                <c:pt idx="326">
                  <c:v>0.38931700000000002</c:v>
                </c:pt>
                <c:pt idx="327">
                  <c:v>0.40043000000000001</c:v>
                </c:pt>
                <c:pt idx="328">
                  <c:v>0.38857900000000001</c:v>
                </c:pt>
                <c:pt idx="329">
                  <c:v>0.392675</c:v>
                </c:pt>
                <c:pt idx="330">
                  <c:v>0.38167299999999998</c:v>
                </c:pt>
                <c:pt idx="331">
                  <c:v>0.37803999999999999</c:v>
                </c:pt>
                <c:pt idx="332">
                  <c:v>0.36875400000000003</c:v>
                </c:pt>
                <c:pt idx="333">
                  <c:v>0.371834</c:v>
                </c:pt>
                <c:pt idx="334">
                  <c:v>0.39439099999999999</c:v>
                </c:pt>
                <c:pt idx="335">
                  <c:v>0.37479200000000001</c:v>
                </c:pt>
                <c:pt idx="336">
                  <c:v>0.34754499999999999</c:v>
                </c:pt>
                <c:pt idx="337">
                  <c:v>0.34475800000000001</c:v>
                </c:pt>
                <c:pt idx="338">
                  <c:v>0.34489900000000001</c:v>
                </c:pt>
                <c:pt idx="339">
                  <c:v>0.336476</c:v>
                </c:pt>
                <c:pt idx="340">
                  <c:v>0.34014699999999998</c:v>
                </c:pt>
                <c:pt idx="341">
                  <c:v>0.35180600000000001</c:v>
                </c:pt>
                <c:pt idx="342">
                  <c:v>0.33866200000000002</c:v>
                </c:pt>
                <c:pt idx="343">
                  <c:v>0.328768</c:v>
                </c:pt>
                <c:pt idx="344">
                  <c:v>0.323683</c:v>
                </c:pt>
                <c:pt idx="345">
                  <c:v>0.320133</c:v>
                </c:pt>
                <c:pt idx="346">
                  <c:v>0.32227499999999998</c:v>
                </c:pt>
                <c:pt idx="347">
                  <c:v>0.31795000000000001</c:v>
                </c:pt>
                <c:pt idx="348">
                  <c:v>0.324882</c:v>
                </c:pt>
                <c:pt idx="349">
                  <c:v>0.32298300000000002</c:v>
                </c:pt>
                <c:pt idx="350">
                  <c:v>0.32541700000000001</c:v>
                </c:pt>
                <c:pt idx="351">
                  <c:v>0.321133</c:v>
                </c:pt>
                <c:pt idx="352">
                  <c:v>0.31817099999999998</c:v>
                </c:pt>
                <c:pt idx="353">
                  <c:v>0.322606</c:v>
                </c:pt>
                <c:pt idx="354">
                  <c:v>0.334173</c:v>
                </c:pt>
                <c:pt idx="355">
                  <c:v>0.33922600000000003</c:v>
                </c:pt>
                <c:pt idx="356">
                  <c:v>0.33332299999999998</c:v>
                </c:pt>
                <c:pt idx="357">
                  <c:v>0.33304499999999998</c:v>
                </c:pt>
                <c:pt idx="358">
                  <c:v>0.329953</c:v>
                </c:pt>
                <c:pt idx="359">
                  <c:v>0.32486399999999999</c:v>
                </c:pt>
                <c:pt idx="360">
                  <c:v>0.32302700000000001</c:v>
                </c:pt>
                <c:pt idx="361">
                  <c:v>0.32878800000000002</c:v>
                </c:pt>
                <c:pt idx="362">
                  <c:v>0.32878200000000002</c:v>
                </c:pt>
                <c:pt idx="363">
                  <c:v>0.321934</c:v>
                </c:pt>
                <c:pt idx="364">
                  <c:v>0.323432</c:v>
                </c:pt>
                <c:pt idx="365">
                  <c:v>0.33494200000000002</c:v>
                </c:pt>
                <c:pt idx="366">
                  <c:v>0.33829500000000001</c:v>
                </c:pt>
                <c:pt idx="367">
                  <c:v>0.337198</c:v>
                </c:pt>
                <c:pt idx="368">
                  <c:v>0.329179</c:v>
                </c:pt>
                <c:pt idx="369">
                  <c:v>0.34462199999999998</c:v>
                </c:pt>
                <c:pt idx="370">
                  <c:v>0.35965399999999997</c:v>
                </c:pt>
                <c:pt idx="371">
                  <c:v>0.36297499999999999</c:v>
                </c:pt>
                <c:pt idx="372">
                  <c:v>0.34941</c:v>
                </c:pt>
                <c:pt idx="373">
                  <c:v>0.3352</c:v>
                </c:pt>
                <c:pt idx="374">
                  <c:v>0.33268399999999998</c:v>
                </c:pt>
                <c:pt idx="375">
                  <c:v>0.334839</c:v>
                </c:pt>
                <c:pt idx="376">
                  <c:v>0.32102599999999998</c:v>
                </c:pt>
                <c:pt idx="377">
                  <c:v>0.331816</c:v>
                </c:pt>
                <c:pt idx="378">
                  <c:v>0.32912999999999998</c:v>
                </c:pt>
                <c:pt idx="379">
                  <c:v>0.31850499999999998</c:v>
                </c:pt>
                <c:pt idx="380">
                  <c:v>0.331314</c:v>
                </c:pt>
                <c:pt idx="381">
                  <c:v>0.33678399999999997</c:v>
                </c:pt>
                <c:pt idx="382">
                  <c:v>0.34019100000000002</c:v>
                </c:pt>
                <c:pt idx="383">
                  <c:v>0.34049800000000002</c:v>
                </c:pt>
                <c:pt idx="384">
                  <c:v>0.34724300000000002</c:v>
                </c:pt>
                <c:pt idx="385">
                  <c:v>0.347298</c:v>
                </c:pt>
                <c:pt idx="386">
                  <c:v>0.35377399999999998</c:v>
                </c:pt>
                <c:pt idx="387">
                  <c:v>0.35001900000000002</c:v>
                </c:pt>
                <c:pt idx="388">
                  <c:v>0.337366</c:v>
                </c:pt>
                <c:pt idx="389">
                  <c:v>0.34526099999999998</c:v>
                </c:pt>
                <c:pt idx="390">
                  <c:v>0.352794</c:v>
                </c:pt>
                <c:pt idx="391">
                  <c:v>0.35846699999999998</c:v>
                </c:pt>
                <c:pt idx="392">
                  <c:v>0.34521000000000002</c:v>
                </c:pt>
                <c:pt idx="393">
                  <c:v>0.33796100000000001</c:v>
                </c:pt>
                <c:pt idx="394">
                  <c:v>0.35068500000000002</c:v>
                </c:pt>
                <c:pt idx="395">
                  <c:v>0.36357099999999998</c:v>
                </c:pt>
                <c:pt idx="396">
                  <c:v>0.363263</c:v>
                </c:pt>
                <c:pt idx="397">
                  <c:v>0.35058800000000001</c:v>
                </c:pt>
                <c:pt idx="398">
                  <c:v>0.36695299999999997</c:v>
                </c:pt>
                <c:pt idx="399">
                  <c:v>0.386214</c:v>
                </c:pt>
                <c:pt idx="400">
                  <c:v>0.39707300000000001</c:v>
                </c:pt>
                <c:pt idx="401">
                  <c:v>0.40507199999999999</c:v>
                </c:pt>
                <c:pt idx="402">
                  <c:v>0.419684</c:v>
                </c:pt>
                <c:pt idx="403">
                  <c:v>0.418099</c:v>
                </c:pt>
                <c:pt idx="404">
                  <c:v>0.42083900000000002</c:v>
                </c:pt>
                <c:pt idx="405">
                  <c:v>0.41549999999999998</c:v>
                </c:pt>
                <c:pt idx="406">
                  <c:v>0.40704699999999999</c:v>
                </c:pt>
                <c:pt idx="407">
                  <c:v>0.40604499999999999</c:v>
                </c:pt>
                <c:pt idx="408">
                  <c:v>0.39601500000000001</c:v>
                </c:pt>
                <c:pt idx="409">
                  <c:v>0.39030999999999999</c:v>
                </c:pt>
                <c:pt idx="410">
                  <c:v>0.39146199999999998</c:v>
                </c:pt>
                <c:pt idx="411">
                  <c:v>0.389096</c:v>
                </c:pt>
                <c:pt idx="412">
                  <c:v>0.382934</c:v>
                </c:pt>
                <c:pt idx="413">
                  <c:v>0.39592699999999997</c:v>
                </c:pt>
                <c:pt idx="414">
                  <c:v>0.37865700000000002</c:v>
                </c:pt>
                <c:pt idx="415">
                  <c:v>0.36060300000000001</c:v>
                </c:pt>
                <c:pt idx="416">
                  <c:v>0.35855399999999998</c:v>
                </c:pt>
                <c:pt idx="417">
                  <c:v>0.34826000000000001</c:v>
                </c:pt>
                <c:pt idx="418">
                  <c:v>0.35631200000000002</c:v>
                </c:pt>
                <c:pt idx="419">
                  <c:v>0.34566799999999998</c:v>
                </c:pt>
                <c:pt idx="420">
                  <c:v>0.35558699999999999</c:v>
                </c:pt>
                <c:pt idx="421">
                  <c:v>0.36280400000000002</c:v>
                </c:pt>
                <c:pt idx="422">
                  <c:v>0.348661</c:v>
                </c:pt>
                <c:pt idx="423">
                  <c:v>0.34620899999999999</c:v>
                </c:pt>
                <c:pt idx="424">
                  <c:v>0.33758199999999999</c:v>
                </c:pt>
                <c:pt idx="425">
                  <c:v>0.33705299999999999</c:v>
                </c:pt>
                <c:pt idx="426">
                  <c:v>0.32367499999999999</c:v>
                </c:pt>
                <c:pt idx="427">
                  <c:v>0.300319</c:v>
                </c:pt>
                <c:pt idx="428">
                  <c:v>0.28694199999999997</c:v>
                </c:pt>
                <c:pt idx="429">
                  <c:v>0.26741999999999999</c:v>
                </c:pt>
                <c:pt idx="430">
                  <c:v>0.28113900000000003</c:v>
                </c:pt>
                <c:pt idx="431">
                  <c:v>0.278447</c:v>
                </c:pt>
                <c:pt idx="432">
                  <c:v>0.26690700000000001</c:v>
                </c:pt>
                <c:pt idx="433">
                  <c:v>0.25496000000000002</c:v>
                </c:pt>
                <c:pt idx="434">
                  <c:v>0.24629999999999999</c:v>
                </c:pt>
                <c:pt idx="435">
                  <c:v>0.23550299999999999</c:v>
                </c:pt>
                <c:pt idx="436">
                  <c:v>0.23683699999999999</c:v>
                </c:pt>
                <c:pt idx="437">
                  <c:v>0.23036200000000001</c:v>
                </c:pt>
                <c:pt idx="438">
                  <c:v>0.219892</c:v>
                </c:pt>
                <c:pt idx="439">
                  <c:v>0.20716399999999999</c:v>
                </c:pt>
                <c:pt idx="440">
                  <c:v>0.20680399999999999</c:v>
                </c:pt>
                <c:pt idx="441">
                  <c:v>0.19422</c:v>
                </c:pt>
                <c:pt idx="442">
                  <c:v>0.197737</c:v>
                </c:pt>
                <c:pt idx="443">
                  <c:v>0.183753</c:v>
                </c:pt>
                <c:pt idx="444">
                  <c:v>0.17838399999999999</c:v>
                </c:pt>
                <c:pt idx="445">
                  <c:v>0.15664500000000001</c:v>
                </c:pt>
                <c:pt idx="446">
                  <c:v>0.16269700000000001</c:v>
                </c:pt>
                <c:pt idx="447">
                  <c:v>0.16272600000000001</c:v>
                </c:pt>
                <c:pt idx="448">
                  <c:v>0.15843499999999999</c:v>
                </c:pt>
                <c:pt idx="449">
                  <c:v>0.15554699999999999</c:v>
                </c:pt>
                <c:pt idx="450">
                  <c:v>0.137436</c:v>
                </c:pt>
                <c:pt idx="451">
                  <c:v>0.128414</c:v>
                </c:pt>
                <c:pt idx="452">
                  <c:v>9.9956000000000003E-2</c:v>
                </c:pt>
                <c:pt idx="453">
                  <c:v>8.5051000000000002E-2</c:v>
                </c:pt>
                <c:pt idx="454">
                  <c:v>8.3277000000000004E-2</c:v>
                </c:pt>
                <c:pt idx="455">
                  <c:v>7.9486000000000001E-2</c:v>
                </c:pt>
                <c:pt idx="456">
                  <c:v>7.8420000000000004E-2</c:v>
                </c:pt>
                <c:pt idx="457">
                  <c:v>7.9780000000000004E-2</c:v>
                </c:pt>
                <c:pt idx="458">
                  <c:v>7.4490000000000001E-2</c:v>
                </c:pt>
                <c:pt idx="459">
                  <c:v>6.3460000000000003E-2</c:v>
                </c:pt>
                <c:pt idx="460">
                  <c:v>5.4521E-2</c:v>
                </c:pt>
                <c:pt idx="461">
                  <c:v>5.2845999999999997E-2</c:v>
                </c:pt>
                <c:pt idx="462">
                  <c:v>5.0693000000000002E-2</c:v>
                </c:pt>
                <c:pt idx="463">
                  <c:v>5.5968999999999998E-2</c:v>
                </c:pt>
                <c:pt idx="464">
                  <c:v>7.3965000000000003E-2</c:v>
                </c:pt>
                <c:pt idx="465">
                  <c:v>5.0723999999999998E-2</c:v>
                </c:pt>
                <c:pt idx="466">
                  <c:v>4.7701E-2</c:v>
                </c:pt>
                <c:pt idx="467">
                  <c:v>4.4044E-2</c:v>
                </c:pt>
                <c:pt idx="468">
                  <c:v>3.3007000000000002E-2</c:v>
                </c:pt>
                <c:pt idx="469">
                  <c:v>3.1780000000000003E-2</c:v>
                </c:pt>
                <c:pt idx="470">
                  <c:v>4.811E-2</c:v>
                </c:pt>
                <c:pt idx="471">
                  <c:v>5.2682E-2</c:v>
                </c:pt>
                <c:pt idx="472">
                  <c:v>4.9891999999999999E-2</c:v>
                </c:pt>
                <c:pt idx="473">
                  <c:v>4.2190999999999999E-2</c:v>
                </c:pt>
                <c:pt idx="474">
                  <c:v>4.6360999999999999E-2</c:v>
                </c:pt>
                <c:pt idx="475">
                  <c:v>3.8552000000000003E-2</c:v>
                </c:pt>
                <c:pt idx="476">
                  <c:v>4.2887000000000002E-2</c:v>
                </c:pt>
                <c:pt idx="477">
                  <c:v>5.5440999999999997E-2</c:v>
                </c:pt>
                <c:pt idx="478">
                  <c:v>3.6812999999999999E-2</c:v>
                </c:pt>
                <c:pt idx="479">
                  <c:v>3.8216E-2</c:v>
                </c:pt>
                <c:pt idx="480">
                  <c:v>2.4913999999999999E-2</c:v>
                </c:pt>
                <c:pt idx="481">
                  <c:v>2.6731999999999999E-2</c:v>
                </c:pt>
                <c:pt idx="482">
                  <c:v>2.4301E-2</c:v>
                </c:pt>
                <c:pt idx="483">
                  <c:v>2.5482999999999999E-2</c:v>
                </c:pt>
                <c:pt idx="484">
                  <c:v>3.2400999999999999E-2</c:v>
                </c:pt>
                <c:pt idx="485">
                  <c:v>4.1179E-2</c:v>
                </c:pt>
                <c:pt idx="486">
                  <c:v>2.1996000000000002E-2</c:v>
                </c:pt>
                <c:pt idx="487">
                  <c:v>7.3730000000000002E-3</c:v>
                </c:pt>
                <c:pt idx="488">
                  <c:v>-2.1059999999999998E-3</c:v>
                </c:pt>
                <c:pt idx="489">
                  <c:v>-3.5040000000000002E-3</c:v>
                </c:pt>
                <c:pt idx="490">
                  <c:v>-8.7810000000000006E-3</c:v>
                </c:pt>
                <c:pt idx="491">
                  <c:v>-3.4020000000000001E-3</c:v>
                </c:pt>
                <c:pt idx="492">
                  <c:v>8.6510000000000007E-3</c:v>
                </c:pt>
                <c:pt idx="493">
                  <c:v>-1.8190000000000001E-3</c:v>
                </c:pt>
                <c:pt idx="494">
                  <c:v>-1.4478E-2</c:v>
                </c:pt>
                <c:pt idx="495">
                  <c:v>-2.0903999999999999E-2</c:v>
                </c:pt>
                <c:pt idx="496">
                  <c:v>-2.1985999999999999E-2</c:v>
                </c:pt>
                <c:pt idx="497">
                  <c:v>-2.3498999999999999E-2</c:v>
                </c:pt>
                <c:pt idx="498">
                  <c:v>-2.9523000000000001E-2</c:v>
                </c:pt>
                <c:pt idx="499">
                  <c:v>3.2200000000000002E-4</c:v>
                </c:pt>
                <c:pt idx="500">
                  <c:v>-6.4809999999999998E-3</c:v>
                </c:pt>
                <c:pt idx="501">
                  <c:v>-3.0793999999999998E-2</c:v>
                </c:pt>
                <c:pt idx="502">
                  <c:v>-1.7979999999999999E-2</c:v>
                </c:pt>
                <c:pt idx="503">
                  <c:v>-1.1831E-2</c:v>
                </c:pt>
                <c:pt idx="504">
                  <c:v>-3.0013999999999999E-2</c:v>
                </c:pt>
                <c:pt idx="505">
                  <c:v>-2.8209999999999999E-2</c:v>
                </c:pt>
                <c:pt idx="506">
                  <c:v>-5.5170000000000002E-3</c:v>
                </c:pt>
                <c:pt idx="507">
                  <c:v>-2.2206E-2</c:v>
                </c:pt>
                <c:pt idx="508">
                  <c:v>-6.7224999999999993E-2</c:v>
                </c:pt>
                <c:pt idx="509">
                  <c:v>-7.3581999999999995E-2</c:v>
                </c:pt>
                <c:pt idx="510">
                  <c:v>-9.3617000000000006E-2</c:v>
                </c:pt>
                <c:pt idx="511">
                  <c:v>-8.4417000000000006E-2</c:v>
                </c:pt>
                <c:pt idx="512">
                  <c:v>-8.2948999999999995E-2</c:v>
                </c:pt>
                <c:pt idx="513">
                  <c:v>-8.7798000000000001E-2</c:v>
                </c:pt>
                <c:pt idx="514">
                  <c:v>-0.110684</c:v>
                </c:pt>
                <c:pt idx="515">
                  <c:v>-0.116102</c:v>
                </c:pt>
                <c:pt idx="516">
                  <c:v>-0.121418</c:v>
                </c:pt>
                <c:pt idx="517">
                  <c:v>-0.127467</c:v>
                </c:pt>
                <c:pt idx="518">
                  <c:v>-0.12679299999999999</c:v>
                </c:pt>
                <c:pt idx="519">
                  <c:v>-0.130493</c:v>
                </c:pt>
                <c:pt idx="520">
                  <c:v>-0.13184799999999999</c:v>
                </c:pt>
                <c:pt idx="521">
                  <c:v>-0.14066500000000001</c:v>
                </c:pt>
                <c:pt idx="522">
                  <c:v>-0.120452</c:v>
                </c:pt>
                <c:pt idx="523">
                  <c:v>-0.121584</c:v>
                </c:pt>
                <c:pt idx="524">
                  <c:v>-0.117807</c:v>
                </c:pt>
                <c:pt idx="525">
                  <c:v>-0.110245</c:v>
                </c:pt>
                <c:pt idx="526">
                  <c:v>-0.12413399999999999</c:v>
                </c:pt>
                <c:pt idx="527">
                  <c:v>-0.125447</c:v>
                </c:pt>
                <c:pt idx="528">
                  <c:v>-0.11236699999999999</c:v>
                </c:pt>
                <c:pt idx="529">
                  <c:v>-0.14436199999999999</c:v>
                </c:pt>
                <c:pt idx="530">
                  <c:v>-0.14883099999999999</c:v>
                </c:pt>
                <c:pt idx="531">
                  <c:v>-0.148891</c:v>
                </c:pt>
                <c:pt idx="532">
                  <c:v>-0.15410599999999999</c:v>
                </c:pt>
                <c:pt idx="533">
                  <c:v>-0.16511100000000001</c:v>
                </c:pt>
                <c:pt idx="534">
                  <c:v>-0.172121</c:v>
                </c:pt>
                <c:pt idx="535">
                  <c:v>-0.16442599999999999</c:v>
                </c:pt>
                <c:pt idx="536">
                  <c:v>-0.176533</c:v>
                </c:pt>
                <c:pt idx="537">
                  <c:v>-0.19201799999999999</c:v>
                </c:pt>
                <c:pt idx="538">
                  <c:v>-0.19298999999999999</c:v>
                </c:pt>
                <c:pt idx="539">
                  <c:v>-0.17921300000000001</c:v>
                </c:pt>
                <c:pt idx="540">
                  <c:v>-0.17735500000000001</c:v>
                </c:pt>
                <c:pt idx="541">
                  <c:v>-0.186362</c:v>
                </c:pt>
                <c:pt idx="542">
                  <c:v>-0.18371599999999999</c:v>
                </c:pt>
                <c:pt idx="543">
                  <c:v>-0.18470300000000001</c:v>
                </c:pt>
                <c:pt idx="544">
                  <c:v>-0.166879</c:v>
                </c:pt>
                <c:pt idx="545">
                  <c:v>-0.175707</c:v>
                </c:pt>
                <c:pt idx="546">
                  <c:v>-0.163021</c:v>
                </c:pt>
                <c:pt idx="547">
                  <c:v>-0.16589599999999999</c:v>
                </c:pt>
                <c:pt idx="548">
                  <c:v>-0.16734399999999999</c:v>
                </c:pt>
                <c:pt idx="549">
                  <c:v>-0.17533000000000001</c:v>
                </c:pt>
                <c:pt idx="550">
                  <c:v>-0.17117299999999999</c:v>
                </c:pt>
                <c:pt idx="551">
                  <c:v>-0.19316900000000001</c:v>
                </c:pt>
                <c:pt idx="552">
                  <c:v>-0.199991</c:v>
                </c:pt>
                <c:pt idx="553">
                  <c:v>-0.19676399999999999</c:v>
                </c:pt>
                <c:pt idx="554">
                  <c:v>-0.20672599999999999</c:v>
                </c:pt>
                <c:pt idx="555">
                  <c:v>-0.21487500000000001</c:v>
                </c:pt>
                <c:pt idx="556">
                  <c:v>-0.235732</c:v>
                </c:pt>
                <c:pt idx="557">
                  <c:v>-0.24144499999999999</c:v>
                </c:pt>
                <c:pt idx="558">
                  <c:v>-0.243644</c:v>
                </c:pt>
                <c:pt idx="559">
                  <c:v>-0.23433699999999999</c:v>
                </c:pt>
                <c:pt idx="560">
                  <c:v>-0.22828899999999999</c:v>
                </c:pt>
                <c:pt idx="561">
                  <c:v>-0.23357700000000001</c:v>
                </c:pt>
                <c:pt idx="562">
                  <c:v>-0.234429</c:v>
                </c:pt>
                <c:pt idx="563">
                  <c:v>-0.22620299999999999</c:v>
                </c:pt>
                <c:pt idx="564">
                  <c:v>-0.234926</c:v>
                </c:pt>
                <c:pt idx="565">
                  <c:v>-0.22611100000000001</c:v>
                </c:pt>
                <c:pt idx="566">
                  <c:v>-0.215</c:v>
                </c:pt>
                <c:pt idx="567">
                  <c:v>-0.228045</c:v>
                </c:pt>
                <c:pt idx="568">
                  <c:v>-0.22415599999999999</c:v>
                </c:pt>
                <c:pt idx="569">
                  <c:v>-0.22192400000000001</c:v>
                </c:pt>
                <c:pt idx="570">
                  <c:v>-0.227684</c:v>
                </c:pt>
                <c:pt idx="571">
                  <c:v>-0.23164999999999999</c:v>
                </c:pt>
                <c:pt idx="572">
                  <c:v>-0.25439200000000001</c:v>
                </c:pt>
                <c:pt idx="573">
                  <c:v>-0.24625900000000001</c:v>
                </c:pt>
                <c:pt idx="574">
                  <c:v>-0.25118600000000002</c:v>
                </c:pt>
                <c:pt idx="575">
                  <c:v>-0.26767600000000003</c:v>
                </c:pt>
                <c:pt idx="576">
                  <c:v>-0.26169999999999999</c:v>
                </c:pt>
                <c:pt idx="577">
                  <c:v>-0.26358100000000001</c:v>
                </c:pt>
                <c:pt idx="578">
                  <c:v>-0.25468400000000002</c:v>
                </c:pt>
                <c:pt idx="579">
                  <c:v>-0.26924799999999999</c:v>
                </c:pt>
                <c:pt idx="580">
                  <c:v>-0.256328</c:v>
                </c:pt>
                <c:pt idx="581">
                  <c:v>-0.26116499999999998</c:v>
                </c:pt>
                <c:pt idx="582">
                  <c:v>-0.25731100000000001</c:v>
                </c:pt>
                <c:pt idx="583">
                  <c:v>-0.264793</c:v>
                </c:pt>
                <c:pt idx="584">
                  <c:v>-0.26772200000000002</c:v>
                </c:pt>
                <c:pt idx="585">
                  <c:v>-0.27684199999999998</c:v>
                </c:pt>
                <c:pt idx="586">
                  <c:v>-0.28842400000000001</c:v>
                </c:pt>
                <c:pt idx="587">
                  <c:v>-0.29456199999999999</c:v>
                </c:pt>
                <c:pt idx="588">
                  <c:v>-0.27333800000000003</c:v>
                </c:pt>
                <c:pt idx="589">
                  <c:v>-0.28193800000000002</c:v>
                </c:pt>
                <c:pt idx="590">
                  <c:v>-0.30318299999999998</c:v>
                </c:pt>
                <c:pt idx="591">
                  <c:v>-0.30406499999999997</c:v>
                </c:pt>
                <c:pt idx="592">
                  <c:v>-0.297626</c:v>
                </c:pt>
                <c:pt idx="593">
                  <c:v>-0.28219499999999997</c:v>
                </c:pt>
                <c:pt idx="594">
                  <c:v>-0.267156</c:v>
                </c:pt>
                <c:pt idx="595">
                  <c:v>-0.26565800000000001</c:v>
                </c:pt>
                <c:pt idx="596">
                  <c:v>-0.26296900000000001</c:v>
                </c:pt>
                <c:pt idx="597">
                  <c:v>-0.25048399999999998</c:v>
                </c:pt>
                <c:pt idx="598">
                  <c:v>-0.25381399999999998</c:v>
                </c:pt>
                <c:pt idx="599">
                  <c:v>-0.26259300000000002</c:v>
                </c:pt>
                <c:pt idx="600">
                  <c:v>-0.24592700000000001</c:v>
                </c:pt>
                <c:pt idx="601">
                  <c:v>-0.23843600000000001</c:v>
                </c:pt>
                <c:pt idx="602">
                  <c:v>-0.21915799999999999</c:v>
                </c:pt>
                <c:pt idx="603">
                  <c:v>-0.217198</c:v>
                </c:pt>
                <c:pt idx="604">
                  <c:v>-0.20458100000000001</c:v>
                </c:pt>
                <c:pt idx="605">
                  <c:v>-0.20941899999999999</c:v>
                </c:pt>
                <c:pt idx="606">
                  <c:v>-0.199984</c:v>
                </c:pt>
                <c:pt idx="607">
                  <c:v>-0.21723000000000001</c:v>
                </c:pt>
                <c:pt idx="608">
                  <c:v>-0.22886500000000001</c:v>
                </c:pt>
                <c:pt idx="609">
                  <c:v>-0.23528199999999999</c:v>
                </c:pt>
                <c:pt idx="610">
                  <c:v>-0.271845</c:v>
                </c:pt>
                <c:pt idx="611">
                  <c:v>-0.28318900000000002</c:v>
                </c:pt>
                <c:pt idx="612">
                  <c:v>-0.27940300000000001</c:v>
                </c:pt>
                <c:pt idx="613">
                  <c:v>-0.27610600000000002</c:v>
                </c:pt>
                <c:pt idx="614">
                  <c:v>-0.27386199999999999</c:v>
                </c:pt>
                <c:pt idx="615">
                  <c:v>-0.289495</c:v>
                </c:pt>
                <c:pt idx="616">
                  <c:v>-0.28535300000000002</c:v>
                </c:pt>
                <c:pt idx="617">
                  <c:v>-0.25928699999999999</c:v>
                </c:pt>
                <c:pt idx="618">
                  <c:v>-0.240259</c:v>
                </c:pt>
                <c:pt idx="619">
                  <c:v>-0.259127</c:v>
                </c:pt>
                <c:pt idx="620">
                  <c:v>-0.26891999999999999</c:v>
                </c:pt>
                <c:pt idx="621">
                  <c:v>-0.25887900000000003</c:v>
                </c:pt>
                <c:pt idx="622">
                  <c:v>-0.26827899999999999</c:v>
                </c:pt>
                <c:pt idx="623">
                  <c:v>-0.258131</c:v>
                </c:pt>
                <c:pt idx="624">
                  <c:v>-0.29661900000000002</c:v>
                </c:pt>
                <c:pt idx="625">
                  <c:v>-0.24945899999999999</c:v>
                </c:pt>
                <c:pt idx="626">
                  <c:v>-0.242919</c:v>
                </c:pt>
                <c:pt idx="627">
                  <c:v>-0.26338</c:v>
                </c:pt>
                <c:pt idx="628">
                  <c:v>-0.26745600000000003</c:v>
                </c:pt>
                <c:pt idx="629">
                  <c:v>-0.237651</c:v>
                </c:pt>
                <c:pt idx="630">
                  <c:v>-0.27302399999999999</c:v>
                </c:pt>
                <c:pt idx="631">
                  <c:v>-0.23974200000000001</c:v>
                </c:pt>
                <c:pt idx="632">
                  <c:v>-0.26722499999999999</c:v>
                </c:pt>
                <c:pt idx="633">
                  <c:v>-0.23086000000000001</c:v>
                </c:pt>
                <c:pt idx="634">
                  <c:v>-0.204735</c:v>
                </c:pt>
                <c:pt idx="635">
                  <c:v>-0.200738</c:v>
                </c:pt>
                <c:pt idx="636">
                  <c:v>-0.198517</c:v>
                </c:pt>
                <c:pt idx="637">
                  <c:v>-0.19033</c:v>
                </c:pt>
                <c:pt idx="638">
                  <c:v>-0.18310199999999999</c:v>
                </c:pt>
                <c:pt idx="639">
                  <c:v>-0.18678</c:v>
                </c:pt>
                <c:pt idx="640">
                  <c:v>-0.18238199999999999</c:v>
                </c:pt>
                <c:pt idx="641">
                  <c:v>-0.18392700000000001</c:v>
                </c:pt>
                <c:pt idx="642">
                  <c:v>-0.193555</c:v>
                </c:pt>
                <c:pt idx="643">
                  <c:v>-0.192693</c:v>
                </c:pt>
                <c:pt idx="644">
                  <c:v>-0.17909900000000001</c:v>
                </c:pt>
                <c:pt idx="645">
                  <c:v>-0.18648200000000001</c:v>
                </c:pt>
                <c:pt idx="646">
                  <c:v>-0.174618</c:v>
                </c:pt>
                <c:pt idx="647">
                  <c:v>-0.184534</c:v>
                </c:pt>
                <c:pt idx="648">
                  <c:v>-0.195574</c:v>
                </c:pt>
                <c:pt idx="649">
                  <c:v>-0.20105200000000001</c:v>
                </c:pt>
                <c:pt idx="650">
                  <c:v>-0.16935500000000001</c:v>
                </c:pt>
                <c:pt idx="651">
                  <c:v>-0.14743100000000001</c:v>
                </c:pt>
                <c:pt idx="652">
                  <c:v>-0.13006100000000001</c:v>
                </c:pt>
                <c:pt idx="653">
                  <c:v>-0.12504000000000001</c:v>
                </c:pt>
                <c:pt idx="654">
                  <c:v>-0.112193</c:v>
                </c:pt>
                <c:pt idx="655">
                  <c:v>-0.100804</c:v>
                </c:pt>
                <c:pt idx="656">
                  <c:v>-0.11705</c:v>
                </c:pt>
                <c:pt idx="657">
                  <c:v>-0.107333</c:v>
                </c:pt>
                <c:pt idx="658">
                  <c:v>-0.11378199999999999</c:v>
                </c:pt>
                <c:pt idx="659">
                  <c:v>-0.109875</c:v>
                </c:pt>
                <c:pt idx="660">
                  <c:v>-0.137985</c:v>
                </c:pt>
                <c:pt idx="661">
                  <c:v>-0.12554399999999999</c:v>
                </c:pt>
                <c:pt idx="662">
                  <c:v>-0.11697299999999999</c:v>
                </c:pt>
                <c:pt idx="663">
                  <c:v>-0.11389000000000001</c:v>
                </c:pt>
                <c:pt idx="664">
                  <c:v>-0.111333</c:v>
                </c:pt>
                <c:pt idx="665">
                  <c:v>-0.10324999999999999</c:v>
                </c:pt>
                <c:pt idx="666">
                  <c:v>-0.10163700000000001</c:v>
                </c:pt>
                <c:pt idx="667">
                  <c:v>-8.8738999999999998E-2</c:v>
                </c:pt>
                <c:pt idx="668">
                  <c:v>-8.7096999999999994E-2</c:v>
                </c:pt>
                <c:pt idx="669">
                  <c:v>-9.6761E-2</c:v>
                </c:pt>
                <c:pt idx="670">
                  <c:v>-9.3276999999999999E-2</c:v>
                </c:pt>
                <c:pt idx="671">
                  <c:v>-8.0020999999999995E-2</c:v>
                </c:pt>
                <c:pt idx="672">
                  <c:v>-7.7775999999999998E-2</c:v>
                </c:pt>
                <c:pt idx="673">
                  <c:v>-7.5521000000000005E-2</c:v>
                </c:pt>
                <c:pt idx="674">
                  <c:v>-7.7182000000000001E-2</c:v>
                </c:pt>
                <c:pt idx="675">
                  <c:v>-6.8650000000000003E-2</c:v>
                </c:pt>
                <c:pt idx="676">
                  <c:v>-8.1093999999999999E-2</c:v>
                </c:pt>
                <c:pt idx="677">
                  <c:v>-8.1043000000000004E-2</c:v>
                </c:pt>
                <c:pt idx="678">
                  <c:v>-7.6397000000000007E-2</c:v>
                </c:pt>
                <c:pt idx="679">
                  <c:v>-8.0570000000000003E-2</c:v>
                </c:pt>
                <c:pt idx="680">
                  <c:v>-9.1159000000000004E-2</c:v>
                </c:pt>
                <c:pt idx="681">
                  <c:v>-9.3683000000000002E-2</c:v>
                </c:pt>
                <c:pt idx="682">
                  <c:v>-0.10378999999999999</c:v>
                </c:pt>
                <c:pt idx="683">
                  <c:v>-9.5191999999999999E-2</c:v>
                </c:pt>
                <c:pt idx="684">
                  <c:v>-0.103392</c:v>
                </c:pt>
                <c:pt idx="685">
                  <c:v>-0.112148</c:v>
                </c:pt>
                <c:pt idx="686">
                  <c:v>-0.112705</c:v>
                </c:pt>
                <c:pt idx="687">
                  <c:v>-0.117436</c:v>
                </c:pt>
                <c:pt idx="688">
                  <c:v>-0.12034499999999999</c:v>
                </c:pt>
                <c:pt idx="689">
                  <c:v>-0.12031</c:v>
                </c:pt>
                <c:pt idx="690">
                  <c:v>-0.117031</c:v>
                </c:pt>
                <c:pt idx="691">
                  <c:v>-0.12049</c:v>
                </c:pt>
                <c:pt idx="692">
                  <c:v>-0.11028</c:v>
                </c:pt>
                <c:pt idx="693">
                  <c:v>-0.112734</c:v>
                </c:pt>
                <c:pt idx="694">
                  <c:v>-0.117878</c:v>
                </c:pt>
                <c:pt idx="695">
                  <c:v>-0.115455</c:v>
                </c:pt>
                <c:pt idx="696">
                  <c:v>-0.118506</c:v>
                </c:pt>
                <c:pt idx="697">
                  <c:v>-0.12743199999999999</c:v>
                </c:pt>
                <c:pt idx="698">
                  <c:v>-0.12782499999999999</c:v>
                </c:pt>
                <c:pt idx="699">
                  <c:v>-0.13738300000000001</c:v>
                </c:pt>
                <c:pt idx="700">
                  <c:v>-0.13771600000000001</c:v>
                </c:pt>
                <c:pt idx="701">
                  <c:v>-0.139381</c:v>
                </c:pt>
                <c:pt idx="702">
                  <c:v>-0.12975</c:v>
                </c:pt>
                <c:pt idx="703">
                  <c:v>-0.129164</c:v>
                </c:pt>
                <c:pt idx="704">
                  <c:v>-0.13327800000000001</c:v>
                </c:pt>
                <c:pt idx="705">
                  <c:v>-0.12121800000000001</c:v>
                </c:pt>
                <c:pt idx="706">
                  <c:v>-0.122723</c:v>
                </c:pt>
                <c:pt idx="707">
                  <c:v>-0.114178</c:v>
                </c:pt>
                <c:pt idx="708">
                  <c:v>-0.116398</c:v>
                </c:pt>
                <c:pt idx="709">
                  <c:v>-0.113329</c:v>
                </c:pt>
                <c:pt idx="710">
                  <c:v>-0.110085</c:v>
                </c:pt>
                <c:pt idx="711">
                  <c:v>-0.100105</c:v>
                </c:pt>
                <c:pt idx="712">
                  <c:v>-8.5348999999999994E-2</c:v>
                </c:pt>
                <c:pt idx="713">
                  <c:v>-8.6266999999999996E-2</c:v>
                </c:pt>
                <c:pt idx="714">
                  <c:v>-9.2115000000000002E-2</c:v>
                </c:pt>
                <c:pt idx="715">
                  <c:v>-0.102825</c:v>
                </c:pt>
                <c:pt idx="716">
                  <c:v>-9.4231999999999996E-2</c:v>
                </c:pt>
                <c:pt idx="717">
                  <c:v>-0.101964</c:v>
                </c:pt>
                <c:pt idx="718">
                  <c:v>-0.103299</c:v>
                </c:pt>
                <c:pt idx="719">
                  <c:v>-0.102408</c:v>
                </c:pt>
                <c:pt idx="720">
                  <c:v>-0.103835</c:v>
                </c:pt>
                <c:pt idx="721">
                  <c:v>-0.106308</c:v>
                </c:pt>
                <c:pt idx="722">
                  <c:v>-0.118993</c:v>
                </c:pt>
                <c:pt idx="723">
                  <c:v>-0.116867</c:v>
                </c:pt>
                <c:pt idx="724">
                  <c:v>-0.11919100000000001</c:v>
                </c:pt>
                <c:pt idx="725">
                  <c:v>-0.12840499999999999</c:v>
                </c:pt>
                <c:pt idx="726">
                  <c:v>-0.119722</c:v>
                </c:pt>
                <c:pt idx="727">
                  <c:v>-0.114013</c:v>
                </c:pt>
                <c:pt idx="728">
                  <c:v>-0.11569599999999999</c:v>
                </c:pt>
                <c:pt idx="729">
                  <c:v>-0.116116</c:v>
                </c:pt>
                <c:pt idx="730">
                  <c:v>-0.113383</c:v>
                </c:pt>
                <c:pt idx="731">
                  <c:v>-0.11075400000000001</c:v>
                </c:pt>
                <c:pt idx="732">
                  <c:v>-0.11953999999999999</c:v>
                </c:pt>
                <c:pt idx="733">
                  <c:v>-0.12987599999999999</c:v>
                </c:pt>
                <c:pt idx="734">
                  <c:v>-0.12427100000000001</c:v>
                </c:pt>
                <c:pt idx="735">
                  <c:v>-0.125747</c:v>
                </c:pt>
                <c:pt idx="736">
                  <c:v>-0.12759300000000001</c:v>
                </c:pt>
                <c:pt idx="737">
                  <c:v>-0.124095</c:v>
                </c:pt>
                <c:pt idx="738">
                  <c:v>-0.120819</c:v>
                </c:pt>
                <c:pt idx="739">
                  <c:v>-0.124198</c:v>
                </c:pt>
                <c:pt idx="740">
                  <c:v>-0.122152</c:v>
                </c:pt>
                <c:pt idx="741">
                  <c:v>-0.129964</c:v>
                </c:pt>
                <c:pt idx="742">
                  <c:v>-0.129186</c:v>
                </c:pt>
                <c:pt idx="743">
                  <c:v>-0.120737</c:v>
                </c:pt>
                <c:pt idx="744">
                  <c:v>-0.11591899999999999</c:v>
                </c:pt>
                <c:pt idx="745">
                  <c:v>-0.109366</c:v>
                </c:pt>
                <c:pt idx="746">
                  <c:v>-0.10671899999999999</c:v>
                </c:pt>
                <c:pt idx="747">
                  <c:v>-0.10229199999999999</c:v>
                </c:pt>
                <c:pt idx="748">
                  <c:v>-0.10711900000000001</c:v>
                </c:pt>
                <c:pt idx="749">
                  <c:v>-0.10421800000000001</c:v>
                </c:pt>
                <c:pt idx="750">
                  <c:v>-9.4118999999999994E-2</c:v>
                </c:pt>
                <c:pt idx="751">
                  <c:v>-9.1502E-2</c:v>
                </c:pt>
                <c:pt idx="752">
                  <c:v>-8.6485999999999993E-2</c:v>
                </c:pt>
                <c:pt idx="753">
                  <c:v>-7.9486000000000001E-2</c:v>
                </c:pt>
                <c:pt idx="754">
                  <c:v>-7.6624999999999999E-2</c:v>
                </c:pt>
                <c:pt idx="755">
                  <c:v>-7.8877000000000003E-2</c:v>
                </c:pt>
                <c:pt idx="756">
                  <c:v>-7.8922000000000006E-2</c:v>
                </c:pt>
                <c:pt idx="757">
                  <c:v>-7.1032999999999999E-2</c:v>
                </c:pt>
                <c:pt idx="758">
                  <c:v>-7.5266E-2</c:v>
                </c:pt>
                <c:pt idx="759">
                  <c:v>-7.0092000000000002E-2</c:v>
                </c:pt>
                <c:pt idx="760">
                  <c:v>-7.5080999999999995E-2</c:v>
                </c:pt>
                <c:pt idx="761">
                  <c:v>-6.6447000000000006E-2</c:v>
                </c:pt>
                <c:pt idx="762">
                  <c:v>-6.1283999999999998E-2</c:v>
                </c:pt>
                <c:pt idx="763">
                  <c:v>-5.7431000000000003E-2</c:v>
                </c:pt>
                <c:pt idx="764">
                  <c:v>-5.8853000000000003E-2</c:v>
                </c:pt>
                <c:pt idx="765">
                  <c:v>-6.6608000000000001E-2</c:v>
                </c:pt>
                <c:pt idx="766">
                  <c:v>-6.2363000000000002E-2</c:v>
                </c:pt>
                <c:pt idx="767">
                  <c:v>-7.1555999999999995E-2</c:v>
                </c:pt>
                <c:pt idx="768">
                  <c:v>-6.8669999999999995E-2</c:v>
                </c:pt>
                <c:pt idx="769">
                  <c:v>-6.5575999999999995E-2</c:v>
                </c:pt>
                <c:pt idx="770">
                  <c:v>-6.0687999999999999E-2</c:v>
                </c:pt>
                <c:pt idx="771">
                  <c:v>-6.9987999999999995E-2</c:v>
                </c:pt>
                <c:pt idx="772">
                  <c:v>-6.5950999999999996E-2</c:v>
                </c:pt>
                <c:pt idx="773">
                  <c:v>-8.0822000000000005E-2</c:v>
                </c:pt>
                <c:pt idx="774">
                  <c:v>-8.0424999999999996E-2</c:v>
                </c:pt>
                <c:pt idx="775">
                  <c:v>-9.0995999999999994E-2</c:v>
                </c:pt>
                <c:pt idx="776">
                  <c:v>-9.5187999999999995E-2</c:v>
                </c:pt>
                <c:pt idx="777">
                  <c:v>-0.10098699999999999</c:v>
                </c:pt>
                <c:pt idx="778">
                  <c:v>-9.4689999999999996E-2</c:v>
                </c:pt>
                <c:pt idx="779">
                  <c:v>-9.1163999999999995E-2</c:v>
                </c:pt>
                <c:pt idx="780">
                  <c:v>-8.5924E-2</c:v>
                </c:pt>
                <c:pt idx="781">
                  <c:v>-8.9631000000000002E-2</c:v>
                </c:pt>
                <c:pt idx="782">
                  <c:v>-8.2089999999999996E-2</c:v>
                </c:pt>
                <c:pt idx="783">
                  <c:v>-7.3958999999999997E-2</c:v>
                </c:pt>
                <c:pt idx="784">
                  <c:v>-7.7338000000000004E-2</c:v>
                </c:pt>
                <c:pt idx="785">
                  <c:v>-6.6621E-2</c:v>
                </c:pt>
                <c:pt idx="786">
                  <c:v>-6.1261000000000003E-2</c:v>
                </c:pt>
                <c:pt idx="787">
                  <c:v>-4.9771999999999997E-2</c:v>
                </c:pt>
                <c:pt idx="788">
                  <c:v>-5.7218999999999999E-2</c:v>
                </c:pt>
                <c:pt idx="789">
                  <c:v>-6.0371000000000001E-2</c:v>
                </c:pt>
                <c:pt idx="790">
                  <c:v>-4.2672000000000002E-2</c:v>
                </c:pt>
                <c:pt idx="791">
                  <c:v>-4.4551E-2</c:v>
                </c:pt>
                <c:pt idx="792">
                  <c:v>-2.4197E-2</c:v>
                </c:pt>
                <c:pt idx="793">
                  <c:v>-2.7109999999999999E-2</c:v>
                </c:pt>
                <c:pt idx="794">
                  <c:v>-4.2553000000000001E-2</c:v>
                </c:pt>
                <c:pt idx="795">
                  <c:v>-4.8800999999999997E-2</c:v>
                </c:pt>
                <c:pt idx="796">
                  <c:v>-2.3556000000000001E-2</c:v>
                </c:pt>
                <c:pt idx="797">
                  <c:v>-1.6161999999999999E-2</c:v>
                </c:pt>
                <c:pt idx="798">
                  <c:v>-1.0146000000000001E-2</c:v>
                </c:pt>
                <c:pt idx="799">
                  <c:v>-9.5569999999999995E-3</c:v>
                </c:pt>
                <c:pt idx="800">
                  <c:v>-1.1194000000000001E-2</c:v>
                </c:pt>
                <c:pt idx="801">
                  <c:v>-1.5480000000000001E-2</c:v>
                </c:pt>
                <c:pt idx="802">
                  <c:v>-4.4990000000000004E-3</c:v>
                </c:pt>
                <c:pt idx="803">
                  <c:v>-1.4664999999999999E-2</c:v>
                </c:pt>
                <c:pt idx="804">
                  <c:v>-8.1650000000000004E-3</c:v>
                </c:pt>
                <c:pt idx="805">
                  <c:v>9.7190000000000002E-3</c:v>
                </c:pt>
                <c:pt idx="806">
                  <c:v>9.9550000000000003E-3</c:v>
                </c:pt>
                <c:pt idx="807">
                  <c:v>2.0840999999999998E-2</c:v>
                </c:pt>
                <c:pt idx="808">
                  <c:v>2.6126E-2</c:v>
                </c:pt>
                <c:pt idx="809">
                  <c:v>2.9558999999999998E-2</c:v>
                </c:pt>
                <c:pt idx="810">
                  <c:v>3.6697E-2</c:v>
                </c:pt>
                <c:pt idx="811">
                  <c:v>4.4033999999999997E-2</c:v>
                </c:pt>
                <c:pt idx="812">
                  <c:v>4.2460999999999999E-2</c:v>
                </c:pt>
                <c:pt idx="813">
                  <c:v>5.5816999999999999E-2</c:v>
                </c:pt>
                <c:pt idx="814">
                  <c:v>5.6099999999999997E-2</c:v>
                </c:pt>
                <c:pt idx="815">
                  <c:v>4.4332999999999997E-2</c:v>
                </c:pt>
                <c:pt idx="816">
                  <c:v>4.5412000000000001E-2</c:v>
                </c:pt>
                <c:pt idx="817">
                  <c:v>5.2832999999999998E-2</c:v>
                </c:pt>
                <c:pt idx="818">
                  <c:v>4.1722000000000002E-2</c:v>
                </c:pt>
                <c:pt idx="819">
                  <c:v>4.1753999999999999E-2</c:v>
                </c:pt>
                <c:pt idx="820">
                  <c:v>4.9909000000000002E-2</c:v>
                </c:pt>
                <c:pt idx="821">
                  <c:v>6.0872000000000002E-2</c:v>
                </c:pt>
                <c:pt idx="822">
                  <c:v>6.7012000000000002E-2</c:v>
                </c:pt>
                <c:pt idx="823">
                  <c:v>5.9683E-2</c:v>
                </c:pt>
                <c:pt idx="824">
                  <c:v>4.8618000000000001E-2</c:v>
                </c:pt>
                <c:pt idx="825">
                  <c:v>3.5342999999999999E-2</c:v>
                </c:pt>
                <c:pt idx="826">
                  <c:v>4.5426000000000001E-2</c:v>
                </c:pt>
                <c:pt idx="827">
                  <c:v>3.9260999999999997E-2</c:v>
                </c:pt>
                <c:pt idx="828">
                  <c:v>4.2339000000000002E-2</c:v>
                </c:pt>
                <c:pt idx="829">
                  <c:v>2.6533999999999999E-2</c:v>
                </c:pt>
                <c:pt idx="830">
                  <c:v>2.069E-2</c:v>
                </c:pt>
                <c:pt idx="831">
                  <c:v>1.2652999999999999E-2</c:v>
                </c:pt>
                <c:pt idx="832">
                  <c:v>1.2059E-2</c:v>
                </c:pt>
                <c:pt idx="833">
                  <c:v>9.1000000000000004E-3</c:v>
                </c:pt>
                <c:pt idx="834">
                  <c:v>-1.6800000000000001E-3</c:v>
                </c:pt>
                <c:pt idx="835">
                  <c:v>-1.9239999999999999E-3</c:v>
                </c:pt>
                <c:pt idx="836">
                  <c:v>-1.8814999999999998E-2</c:v>
                </c:pt>
                <c:pt idx="837">
                  <c:v>-1.1609E-2</c:v>
                </c:pt>
                <c:pt idx="838">
                  <c:v>-3.4229999999999998E-3</c:v>
                </c:pt>
                <c:pt idx="839">
                  <c:v>-3.1640000000000001E-3</c:v>
                </c:pt>
                <c:pt idx="840">
                  <c:v>-1.6597000000000001E-2</c:v>
                </c:pt>
                <c:pt idx="841">
                  <c:v>-4.9617000000000001E-2</c:v>
                </c:pt>
                <c:pt idx="842">
                  <c:v>-4.5869E-2</c:v>
                </c:pt>
                <c:pt idx="843">
                  <c:v>-3.9570000000000001E-2</c:v>
                </c:pt>
                <c:pt idx="844">
                  <c:v>-3.1483999999999998E-2</c:v>
                </c:pt>
                <c:pt idx="845">
                  <c:v>-3.7060000000000003E-2</c:v>
                </c:pt>
                <c:pt idx="846">
                  <c:v>-4.5356E-2</c:v>
                </c:pt>
                <c:pt idx="847">
                  <c:v>-5.076E-2</c:v>
                </c:pt>
                <c:pt idx="848">
                  <c:v>-4.9993000000000003E-2</c:v>
                </c:pt>
                <c:pt idx="849">
                  <c:v>-4.6695E-2</c:v>
                </c:pt>
                <c:pt idx="850">
                  <c:v>-3.8706999999999998E-2</c:v>
                </c:pt>
                <c:pt idx="851">
                  <c:v>-5.4302000000000003E-2</c:v>
                </c:pt>
                <c:pt idx="852">
                  <c:v>-8.4031999999999996E-2</c:v>
                </c:pt>
                <c:pt idx="853">
                  <c:v>-8.7209999999999996E-2</c:v>
                </c:pt>
                <c:pt idx="854">
                  <c:v>-7.4515999999999999E-2</c:v>
                </c:pt>
                <c:pt idx="855">
                  <c:v>-8.1678000000000001E-2</c:v>
                </c:pt>
                <c:pt idx="856">
                  <c:v>-8.5144999999999998E-2</c:v>
                </c:pt>
                <c:pt idx="857">
                  <c:v>-6.9006999999999999E-2</c:v>
                </c:pt>
                <c:pt idx="858">
                  <c:v>-5.7266999999999998E-2</c:v>
                </c:pt>
                <c:pt idx="859">
                  <c:v>-5.5740999999999999E-2</c:v>
                </c:pt>
                <c:pt idx="860">
                  <c:v>-5.5541E-2</c:v>
                </c:pt>
                <c:pt idx="861">
                  <c:v>-4.0639000000000002E-2</c:v>
                </c:pt>
                <c:pt idx="862">
                  <c:v>-3.6554000000000003E-2</c:v>
                </c:pt>
                <c:pt idx="863">
                  <c:v>-2.5184999999999999E-2</c:v>
                </c:pt>
                <c:pt idx="864">
                  <c:v>-1.7481E-2</c:v>
                </c:pt>
                <c:pt idx="865">
                  <c:v>-3.8010000000000001E-3</c:v>
                </c:pt>
                <c:pt idx="866">
                  <c:v>-6.6E-4</c:v>
                </c:pt>
                <c:pt idx="867">
                  <c:v>-2.1595E-2</c:v>
                </c:pt>
                <c:pt idx="868">
                  <c:v>-4.4285999999999999E-2</c:v>
                </c:pt>
                <c:pt idx="869">
                  <c:v>-3.1352999999999999E-2</c:v>
                </c:pt>
                <c:pt idx="870">
                  <c:v>-3.1999E-2</c:v>
                </c:pt>
                <c:pt idx="871">
                  <c:v>-2.5683999999999998E-2</c:v>
                </c:pt>
                <c:pt idx="872">
                  <c:v>-2.4101999999999998E-2</c:v>
                </c:pt>
                <c:pt idx="873">
                  <c:v>-2.3632E-2</c:v>
                </c:pt>
                <c:pt idx="874">
                  <c:v>-4.4726000000000002E-2</c:v>
                </c:pt>
                <c:pt idx="875">
                  <c:v>-2.3757E-2</c:v>
                </c:pt>
                <c:pt idx="876">
                  <c:v>-8.7430000000000008E-3</c:v>
                </c:pt>
                <c:pt idx="877">
                  <c:v>9.3199999999999999E-4</c:v>
                </c:pt>
                <c:pt idx="878">
                  <c:v>7.3109999999999998E-3</c:v>
                </c:pt>
                <c:pt idx="879">
                  <c:v>-5.9100000000000005E-4</c:v>
                </c:pt>
                <c:pt idx="880">
                  <c:v>8.2649999999999998E-3</c:v>
                </c:pt>
                <c:pt idx="881">
                  <c:v>-9.9869999999999994E-3</c:v>
                </c:pt>
                <c:pt idx="882">
                  <c:v>-1.6910000000000001E-2</c:v>
                </c:pt>
                <c:pt idx="883">
                  <c:v>-1.9139E-2</c:v>
                </c:pt>
                <c:pt idx="884">
                  <c:v>-1.7930000000000001E-2</c:v>
                </c:pt>
                <c:pt idx="885">
                  <c:v>8.8199999999999997E-3</c:v>
                </c:pt>
                <c:pt idx="886">
                  <c:v>-1.4952999999999999E-2</c:v>
                </c:pt>
                <c:pt idx="887">
                  <c:v>-2.7435000000000001E-2</c:v>
                </c:pt>
                <c:pt idx="888">
                  <c:v>-3.5532000000000001E-2</c:v>
                </c:pt>
                <c:pt idx="889">
                  <c:v>-2.9659999999999999E-3</c:v>
                </c:pt>
                <c:pt idx="890">
                  <c:v>-1.1291000000000001E-2</c:v>
                </c:pt>
                <c:pt idx="891">
                  <c:v>-6.8040000000000002E-3</c:v>
                </c:pt>
                <c:pt idx="892">
                  <c:v>-2.4390000000000002E-3</c:v>
                </c:pt>
                <c:pt idx="893">
                  <c:v>-9.3240000000000007E-3</c:v>
                </c:pt>
                <c:pt idx="894">
                  <c:v>-2.0313999999999999E-2</c:v>
                </c:pt>
                <c:pt idx="895">
                  <c:v>-3.9294000000000003E-2</c:v>
                </c:pt>
                <c:pt idx="896">
                  <c:v>-3.4842999999999999E-2</c:v>
                </c:pt>
                <c:pt idx="897">
                  <c:v>-3.8875E-2</c:v>
                </c:pt>
                <c:pt idx="898">
                  <c:v>-3.5680999999999997E-2</c:v>
                </c:pt>
                <c:pt idx="899">
                  <c:v>-3.9799000000000001E-2</c:v>
                </c:pt>
                <c:pt idx="900">
                  <c:v>-4.9586999999999999E-2</c:v>
                </c:pt>
                <c:pt idx="901">
                  <c:v>-4.4745E-2</c:v>
                </c:pt>
                <c:pt idx="902">
                  <c:v>-5.8921000000000001E-2</c:v>
                </c:pt>
                <c:pt idx="903">
                  <c:v>-6.9250999999999993E-2</c:v>
                </c:pt>
                <c:pt idx="904">
                  <c:v>-5.3967000000000001E-2</c:v>
                </c:pt>
                <c:pt idx="905">
                  <c:v>-5.2609000000000003E-2</c:v>
                </c:pt>
                <c:pt idx="906">
                  <c:v>-6.9059999999999996E-2</c:v>
                </c:pt>
                <c:pt idx="907">
                  <c:v>-6.0367999999999998E-2</c:v>
                </c:pt>
                <c:pt idx="908">
                  <c:v>-4.9352E-2</c:v>
                </c:pt>
                <c:pt idx="909">
                  <c:v>-5.2832999999999998E-2</c:v>
                </c:pt>
                <c:pt idx="910">
                  <c:v>-5.6689000000000003E-2</c:v>
                </c:pt>
                <c:pt idx="911">
                  <c:v>-6.7514000000000005E-2</c:v>
                </c:pt>
                <c:pt idx="912">
                  <c:v>-5.8282E-2</c:v>
                </c:pt>
                <c:pt idx="913">
                  <c:v>-7.7120999999999995E-2</c:v>
                </c:pt>
                <c:pt idx="914">
                  <c:v>-7.3885000000000006E-2</c:v>
                </c:pt>
                <c:pt idx="915">
                  <c:v>-8.0583000000000002E-2</c:v>
                </c:pt>
                <c:pt idx="916">
                  <c:v>-8.5818000000000005E-2</c:v>
                </c:pt>
                <c:pt idx="917">
                  <c:v>-9.5223000000000002E-2</c:v>
                </c:pt>
                <c:pt idx="918">
                  <c:v>-8.3018999999999996E-2</c:v>
                </c:pt>
                <c:pt idx="919">
                  <c:v>-8.8632000000000002E-2</c:v>
                </c:pt>
                <c:pt idx="920">
                  <c:v>-7.6633999999999994E-2</c:v>
                </c:pt>
                <c:pt idx="921">
                  <c:v>-6.5498000000000001E-2</c:v>
                </c:pt>
                <c:pt idx="922">
                  <c:v>-5.6527000000000001E-2</c:v>
                </c:pt>
                <c:pt idx="923">
                  <c:v>-5.5999E-2</c:v>
                </c:pt>
                <c:pt idx="924">
                  <c:v>-5.6010999999999998E-2</c:v>
                </c:pt>
                <c:pt idx="925">
                  <c:v>-6.3511999999999999E-2</c:v>
                </c:pt>
                <c:pt idx="926">
                  <c:v>-6.8696999999999994E-2</c:v>
                </c:pt>
                <c:pt idx="927">
                  <c:v>-6.5359E-2</c:v>
                </c:pt>
                <c:pt idx="928">
                  <c:v>-5.5153000000000001E-2</c:v>
                </c:pt>
                <c:pt idx="929">
                  <c:v>-6.0874999999999999E-2</c:v>
                </c:pt>
                <c:pt idx="930">
                  <c:v>-7.6378000000000001E-2</c:v>
                </c:pt>
                <c:pt idx="931">
                  <c:v>-6.3451999999999995E-2</c:v>
                </c:pt>
                <c:pt idx="932">
                  <c:v>-5.8642E-2</c:v>
                </c:pt>
                <c:pt idx="933">
                  <c:v>-7.0224999999999996E-2</c:v>
                </c:pt>
                <c:pt idx="934">
                  <c:v>-6.5164E-2</c:v>
                </c:pt>
                <c:pt idx="935">
                  <c:v>-6.6073999999999994E-2</c:v>
                </c:pt>
                <c:pt idx="936">
                  <c:v>-7.0795999999999998E-2</c:v>
                </c:pt>
                <c:pt idx="937">
                  <c:v>-7.6444999999999999E-2</c:v>
                </c:pt>
                <c:pt idx="938">
                  <c:v>-8.8882000000000003E-2</c:v>
                </c:pt>
                <c:pt idx="939">
                  <c:v>-7.7114000000000002E-2</c:v>
                </c:pt>
                <c:pt idx="940">
                  <c:v>-6.7713999999999996E-2</c:v>
                </c:pt>
                <c:pt idx="941">
                  <c:v>-6.1849000000000001E-2</c:v>
                </c:pt>
                <c:pt idx="942">
                  <c:v>-7.1162000000000003E-2</c:v>
                </c:pt>
                <c:pt idx="943">
                  <c:v>-6.5207000000000001E-2</c:v>
                </c:pt>
                <c:pt idx="944">
                  <c:v>-6.8617999999999998E-2</c:v>
                </c:pt>
                <c:pt idx="945">
                  <c:v>-7.3956999999999995E-2</c:v>
                </c:pt>
                <c:pt idx="946">
                  <c:v>-6.8185999999999997E-2</c:v>
                </c:pt>
                <c:pt idx="947">
                  <c:v>-6.1101000000000003E-2</c:v>
                </c:pt>
                <c:pt idx="948">
                  <c:v>-6.3575000000000007E-2</c:v>
                </c:pt>
                <c:pt idx="949">
                  <c:v>-5.7728000000000002E-2</c:v>
                </c:pt>
                <c:pt idx="950">
                  <c:v>-6.275E-2</c:v>
                </c:pt>
                <c:pt idx="951">
                  <c:v>-5.9839999999999997E-2</c:v>
                </c:pt>
                <c:pt idx="952">
                  <c:v>-4.8388E-2</c:v>
                </c:pt>
                <c:pt idx="953">
                  <c:v>-4.2890999999999999E-2</c:v>
                </c:pt>
                <c:pt idx="954">
                  <c:v>-4.0469999999999999E-2</c:v>
                </c:pt>
                <c:pt idx="955">
                  <c:v>-3.9466000000000001E-2</c:v>
                </c:pt>
                <c:pt idx="956">
                  <c:v>-2.6464999999999999E-2</c:v>
                </c:pt>
                <c:pt idx="957">
                  <c:v>-3.2280999999999997E-2</c:v>
                </c:pt>
                <c:pt idx="958">
                  <c:v>-3.3205999999999999E-2</c:v>
                </c:pt>
                <c:pt idx="959">
                  <c:v>-3.3024999999999999E-2</c:v>
                </c:pt>
                <c:pt idx="960">
                  <c:v>-4.1423000000000001E-2</c:v>
                </c:pt>
                <c:pt idx="961">
                  <c:v>-4.1406999999999999E-2</c:v>
                </c:pt>
                <c:pt idx="962">
                  <c:v>-4.3277999999999997E-2</c:v>
                </c:pt>
                <c:pt idx="963">
                  <c:v>-3.3644E-2</c:v>
                </c:pt>
                <c:pt idx="964">
                  <c:v>-4.9734E-2</c:v>
                </c:pt>
                <c:pt idx="965">
                  <c:v>-6.0478999999999998E-2</c:v>
                </c:pt>
                <c:pt idx="966">
                  <c:v>-7.2883000000000003E-2</c:v>
                </c:pt>
                <c:pt idx="967">
                  <c:v>-4.1593999999999999E-2</c:v>
                </c:pt>
                <c:pt idx="968">
                  <c:v>-4.7643999999999999E-2</c:v>
                </c:pt>
                <c:pt idx="969">
                  <c:v>-4.8488999999999997E-2</c:v>
                </c:pt>
                <c:pt idx="970">
                  <c:v>-3.5999999999999997E-2</c:v>
                </c:pt>
                <c:pt idx="971">
                  <c:v>-4.3930999999999998E-2</c:v>
                </c:pt>
                <c:pt idx="972">
                  <c:v>-3.8940000000000002E-2</c:v>
                </c:pt>
                <c:pt idx="973">
                  <c:v>-7.4186000000000002E-2</c:v>
                </c:pt>
                <c:pt idx="974">
                  <c:v>-8.8858000000000006E-2</c:v>
                </c:pt>
                <c:pt idx="975">
                  <c:v>-8.8070999999999997E-2</c:v>
                </c:pt>
                <c:pt idx="976">
                  <c:v>-0.10455200000000001</c:v>
                </c:pt>
                <c:pt idx="977">
                  <c:v>-9.9871000000000001E-2</c:v>
                </c:pt>
                <c:pt idx="978">
                  <c:v>-8.9501999999999998E-2</c:v>
                </c:pt>
                <c:pt idx="979">
                  <c:v>-0.103037</c:v>
                </c:pt>
                <c:pt idx="980">
                  <c:v>-0.103574</c:v>
                </c:pt>
                <c:pt idx="981">
                  <c:v>-0.114229</c:v>
                </c:pt>
                <c:pt idx="982">
                  <c:v>-0.12659200000000001</c:v>
                </c:pt>
                <c:pt idx="983">
                  <c:v>-0.106461</c:v>
                </c:pt>
                <c:pt idx="984">
                  <c:v>-0.120919</c:v>
                </c:pt>
                <c:pt idx="985">
                  <c:v>-0.15475700000000001</c:v>
                </c:pt>
                <c:pt idx="986">
                  <c:v>-0.14947299999999999</c:v>
                </c:pt>
                <c:pt idx="987">
                  <c:v>-0.14113400000000001</c:v>
                </c:pt>
                <c:pt idx="988">
                  <c:v>-0.14360800000000001</c:v>
                </c:pt>
                <c:pt idx="989">
                  <c:v>-0.12113599999999999</c:v>
                </c:pt>
                <c:pt idx="990">
                  <c:v>-9.1542999999999999E-2</c:v>
                </c:pt>
                <c:pt idx="991">
                  <c:v>-0.110904</c:v>
                </c:pt>
                <c:pt idx="992">
                  <c:v>-8.8506000000000001E-2</c:v>
                </c:pt>
                <c:pt idx="993">
                  <c:v>-7.4631000000000003E-2</c:v>
                </c:pt>
                <c:pt idx="994">
                  <c:v>-6.8181000000000005E-2</c:v>
                </c:pt>
                <c:pt idx="995">
                  <c:v>-4.1352E-2</c:v>
                </c:pt>
                <c:pt idx="996">
                  <c:v>-4.5997000000000003E-2</c:v>
                </c:pt>
                <c:pt idx="997">
                  <c:v>-4.8888000000000001E-2</c:v>
                </c:pt>
                <c:pt idx="998">
                  <c:v>-5.4213999999999998E-2</c:v>
                </c:pt>
                <c:pt idx="999">
                  <c:v>-4.6417E-2</c:v>
                </c:pt>
                <c:pt idx="1000">
                  <c:v>-4.2158000000000001E-2</c:v>
                </c:pt>
                <c:pt idx="1001">
                  <c:v>-4.6609999999999999E-2</c:v>
                </c:pt>
                <c:pt idx="1002">
                  <c:v>-7.5617000000000004E-2</c:v>
                </c:pt>
                <c:pt idx="1003">
                  <c:v>-8.4336999999999995E-2</c:v>
                </c:pt>
                <c:pt idx="1004">
                  <c:v>-8.9653999999999998E-2</c:v>
                </c:pt>
                <c:pt idx="1005">
                  <c:v>-6.5715999999999997E-2</c:v>
                </c:pt>
                <c:pt idx="1006">
                  <c:v>-5.6551999999999998E-2</c:v>
                </c:pt>
                <c:pt idx="1007">
                  <c:v>-3.8285E-2</c:v>
                </c:pt>
                <c:pt idx="1008">
                  <c:v>-4.8238000000000003E-2</c:v>
                </c:pt>
                <c:pt idx="1009">
                  <c:v>-5.3675E-2</c:v>
                </c:pt>
                <c:pt idx="1010">
                  <c:v>-4.2774E-2</c:v>
                </c:pt>
                <c:pt idx="1011">
                  <c:v>-4.496E-2</c:v>
                </c:pt>
                <c:pt idx="1012">
                  <c:v>-5.7319000000000002E-2</c:v>
                </c:pt>
                <c:pt idx="1013">
                  <c:v>-5.4598000000000001E-2</c:v>
                </c:pt>
                <c:pt idx="1014">
                  <c:v>-7.2859999999999994E-2</c:v>
                </c:pt>
                <c:pt idx="1015">
                  <c:v>-8.3154000000000006E-2</c:v>
                </c:pt>
                <c:pt idx="1016">
                  <c:v>-8.3541000000000004E-2</c:v>
                </c:pt>
                <c:pt idx="1017">
                  <c:v>-0.10252500000000001</c:v>
                </c:pt>
                <c:pt idx="1018">
                  <c:v>-9.2765E-2</c:v>
                </c:pt>
                <c:pt idx="1019">
                  <c:v>-9.3479999999999994E-2</c:v>
                </c:pt>
                <c:pt idx="1020">
                  <c:v>-7.2113999999999998E-2</c:v>
                </c:pt>
                <c:pt idx="1021">
                  <c:v>-5.1110999999999997E-2</c:v>
                </c:pt>
                <c:pt idx="1022">
                  <c:v>-3.0713000000000001E-2</c:v>
                </c:pt>
                <c:pt idx="1023">
                  <c:v>-2.9527999999999999E-2</c:v>
                </c:pt>
                <c:pt idx="1024">
                  <c:v>-2.0712999999999999E-2</c:v>
                </c:pt>
                <c:pt idx="1025">
                  <c:v>-1.9758999999999999E-2</c:v>
                </c:pt>
                <c:pt idx="1026">
                  <c:v>-1.206E-2</c:v>
                </c:pt>
                <c:pt idx="1027">
                  <c:v>-7.8989999999999998E-3</c:v>
                </c:pt>
                <c:pt idx="1028">
                  <c:v>2.222E-3</c:v>
                </c:pt>
                <c:pt idx="1029">
                  <c:v>1.0246E-2</c:v>
                </c:pt>
                <c:pt idx="1030">
                  <c:v>1.8976E-2</c:v>
                </c:pt>
                <c:pt idx="1031">
                  <c:v>2.7133999999999998E-2</c:v>
                </c:pt>
                <c:pt idx="1032">
                  <c:v>2.7671000000000001E-2</c:v>
                </c:pt>
                <c:pt idx="1033">
                  <c:v>2.3535E-2</c:v>
                </c:pt>
                <c:pt idx="1034">
                  <c:v>2.4433E-2</c:v>
                </c:pt>
                <c:pt idx="1035">
                  <c:v>3.0377999999999999E-2</c:v>
                </c:pt>
                <c:pt idx="1036">
                  <c:v>2.9201000000000001E-2</c:v>
                </c:pt>
                <c:pt idx="1037">
                  <c:v>3.2024999999999998E-2</c:v>
                </c:pt>
                <c:pt idx="1038">
                  <c:v>3.6393000000000002E-2</c:v>
                </c:pt>
                <c:pt idx="1039">
                  <c:v>3.8908999999999999E-2</c:v>
                </c:pt>
                <c:pt idx="1040">
                  <c:v>4.1593999999999999E-2</c:v>
                </c:pt>
                <c:pt idx="1041">
                  <c:v>3.8389E-2</c:v>
                </c:pt>
                <c:pt idx="1042">
                  <c:v>4.0844999999999999E-2</c:v>
                </c:pt>
                <c:pt idx="1043">
                  <c:v>4.2485000000000002E-2</c:v>
                </c:pt>
                <c:pt idx="1044">
                  <c:v>4.5876E-2</c:v>
                </c:pt>
                <c:pt idx="1045">
                  <c:v>4.9952000000000003E-2</c:v>
                </c:pt>
                <c:pt idx="1046">
                  <c:v>5.892E-2</c:v>
                </c:pt>
                <c:pt idx="1047">
                  <c:v>6.0630999999999997E-2</c:v>
                </c:pt>
                <c:pt idx="1048">
                  <c:v>5.8985999999999997E-2</c:v>
                </c:pt>
                <c:pt idx="1049">
                  <c:v>5.8768000000000001E-2</c:v>
                </c:pt>
                <c:pt idx="1050">
                  <c:v>5.9742999999999997E-2</c:v>
                </c:pt>
                <c:pt idx="1051">
                  <c:v>6.4435999999999993E-2</c:v>
                </c:pt>
                <c:pt idx="1052">
                  <c:v>7.1831000000000006E-2</c:v>
                </c:pt>
                <c:pt idx="1053">
                  <c:v>7.6624999999999999E-2</c:v>
                </c:pt>
                <c:pt idx="1054">
                  <c:v>8.5686999999999999E-2</c:v>
                </c:pt>
                <c:pt idx="1055">
                  <c:v>8.8368000000000002E-2</c:v>
                </c:pt>
                <c:pt idx="1056">
                  <c:v>9.2784000000000005E-2</c:v>
                </c:pt>
                <c:pt idx="1057">
                  <c:v>8.4702E-2</c:v>
                </c:pt>
                <c:pt idx="1058">
                  <c:v>9.1435000000000002E-2</c:v>
                </c:pt>
                <c:pt idx="1059">
                  <c:v>9.3834000000000001E-2</c:v>
                </c:pt>
                <c:pt idx="1060">
                  <c:v>0.102204</c:v>
                </c:pt>
                <c:pt idx="1061">
                  <c:v>9.3898999999999996E-2</c:v>
                </c:pt>
                <c:pt idx="1062">
                  <c:v>9.6865000000000007E-2</c:v>
                </c:pt>
                <c:pt idx="1063">
                  <c:v>0.103309</c:v>
                </c:pt>
                <c:pt idx="1064">
                  <c:v>0.10630100000000001</c:v>
                </c:pt>
                <c:pt idx="1065">
                  <c:v>0.112776</c:v>
                </c:pt>
                <c:pt idx="1066">
                  <c:v>0.122124</c:v>
                </c:pt>
                <c:pt idx="1067">
                  <c:v>0.128167</c:v>
                </c:pt>
                <c:pt idx="1068">
                  <c:v>0.127998</c:v>
                </c:pt>
                <c:pt idx="1069">
                  <c:v>0.12528700000000001</c:v>
                </c:pt>
                <c:pt idx="1070">
                  <c:v>0.12620999999999999</c:v>
                </c:pt>
                <c:pt idx="1071">
                  <c:v>0.13280800000000001</c:v>
                </c:pt>
                <c:pt idx="1072">
                  <c:v>0.13306299999999999</c:v>
                </c:pt>
                <c:pt idx="1073">
                  <c:v>0.14612800000000001</c:v>
                </c:pt>
                <c:pt idx="1074">
                  <c:v>0.155775</c:v>
                </c:pt>
                <c:pt idx="1075">
                  <c:v>0.153445</c:v>
                </c:pt>
                <c:pt idx="1076">
                  <c:v>0.155224</c:v>
                </c:pt>
                <c:pt idx="1077">
                  <c:v>0.16134399999999999</c:v>
                </c:pt>
                <c:pt idx="1078">
                  <c:v>0.16159999999999999</c:v>
                </c:pt>
                <c:pt idx="1079">
                  <c:v>0.162828</c:v>
                </c:pt>
                <c:pt idx="1080">
                  <c:v>0.16898099999999999</c:v>
                </c:pt>
                <c:pt idx="1081">
                  <c:v>0.17824799999999999</c:v>
                </c:pt>
                <c:pt idx="1082">
                  <c:v>0.184112</c:v>
                </c:pt>
                <c:pt idx="1083">
                  <c:v>0.186947</c:v>
                </c:pt>
                <c:pt idx="1084">
                  <c:v>0.18204500000000001</c:v>
                </c:pt>
                <c:pt idx="1085">
                  <c:v>0.18720400000000001</c:v>
                </c:pt>
                <c:pt idx="1086">
                  <c:v>0.19436300000000001</c:v>
                </c:pt>
                <c:pt idx="1087">
                  <c:v>0.18990799999999999</c:v>
                </c:pt>
                <c:pt idx="1088">
                  <c:v>0.19225999999999999</c:v>
                </c:pt>
                <c:pt idx="1089">
                  <c:v>0.21038100000000001</c:v>
                </c:pt>
                <c:pt idx="1090">
                  <c:v>0.21849399999999999</c:v>
                </c:pt>
                <c:pt idx="1091">
                  <c:v>0.21462899999999999</c:v>
                </c:pt>
                <c:pt idx="1092">
                  <c:v>0.21814500000000001</c:v>
                </c:pt>
                <c:pt idx="1093">
                  <c:v>0.22973499999999999</c:v>
                </c:pt>
                <c:pt idx="1094">
                  <c:v>0.225522</c:v>
                </c:pt>
                <c:pt idx="1095">
                  <c:v>0.215866</c:v>
                </c:pt>
                <c:pt idx="1096">
                  <c:v>0.217224</c:v>
                </c:pt>
                <c:pt idx="1097">
                  <c:v>0.23080999999999999</c:v>
                </c:pt>
                <c:pt idx="1098">
                  <c:v>0.23278099999999999</c:v>
                </c:pt>
                <c:pt idx="1099">
                  <c:v>0.22461600000000001</c:v>
                </c:pt>
                <c:pt idx="1100">
                  <c:v>0.22431599999999999</c:v>
                </c:pt>
                <c:pt idx="1101">
                  <c:v>0.22994300000000001</c:v>
                </c:pt>
                <c:pt idx="1102">
                  <c:v>0.23880000000000001</c:v>
                </c:pt>
                <c:pt idx="1103">
                  <c:v>0.24202499999999999</c:v>
                </c:pt>
                <c:pt idx="1104">
                  <c:v>0.24093899999999999</c:v>
                </c:pt>
                <c:pt idx="1105">
                  <c:v>0.24843799999999999</c:v>
                </c:pt>
                <c:pt idx="1106">
                  <c:v>0.25387300000000002</c:v>
                </c:pt>
                <c:pt idx="1107">
                  <c:v>0.24835099999999999</c:v>
                </c:pt>
                <c:pt idx="1108">
                  <c:v>0.25438100000000002</c:v>
                </c:pt>
                <c:pt idx="1109">
                  <c:v>0.25756499999999999</c:v>
                </c:pt>
                <c:pt idx="1110">
                  <c:v>0.26412200000000002</c:v>
                </c:pt>
                <c:pt idx="1111">
                  <c:v>0.26181900000000002</c:v>
                </c:pt>
                <c:pt idx="1112">
                  <c:v>0.25532500000000002</c:v>
                </c:pt>
                <c:pt idx="1113">
                  <c:v>0.27143099999999998</c:v>
                </c:pt>
                <c:pt idx="1114">
                  <c:v>0.26746700000000001</c:v>
                </c:pt>
                <c:pt idx="1115">
                  <c:v>0.265268</c:v>
                </c:pt>
                <c:pt idx="1116">
                  <c:v>0.26351400000000003</c:v>
                </c:pt>
                <c:pt idx="1117">
                  <c:v>0.27249299999999999</c:v>
                </c:pt>
                <c:pt idx="1118">
                  <c:v>0.29475200000000001</c:v>
                </c:pt>
                <c:pt idx="1119">
                  <c:v>0.30434899999999998</c:v>
                </c:pt>
                <c:pt idx="1120">
                  <c:v>0.31734099999999998</c:v>
                </c:pt>
                <c:pt idx="1121">
                  <c:v>0.32424700000000001</c:v>
                </c:pt>
                <c:pt idx="1122">
                  <c:v>0.321515</c:v>
                </c:pt>
                <c:pt idx="1123">
                  <c:v>0.31446400000000002</c:v>
                </c:pt>
                <c:pt idx="1124">
                  <c:v>0.310056</c:v>
                </c:pt>
                <c:pt idx="1125">
                  <c:v>0.31727699999999998</c:v>
                </c:pt>
                <c:pt idx="1126">
                  <c:v>0.31672</c:v>
                </c:pt>
                <c:pt idx="1127">
                  <c:v>0.31176199999999998</c:v>
                </c:pt>
                <c:pt idx="1128">
                  <c:v>0.318938</c:v>
                </c:pt>
                <c:pt idx="1129">
                  <c:v>0.321075</c:v>
                </c:pt>
                <c:pt idx="1130">
                  <c:v>0.317693</c:v>
                </c:pt>
                <c:pt idx="1131">
                  <c:v>0.32188499999999998</c:v>
                </c:pt>
                <c:pt idx="1132">
                  <c:v>0.31455699999999998</c:v>
                </c:pt>
                <c:pt idx="1133">
                  <c:v>0.305506</c:v>
                </c:pt>
                <c:pt idx="1134">
                  <c:v>0.313162</c:v>
                </c:pt>
                <c:pt idx="1135">
                  <c:v>0.31675199999999998</c:v>
                </c:pt>
                <c:pt idx="1136">
                  <c:v>0.30187799999999998</c:v>
                </c:pt>
                <c:pt idx="1137">
                  <c:v>0.29770400000000002</c:v>
                </c:pt>
                <c:pt idx="1138">
                  <c:v>0.30144199999999999</c:v>
                </c:pt>
                <c:pt idx="1139">
                  <c:v>0.30579200000000001</c:v>
                </c:pt>
                <c:pt idx="1140">
                  <c:v>0.30835400000000002</c:v>
                </c:pt>
                <c:pt idx="1141">
                  <c:v>0.30415399999999998</c:v>
                </c:pt>
                <c:pt idx="1142">
                  <c:v>0.30070000000000002</c:v>
                </c:pt>
                <c:pt idx="1143">
                  <c:v>0.29781299999999999</c:v>
                </c:pt>
                <c:pt idx="1144">
                  <c:v>0.30296600000000001</c:v>
                </c:pt>
                <c:pt idx="1145">
                  <c:v>0.30665300000000001</c:v>
                </c:pt>
                <c:pt idx="1146">
                  <c:v>0.32077499999999998</c:v>
                </c:pt>
                <c:pt idx="1147">
                  <c:v>0.32081900000000002</c:v>
                </c:pt>
                <c:pt idx="1148">
                  <c:v>0.32749</c:v>
                </c:pt>
                <c:pt idx="1149">
                  <c:v>0.323604</c:v>
                </c:pt>
                <c:pt idx="1150">
                  <c:v>0.31807299999999999</c:v>
                </c:pt>
                <c:pt idx="1151">
                  <c:v>0.31654300000000002</c:v>
                </c:pt>
                <c:pt idx="1152">
                  <c:v>0.327214</c:v>
                </c:pt>
                <c:pt idx="1153">
                  <c:v>0.32176199999999999</c:v>
                </c:pt>
                <c:pt idx="1154">
                  <c:v>0.309029</c:v>
                </c:pt>
                <c:pt idx="1155">
                  <c:v>0.30764599999999998</c:v>
                </c:pt>
                <c:pt idx="1156">
                  <c:v>0.31631500000000001</c:v>
                </c:pt>
                <c:pt idx="1157">
                  <c:v>0.32716699999999999</c:v>
                </c:pt>
                <c:pt idx="1158">
                  <c:v>0.33584999999999998</c:v>
                </c:pt>
                <c:pt idx="1159">
                  <c:v>0.33110000000000001</c:v>
                </c:pt>
                <c:pt idx="1160">
                  <c:v>0.33731100000000003</c:v>
                </c:pt>
                <c:pt idx="1161">
                  <c:v>0.348576</c:v>
                </c:pt>
                <c:pt idx="1162">
                  <c:v>0.34934599999999999</c:v>
                </c:pt>
                <c:pt idx="1163">
                  <c:v>0.33989900000000001</c:v>
                </c:pt>
                <c:pt idx="1164">
                  <c:v>0.34054499999999999</c:v>
                </c:pt>
                <c:pt idx="1165">
                  <c:v>0.34413199999999999</c:v>
                </c:pt>
                <c:pt idx="1166">
                  <c:v>0.34061599999999997</c:v>
                </c:pt>
                <c:pt idx="1167">
                  <c:v>0.34349299999999999</c:v>
                </c:pt>
                <c:pt idx="1168">
                  <c:v>0.32585199999999997</c:v>
                </c:pt>
                <c:pt idx="1169">
                  <c:v>0.33189800000000003</c:v>
                </c:pt>
                <c:pt idx="1170">
                  <c:v>0.33179599999999998</c:v>
                </c:pt>
                <c:pt idx="1171">
                  <c:v>0.33131899999999997</c:v>
                </c:pt>
                <c:pt idx="1172">
                  <c:v>0.33282699999999998</c:v>
                </c:pt>
                <c:pt idx="1173">
                  <c:v>0.34294000000000002</c:v>
                </c:pt>
                <c:pt idx="1174">
                  <c:v>0.343443</c:v>
                </c:pt>
                <c:pt idx="1175">
                  <c:v>0.33996700000000002</c:v>
                </c:pt>
                <c:pt idx="1176">
                  <c:v>0.33685199999999998</c:v>
                </c:pt>
                <c:pt idx="1177">
                  <c:v>0.337779</c:v>
                </c:pt>
                <c:pt idx="1178">
                  <c:v>0.343088</c:v>
                </c:pt>
                <c:pt idx="1179">
                  <c:v>0.34945700000000002</c:v>
                </c:pt>
                <c:pt idx="1180">
                  <c:v>0.33756799999999998</c:v>
                </c:pt>
                <c:pt idx="1181">
                  <c:v>0.339258</c:v>
                </c:pt>
                <c:pt idx="1182">
                  <c:v>0.33901999999999999</c:v>
                </c:pt>
                <c:pt idx="1183">
                  <c:v>0.33278600000000003</c:v>
                </c:pt>
                <c:pt idx="1184">
                  <c:v>0.33402700000000002</c:v>
                </c:pt>
                <c:pt idx="1185">
                  <c:v>0.33988000000000002</c:v>
                </c:pt>
                <c:pt idx="1186">
                  <c:v>0.35188999999999998</c:v>
                </c:pt>
                <c:pt idx="1187">
                  <c:v>0.349491</c:v>
                </c:pt>
                <c:pt idx="1188">
                  <c:v>0.35428500000000002</c:v>
                </c:pt>
                <c:pt idx="1189">
                  <c:v>0.36219400000000002</c:v>
                </c:pt>
                <c:pt idx="1190">
                  <c:v>0.36676399999999998</c:v>
                </c:pt>
                <c:pt idx="1191">
                  <c:v>0.35356500000000002</c:v>
                </c:pt>
                <c:pt idx="1192">
                  <c:v>0.35136200000000001</c:v>
                </c:pt>
                <c:pt idx="1193">
                  <c:v>0.34811700000000001</c:v>
                </c:pt>
                <c:pt idx="1194">
                  <c:v>0.35614400000000002</c:v>
                </c:pt>
                <c:pt idx="1195">
                  <c:v>0.35904399999999997</c:v>
                </c:pt>
                <c:pt idx="1196">
                  <c:v>0.36493599999999998</c:v>
                </c:pt>
                <c:pt idx="1197">
                  <c:v>0.36347200000000002</c:v>
                </c:pt>
                <c:pt idx="1198">
                  <c:v>0.35445300000000002</c:v>
                </c:pt>
                <c:pt idx="1199">
                  <c:v>0.35695900000000003</c:v>
                </c:pt>
                <c:pt idx="1200">
                  <c:v>0.35271200000000003</c:v>
                </c:pt>
                <c:pt idx="1201">
                  <c:v>0.35893999999999998</c:v>
                </c:pt>
                <c:pt idx="1202">
                  <c:v>0.34355400000000003</c:v>
                </c:pt>
                <c:pt idx="1203">
                  <c:v>0.32716299999999998</c:v>
                </c:pt>
                <c:pt idx="1204">
                  <c:v>0.33666699999999999</c:v>
                </c:pt>
                <c:pt idx="1205">
                  <c:v>0.34087800000000001</c:v>
                </c:pt>
                <c:pt idx="1206">
                  <c:v>0.32182899999999998</c:v>
                </c:pt>
                <c:pt idx="1207">
                  <c:v>0.31916299999999997</c:v>
                </c:pt>
                <c:pt idx="1208">
                  <c:v>0.318888</c:v>
                </c:pt>
                <c:pt idx="1209">
                  <c:v>0.32494699999999999</c:v>
                </c:pt>
                <c:pt idx="1210">
                  <c:v>0.33432499999999998</c:v>
                </c:pt>
                <c:pt idx="1211">
                  <c:v>0.32476300000000002</c:v>
                </c:pt>
                <c:pt idx="1212">
                  <c:v>0.32376300000000002</c:v>
                </c:pt>
                <c:pt idx="1213">
                  <c:v>0.33216200000000001</c:v>
                </c:pt>
                <c:pt idx="1214">
                  <c:v>0.33144099999999999</c:v>
                </c:pt>
                <c:pt idx="1215">
                  <c:v>0.330822</c:v>
                </c:pt>
                <c:pt idx="1216">
                  <c:v>0.33821400000000001</c:v>
                </c:pt>
                <c:pt idx="1217">
                  <c:v>0.338563</c:v>
                </c:pt>
                <c:pt idx="1218">
                  <c:v>0.34151100000000001</c:v>
                </c:pt>
                <c:pt idx="1219">
                  <c:v>0.34307599999999999</c:v>
                </c:pt>
                <c:pt idx="1220">
                  <c:v>0.32463599999999998</c:v>
                </c:pt>
                <c:pt idx="1221">
                  <c:v>0.31855</c:v>
                </c:pt>
                <c:pt idx="1222">
                  <c:v>0.32718399999999997</c:v>
                </c:pt>
                <c:pt idx="1223">
                  <c:v>0.30901299999999998</c:v>
                </c:pt>
                <c:pt idx="1224">
                  <c:v>0.296319</c:v>
                </c:pt>
                <c:pt idx="1225">
                  <c:v>0.291995</c:v>
                </c:pt>
                <c:pt idx="1226">
                  <c:v>0.28808499999999998</c:v>
                </c:pt>
                <c:pt idx="1227">
                  <c:v>0.29280800000000001</c:v>
                </c:pt>
                <c:pt idx="1228">
                  <c:v>0.28557500000000002</c:v>
                </c:pt>
                <c:pt idx="1229">
                  <c:v>0.28954600000000003</c:v>
                </c:pt>
                <c:pt idx="1230">
                  <c:v>0.281671</c:v>
                </c:pt>
                <c:pt idx="1231">
                  <c:v>0.29067900000000002</c:v>
                </c:pt>
                <c:pt idx="1232">
                  <c:v>0.28721999999999998</c:v>
                </c:pt>
                <c:pt idx="1233">
                  <c:v>0.28371299999999999</c:v>
                </c:pt>
                <c:pt idx="1234">
                  <c:v>0.27692499999999998</c:v>
                </c:pt>
                <c:pt idx="1235">
                  <c:v>0.272179</c:v>
                </c:pt>
                <c:pt idx="1236">
                  <c:v>0.27597699999999997</c:v>
                </c:pt>
                <c:pt idx="1237">
                  <c:v>0.27116600000000002</c:v>
                </c:pt>
                <c:pt idx="1238">
                  <c:v>0.27654000000000001</c:v>
                </c:pt>
                <c:pt idx="1239">
                  <c:v>0.28094000000000002</c:v>
                </c:pt>
                <c:pt idx="1240">
                  <c:v>0.2883</c:v>
                </c:pt>
                <c:pt idx="1241">
                  <c:v>0.28684199999999999</c:v>
                </c:pt>
                <c:pt idx="1242">
                  <c:v>0.28235100000000002</c:v>
                </c:pt>
                <c:pt idx="1243">
                  <c:v>0.28004200000000001</c:v>
                </c:pt>
                <c:pt idx="1244">
                  <c:v>0.280032</c:v>
                </c:pt>
                <c:pt idx="1245">
                  <c:v>0.28401500000000002</c:v>
                </c:pt>
                <c:pt idx="1246">
                  <c:v>0.28495900000000002</c:v>
                </c:pt>
                <c:pt idx="1247">
                  <c:v>0.27856900000000001</c:v>
                </c:pt>
                <c:pt idx="1248">
                  <c:v>0.28689300000000001</c:v>
                </c:pt>
                <c:pt idx="1249">
                  <c:v>0.27157300000000001</c:v>
                </c:pt>
                <c:pt idx="1250">
                  <c:v>0.27249600000000002</c:v>
                </c:pt>
                <c:pt idx="1251">
                  <c:v>0.27626899999999999</c:v>
                </c:pt>
                <c:pt idx="1252">
                  <c:v>0.25733699999999998</c:v>
                </c:pt>
                <c:pt idx="1253">
                  <c:v>0.26949699999999999</c:v>
                </c:pt>
                <c:pt idx="1254">
                  <c:v>0.28210600000000002</c:v>
                </c:pt>
                <c:pt idx="1255">
                  <c:v>0.26753399999999999</c:v>
                </c:pt>
                <c:pt idx="1256">
                  <c:v>0.26460899999999998</c:v>
                </c:pt>
                <c:pt idx="1257">
                  <c:v>0.25181199999999998</c:v>
                </c:pt>
                <c:pt idx="1258">
                  <c:v>0.25078699999999998</c:v>
                </c:pt>
                <c:pt idx="1259">
                  <c:v>0.23653299999999999</c:v>
                </c:pt>
                <c:pt idx="1260">
                  <c:v>0.228242</c:v>
                </c:pt>
                <c:pt idx="1261">
                  <c:v>0.211617</c:v>
                </c:pt>
                <c:pt idx="1262">
                  <c:v>0.21499099999999999</c:v>
                </c:pt>
                <c:pt idx="1263">
                  <c:v>0.22966900000000001</c:v>
                </c:pt>
                <c:pt idx="1264">
                  <c:v>0.231738</c:v>
                </c:pt>
                <c:pt idx="1265">
                  <c:v>0.24129700000000001</c:v>
                </c:pt>
                <c:pt idx="1266">
                  <c:v>0.24210799999999999</c:v>
                </c:pt>
                <c:pt idx="1267">
                  <c:v>0.25007200000000002</c:v>
                </c:pt>
                <c:pt idx="1268">
                  <c:v>0.24721799999999999</c:v>
                </c:pt>
                <c:pt idx="1269">
                  <c:v>0.234232</c:v>
                </c:pt>
                <c:pt idx="1270">
                  <c:v>0.22204499999999999</c:v>
                </c:pt>
                <c:pt idx="1271">
                  <c:v>0.21876999999999999</c:v>
                </c:pt>
                <c:pt idx="1272">
                  <c:v>0.22043699999999999</c:v>
                </c:pt>
                <c:pt idx="1273">
                  <c:v>0.20658399999999999</c:v>
                </c:pt>
                <c:pt idx="1274">
                  <c:v>0.201266</c:v>
                </c:pt>
                <c:pt idx="1275">
                  <c:v>0.203295</c:v>
                </c:pt>
                <c:pt idx="1276">
                  <c:v>0.19805900000000001</c:v>
                </c:pt>
                <c:pt idx="1277">
                  <c:v>0.213675</c:v>
                </c:pt>
                <c:pt idx="1278">
                  <c:v>0.21587000000000001</c:v>
                </c:pt>
                <c:pt idx="1279">
                  <c:v>0.212365</c:v>
                </c:pt>
                <c:pt idx="1280">
                  <c:v>0.207624</c:v>
                </c:pt>
                <c:pt idx="1281">
                  <c:v>0.20668900000000001</c:v>
                </c:pt>
                <c:pt idx="1282">
                  <c:v>0.23474700000000001</c:v>
                </c:pt>
                <c:pt idx="1283">
                  <c:v>0.24299899999999999</c:v>
                </c:pt>
                <c:pt idx="1284">
                  <c:v>0.25742399999999999</c:v>
                </c:pt>
                <c:pt idx="1285">
                  <c:v>0.268482</c:v>
                </c:pt>
                <c:pt idx="1286">
                  <c:v>0.25905400000000001</c:v>
                </c:pt>
                <c:pt idx="1287">
                  <c:v>0.26589800000000002</c:v>
                </c:pt>
                <c:pt idx="1288">
                  <c:v>0.256052</c:v>
                </c:pt>
                <c:pt idx="1289">
                  <c:v>0.24688299999999999</c:v>
                </c:pt>
                <c:pt idx="1290">
                  <c:v>0.23438899999999999</c:v>
                </c:pt>
                <c:pt idx="1291">
                  <c:v>0.229708</c:v>
                </c:pt>
                <c:pt idx="1292">
                  <c:v>0.23449600000000001</c:v>
                </c:pt>
                <c:pt idx="1293">
                  <c:v>0.22588800000000001</c:v>
                </c:pt>
                <c:pt idx="1294">
                  <c:v>0.225414</c:v>
                </c:pt>
                <c:pt idx="1295">
                  <c:v>0.232576</c:v>
                </c:pt>
                <c:pt idx="1296">
                  <c:v>0.21607000000000001</c:v>
                </c:pt>
                <c:pt idx="1297">
                  <c:v>0.20174900000000001</c:v>
                </c:pt>
                <c:pt idx="1298">
                  <c:v>0.213947</c:v>
                </c:pt>
                <c:pt idx="1299">
                  <c:v>0.219888</c:v>
                </c:pt>
                <c:pt idx="1300">
                  <c:v>0.23120199999999999</c:v>
                </c:pt>
                <c:pt idx="1301">
                  <c:v>0.21729999999999999</c:v>
                </c:pt>
                <c:pt idx="1302">
                  <c:v>0.223804</c:v>
                </c:pt>
                <c:pt idx="1303">
                  <c:v>0.22736999999999999</c:v>
                </c:pt>
                <c:pt idx="1304">
                  <c:v>0.24560299999999999</c:v>
                </c:pt>
                <c:pt idx="1305">
                  <c:v>0.26130100000000001</c:v>
                </c:pt>
                <c:pt idx="1306">
                  <c:v>0.26868999999999998</c:v>
                </c:pt>
                <c:pt idx="1307">
                  <c:v>0.276644</c:v>
                </c:pt>
                <c:pt idx="1308">
                  <c:v>0.29153499999999999</c:v>
                </c:pt>
                <c:pt idx="1309">
                  <c:v>0.29293200000000003</c:v>
                </c:pt>
                <c:pt idx="1310">
                  <c:v>0.29216999999999999</c:v>
                </c:pt>
                <c:pt idx="1311">
                  <c:v>0.28501300000000002</c:v>
                </c:pt>
                <c:pt idx="1312">
                  <c:v>0.28667199999999998</c:v>
                </c:pt>
                <c:pt idx="1313">
                  <c:v>0.29015200000000002</c:v>
                </c:pt>
                <c:pt idx="1314">
                  <c:v>0.30061199999999999</c:v>
                </c:pt>
                <c:pt idx="1315">
                  <c:v>0.29468800000000001</c:v>
                </c:pt>
                <c:pt idx="1316">
                  <c:v>0.29441699999999998</c:v>
                </c:pt>
                <c:pt idx="1317">
                  <c:v>0.29108000000000001</c:v>
                </c:pt>
                <c:pt idx="1318">
                  <c:v>0.28736200000000001</c:v>
                </c:pt>
                <c:pt idx="1319">
                  <c:v>0.285497</c:v>
                </c:pt>
                <c:pt idx="1320">
                  <c:v>0.29022599999999998</c:v>
                </c:pt>
                <c:pt idx="1321">
                  <c:v>0.28215299999999999</c:v>
                </c:pt>
                <c:pt idx="1322">
                  <c:v>0.28373999999999999</c:v>
                </c:pt>
                <c:pt idx="1323">
                  <c:v>0.28258100000000003</c:v>
                </c:pt>
                <c:pt idx="1324">
                  <c:v>0.28561700000000001</c:v>
                </c:pt>
                <c:pt idx="1325">
                  <c:v>0.29217799999999999</c:v>
                </c:pt>
                <c:pt idx="1326">
                  <c:v>0.296846</c:v>
                </c:pt>
                <c:pt idx="1327">
                  <c:v>0.298045</c:v>
                </c:pt>
                <c:pt idx="1328">
                  <c:v>0.30230299999999999</c:v>
                </c:pt>
                <c:pt idx="1329">
                  <c:v>0.31695299999999998</c:v>
                </c:pt>
                <c:pt idx="1330">
                  <c:v>0.31594699999999998</c:v>
                </c:pt>
                <c:pt idx="1331">
                  <c:v>0.31901099999999999</c:v>
                </c:pt>
                <c:pt idx="1332">
                  <c:v>0.314079</c:v>
                </c:pt>
                <c:pt idx="1333">
                  <c:v>0.30581199999999997</c:v>
                </c:pt>
                <c:pt idx="1334">
                  <c:v>0.29667399999999999</c:v>
                </c:pt>
                <c:pt idx="1335">
                  <c:v>0.29474899999999998</c:v>
                </c:pt>
                <c:pt idx="1336">
                  <c:v>0.28815400000000002</c:v>
                </c:pt>
                <c:pt idx="1337">
                  <c:v>0.28017399999999998</c:v>
                </c:pt>
                <c:pt idx="1338">
                  <c:v>0.28009499999999998</c:v>
                </c:pt>
                <c:pt idx="1339">
                  <c:v>0.27883400000000003</c:v>
                </c:pt>
                <c:pt idx="1340">
                  <c:v>0.28825600000000001</c:v>
                </c:pt>
                <c:pt idx="1341">
                  <c:v>0.28222900000000001</c:v>
                </c:pt>
                <c:pt idx="1342">
                  <c:v>0.283391</c:v>
                </c:pt>
                <c:pt idx="1343">
                  <c:v>0.273177</c:v>
                </c:pt>
                <c:pt idx="1344">
                  <c:v>0.27183600000000002</c:v>
                </c:pt>
                <c:pt idx="1345">
                  <c:v>0.26650099999999999</c:v>
                </c:pt>
                <c:pt idx="1346">
                  <c:v>0.26610699999999998</c:v>
                </c:pt>
                <c:pt idx="1347">
                  <c:v>0.26469999999999999</c:v>
                </c:pt>
                <c:pt idx="1348">
                  <c:v>0.26141500000000001</c:v>
                </c:pt>
                <c:pt idx="1349">
                  <c:v>0.26541199999999998</c:v>
                </c:pt>
                <c:pt idx="1350">
                  <c:v>0.26445099999999999</c:v>
                </c:pt>
                <c:pt idx="1351">
                  <c:v>0.26288499999999998</c:v>
                </c:pt>
                <c:pt idx="1352">
                  <c:v>0.26065899999999997</c:v>
                </c:pt>
                <c:pt idx="1353">
                  <c:v>0.26991300000000001</c:v>
                </c:pt>
                <c:pt idx="1354">
                  <c:v>0.26364399999999999</c:v>
                </c:pt>
                <c:pt idx="1355">
                  <c:v>0.25911499999999998</c:v>
                </c:pt>
                <c:pt idx="1356">
                  <c:v>0.26570700000000003</c:v>
                </c:pt>
                <c:pt idx="1357">
                  <c:v>0.27472600000000003</c:v>
                </c:pt>
                <c:pt idx="1358">
                  <c:v>0.27287</c:v>
                </c:pt>
                <c:pt idx="1359">
                  <c:v>0.26271899999999998</c:v>
                </c:pt>
                <c:pt idx="1360">
                  <c:v>0.26361099999999998</c:v>
                </c:pt>
                <c:pt idx="1361">
                  <c:v>0.27030300000000002</c:v>
                </c:pt>
                <c:pt idx="1362">
                  <c:v>0.27842099999999997</c:v>
                </c:pt>
                <c:pt idx="1363">
                  <c:v>0.27957300000000002</c:v>
                </c:pt>
                <c:pt idx="1364">
                  <c:v>0.26396999999999998</c:v>
                </c:pt>
                <c:pt idx="1365">
                  <c:v>0.27718999999999999</c:v>
                </c:pt>
                <c:pt idx="1366">
                  <c:v>0.26842700000000003</c:v>
                </c:pt>
                <c:pt idx="1367">
                  <c:v>0.27360200000000001</c:v>
                </c:pt>
                <c:pt idx="1368">
                  <c:v>0.27273799999999998</c:v>
                </c:pt>
                <c:pt idx="1369">
                  <c:v>0.248506</c:v>
                </c:pt>
                <c:pt idx="1370">
                  <c:v>0.260685</c:v>
                </c:pt>
                <c:pt idx="1371">
                  <c:v>0.26389299999999999</c:v>
                </c:pt>
                <c:pt idx="1372">
                  <c:v>0.28064</c:v>
                </c:pt>
                <c:pt idx="1373">
                  <c:v>0.28139900000000001</c:v>
                </c:pt>
                <c:pt idx="1374">
                  <c:v>0.26939099999999999</c:v>
                </c:pt>
                <c:pt idx="1375">
                  <c:v>0.26785900000000001</c:v>
                </c:pt>
                <c:pt idx="1376">
                  <c:v>0.25323899999999999</c:v>
                </c:pt>
                <c:pt idx="1377">
                  <c:v>0.26703199999999999</c:v>
                </c:pt>
                <c:pt idx="1378">
                  <c:v>0.26471099999999997</c:v>
                </c:pt>
                <c:pt idx="1379">
                  <c:v>0.264266</c:v>
                </c:pt>
                <c:pt idx="1380">
                  <c:v>0.26972400000000002</c:v>
                </c:pt>
                <c:pt idx="1381">
                  <c:v>0.27146599999999999</c:v>
                </c:pt>
                <c:pt idx="1382">
                  <c:v>0.27147399999999999</c:v>
                </c:pt>
                <c:pt idx="1383">
                  <c:v>0.28527000000000002</c:v>
                </c:pt>
                <c:pt idx="1384">
                  <c:v>0.27346599999999999</c:v>
                </c:pt>
                <c:pt idx="1385">
                  <c:v>0.275341</c:v>
                </c:pt>
                <c:pt idx="1386">
                  <c:v>0.26798</c:v>
                </c:pt>
                <c:pt idx="1387">
                  <c:v>0.26969100000000001</c:v>
                </c:pt>
                <c:pt idx="1388">
                  <c:v>0.27108700000000002</c:v>
                </c:pt>
                <c:pt idx="1389">
                  <c:v>0.26639600000000002</c:v>
                </c:pt>
                <c:pt idx="1390">
                  <c:v>0.26560099999999998</c:v>
                </c:pt>
                <c:pt idx="1391">
                  <c:v>0.26243100000000003</c:v>
                </c:pt>
                <c:pt idx="1392">
                  <c:v>0.26030900000000001</c:v>
                </c:pt>
                <c:pt idx="1393">
                  <c:v>0.24282699999999999</c:v>
                </c:pt>
                <c:pt idx="1394">
                  <c:v>0.245838</c:v>
                </c:pt>
                <c:pt idx="1395">
                  <c:v>0.24692600000000001</c:v>
                </c:pt>
                <c:pt idx="1396">
                  <c:v>0.24082300000000001</c:v>
                </c:pt>
                <c:pt idx="1397">
                  <c:v>0.241453</c:v>
                </c:pt>
                <c:pt idx="1398">
                  <c:v>0.23320399999999999</c:v>
                </c:pt>
                <c:pt idx="1399">
                  <c:v>0.23413100000000001</c:v>
                </c:pt>
                <c:pt idx="1400">
                  <c:v>0.23582400000000001</c:v>
                </c:pt>
                <c:pt idx="1401">
                  <c:v>0.22825300000000001</c:v>
                </c:pt>
                <c:pt idx="1402">
                  <c:v>0.22589699999999999</c:v>
                </c:pt>
                <c:pt idx="1403">
                  <c:v>0.221245</c:v>
                </c:pt>
                <c:pt idx="1404">
                  <c:v>0.22181600000000001</c:v>
                </c:pt>
                <c:pt idx="1405">
                  <c:v>0.22969600000000001</c:v>
                </c:pt>
                <c:pt idx="1406">
                  <c:v>0.21396000000000001</c:v>
                </c:pt>
                <c:pt idx="1407">
                  <c:v>0.21243600000000001</c:v>
                </c:pt>
                <c:pt idx="1408">
                  <c:v>0.21304600000000001</c:v>
                </c:pt>
                <c:pt idx="1409">
                  <c:v>0.22974600000000001</c:v>
                </c:pt>
                <c:pt idx="1410">
                  <c:v>0.250888</c:v>
                </c:pt>
                <c:pt idx="1411">
                  <c:v>0.231568</c:v>
                </c:pt>
                <c:pt idx="1412">
                  <c:v>0.223467</c:v>
                </c:pt>
                <c:pt idx="1413">
                  <c:v>0.22061700000000001</c:v>
                </c:pt>
                <c:pt idx="1414">
                  <c:v>0.237706</c:v>
                </c:pt>
                <c:pt idx="1415">
                  <c:v>0.26155899999999999</c:v>
                </c:pt>
                <c:pt idx="1416">
                  <c:v>0.24868299999999999</c:v>
                </c:pt>
                <c:pt idx="1417">
                  <c:v>0.26988400000000001</c:v>
                </c:pt>
                <c:pt idx="1418">
                  <c:v>0.27873999999999999</c:v>
                </c:pt>
                <c:pt idx="1419">
                  <c:v>0.29743799999999998</c:v>
                </c:pt>
                <c:pt idx="1420">
                  <c:v>0.305591</c:v>
                </c:pt>
                <c:pt idx="1421">
                  <c:v>0.28432200000000002</c:v>
                </c:pt>
                <c:pt idx="1422">
                  <c:v>0.27431699999999998</c:v>
                </c:pt>
                <c:pt idx="1423">
                  <c:v>0.29193000000000002</c:v>
                </c:pt>
                <c:pt idx="1424">
                  <c:v>0.28933500000000001</c:v>
                </c:pt>
                <c:pt idx="1425">
                  <c:v>0.26480500000000001</c:v>
                </c:pt>
                <c:pt idx="1426">
                  <c:v>0.30334</c:v>
                </c:pt>
                <c:pt idx="1427">
                  <c:v>0.31303700000000001</c:v>
                </c:pt>
                <c:pt idx="1428">
                  <c:v>0.34842400000000001</c:v>
                </c:pt>
                <c:pt idx="1429">
                  <c:v>0.34271499999999999</c:v>
                </c:pt>
                <c:pt idx="1430">
                  <c:v>0.32610499999999998</c:v>
                </c:pt>
                <c:pt idx="1431">
                  <c:v>0.315554</c:v>
                </c:pt>
                <c:pt idx="1432">
                  <c:v>0.32114799999999999</c:v>
                </c:pt>
                <c:pt idx="1433">
                  <c:v>0.34006900000000001</c:v>
                </c:pt>
                <c:pt idx="1434">
                  <c:v>0.34984900000000002</c:v>
                </c:pt>
                <c:pt idx="1435">
                  <c:v>0.34625400000000001</c:v>
                </c:pt>
                <c:pt idx="1436">
                  <c:v>0.32801599999999997</c:v>
                </c:pt>
                <c:pt idx="1437">
                  <c:v>0.32772699999999999</c:v>
                </c:pt>
                <c:pt idx="1438">
                  <c:v>0.31539699999999998</c:v>
                </c:pt>
                <c:pt idx="1439">
                  <c:v>0.28709099999999999</c:v>
                </c:pt>
                <c:pt idx="1440">
                  <c:v>0.27528200000000003</c:v>
                </c:pt>
                <c:pt idx="1441">
                  <c:v>0.298599</c:v>
                </c:pt>
                <c:pt idx="1442">
                  <c:v>0.29893599999999998</c:v>
                </c:pt>
                <c:pt idx="1443">
                  <c:v>0.25904700000000003</c:v>
                </c:pt>
                <c:pt idx="1444">
                  <c:v>0.249968</c:v>
                </c:pt>
                <c:pt idx="1445">
                  <c:v>0.24463299999999999</c:v>
                </c:pt>
                <c:pt idx="1446">
                  <c:v>0.25728800000000002</c:v>
                </c:pt>
                <c:pt idx="1447">
                  <c:v>0.25199500000000002</c:v>
                </c:pt>
                <c:pt idx="1448">
                  <c:v>0.246921</c:v>
                </c:pt>
                <c:pt idx="1449">
                  <c:v>0.24613099999999999</c:v>
                </c:pt>
                <c:pt idx="1450">
                  <c:v>0.25467000000000001</c:v>
                </c:pt>
                <c:pt idx="1451">
                  <c:v>0.23996899999999999</c:v>
                </c:pt>
                <c:pt idx="1452">
                  <c:v>0.23327899999999999</c:v>
                </c:pt>
                <c:pt idx="1453">
                  <c:v>0.250803</c:v>
                </c:pt>
                <c:pt idx="1454">
                  <c:v>0.26141399999999998</c:v>
                </c:pt>
                <c:pt idx="1455">
                  <c:v>0.28889599999999999</c:v>
                </c:pt>
                <c:pt idx="1456">
                  <c:v>0.305813</c:v>
                </c:pt>
                <c:pt idx="1457">
                  <c:v>0.29962499999999997</c:v>
                </c:pt>
                <c:pt idx="1458">
                  <c:v>0.329876</c:v>
                </c:pt>
                <c:pt idx="1459">
                  <c:v>0.31187799999999999</c:v>
                </c:pt>
                <c:pt idx="1460">
                  <c:v>0.329538</c:v>
                </c:pt>
                <c:pt idx="1461">
                  <c:v>0.32681399999999999</c:v>
                </c:pt>
                <c:pt idx="1462">
                  <c:v>0.33950200000000003</c:v>
                </c:pt>
                <c:pt idx="1463">
                  <c:v>0.34271400000000002</c:v>
                </c:pt>
                <c:pt idx="1464">
                  <c:v>0.364653</c:v>
                </c:pt>
                <c:pt idx="1465">
                  <c:v>0.37633499999999998</c:v>
                </c:pt>
                <c:pt idx="1466">
                  <c:v>0.38511299999999998</c:v>
                </c:pt>
                <c:pt idx="1467">
                  <c:v>0.38294899999999998</c:v>
                </c:pt>
                <c:pt idx="1468">
                  <c:v>0.35200799999999999</c:v>
                </c:pt>
                <c:pt idx="1469">
                  <c:v>0.36599399999999999</c:v>
                </c:pt>
                <c:pt idx="1470">
                  <c:v>0.37778</c:v>
                </c:pt>
                <c:pt idx="1471">
                  <c:v>0.37902999999999998</c:v>
                </c:pt>
                <c:pt idx="1472">
                  <c:v>0.41443999999999998</c:v>
                </c:pt>
                <c:pt idx="1473">
                  <c:v>0.40624700000000002</c:v>
                </c:pt>
                <c:pt idx="1474">
                  <c:v>0.424904</c:v>
                </c:pt>
                <c:pt idx="1475">
                  <c:v>0.40061099999999999</c:v>
                </c:pt>
                <c:pt idx="1476">
                  <c:v>0.36289300000000002</c:v>
                </c:pt>
                <c:pt idx="1477">
                  <c:v>0.350439</c:v>
                </c:pt>
                <c:pt idx="1478">
                  <c:v>0.38541799999999998</c:v>
                </c:pt>
                <c:pt idx="1479">
                  <c:v>0.407613</c:v>
                </c:pt>
                <c:pt idx="1480">
                  <c:v>0.43679400000000002</c:v>
                </c:pt>
                <c:pt idx="1481">
                  <c:v>0.400864</c:v>
                </c:pt>
                <c:pt idx="1482">
                  <c:v>0.39041900000000002</c:v>
                </c:pt>
                <c:pt idx="1483">
                  <c:v>0.37503700000000001</c:v>
                </c:pt>
                <c:pt idx="1484">
                  <c:v>0.37502600000000003</c:v>
                </c:pt>
                <c:pt idx="1485">
                  <c:v>0.39282099999999998</c:v>
                </c:pt>
                <c:pt idx="1486">
                  <c:v>0.42487399999999997</c:v>
                </c:pt>
                <c:pt idx="1487">
                  <c:v>0.40428199999999997</c:v>
                </c:pt>
                <c:pt idx="1488">
                  <c:v>0.38864199999999999</c:v>
                </c:pt>
                <c:pt idx="1489">
                  <c:v>0.371064</c:v>
                </c:pt>
                <c:pt idx="1490">
                  <c:v>0.40854699999999999</c:v>
                </c:pt>
              </c:numCache>
            </c:numRef>
          </c:xVal>
          <c:yVal>
            <c:numRef>
              <c:f>comparison_rectangle!$O$2:$O$1492</c:f>
              <c:numCache>
                <c:formatCode>General</c:formatCode>
                <c:ptCount val="1491"/>
                <c:pt idx="0">
                  <c:v>-5.3700000000000004E-4</c:v>
                </c:pt>
                <c:pt idx="1">
                  <c:v>-1.5640000000000001E-3</c:v>
                </c:pt>
                <c:pt idx="2">
                  <c:v>2.0920000000000001E-3</c:v>
                </c:pt>
                <c:pt idx="3">
                  <c:v>2.0070000000000001E-3</c:v>
                </c:pt>
                <c:pt idx="4">
                  <c:v>-7.7000000000000001E-5</c:v>
                </c:pt>
                <c:pt idx="5">
                  <c:v>2.43E-4</c:v>
                </c:pt>
                <c:pt idx="6">
                  <c:v>-2.34E-4</c:v>
                </c:pt>
                <c:pt idx="7">
                  <c:v>1.2030000000000001E-3</c:v>
                </c:pt>
                <c:pt idx="8">
                  <c:v>3.581E-3</c:v>
                </c:pt>
                <c:pt idx="9">
                  <c:v>4.5580000000000004E-3</c:v>
                </c:pt>
                <c:pt idx="10">
                  <c:v>-2.4510000000000001E-3</c:v>
                </c:pt>
                <c:pt idx="11">
                  <c:v>-8.1890000000000001E-3</c:v>
                </c:pt>
                <c:pt idx="12">
                  <c:v>-1.4435E-2</c:v>
                </c:pt>
                <c:pt idx="13">
                  <c:v>-1.5890000000000001E-2</c:v>
                </c:pt>
                <c:pt idx="14">
                  <c:v>-1.2272E-2</c:v>
                </c:pt>
                <c:pt idx="15">
                  <c:v>-5.2319999999999997E-3</c:v>
                </c:pt>
                <c:pt idx="16">
                  <c:v>-3.9500000000000004E-3</c:v>
                </c:pt>
                <c:pt idx="17">
                  <c:v>-1.5599E-2</c:v>
                </c:pt>
                <c:pt idx="18">
                  <c:v>-6.7549999999999997E-3</c:v>
                </c:pt>
                <c:pt idx="19">
                  <c:v>-9.809E-3</c:v>
                </c:pt>
                <c:pt idx="20">
                  <c:v>-7.5789999999999998E-3</c:v>
                </c:pt>
                <c:pt idx="21">
                  <c:v>-9.7300000000000008E-3</c:v>
                </c:pt>
                <c:pt idx="22">
                  <c:v>-1.2338E-2</c:v>
                </c:pt>
                <c:pt idx="23">
                  <c:v>-1.5100000000000001E-2</c:v>
                </c:pt>
                <c:pt idx="24">
                  <c:v>-1.3029000000000001E-2</c:v>
                </c:pt>
                <c:pt idx="25">
                  <c:v>-1.6022000000000002E-2</c:v>
                </c:pt>
                <c:pt idx="26">
                  <c:v>-1.6985E-2</c:v>
                </c:pt>
                <c:pt idx="27">
                  <c:v>-2.5284999999999998E-2</c:v>
                </c:pt>
                <c:pt idx="28">
                  <c:v>-2.4865000000000002E-2</c:v>
                </c:pt>
                <c:pt idx="29">
                  <c:v>-2.8060000000000002E-2</c:v>
                </c:pt>
                <c:pt idx="30">
                  <c:v>-2.1069000000000001E-2</c:v>
                </c:pt>
                <c:pt idx="31">
                  <c:v>-2.3227999999999999E-2</c:v>
                </c:pt>
                <c:pt idx="32">
                  <c:v>-1.5778E-2</c:v>
                </c:pt>
                <c:pt idx="33">
                  <c:v>-1.2853E-2</c:v>
                </c:pt>
                <c:pt idx="34">
                  <c:v>-3.8909999999999999E-3</c:v>
                </c:pt>
                <c:pt idx="35">
                  <c:v>-5.1599999999999997E-4</c:v>
                </c:pt>
                <c:pt idx="36">
                  <c:v>-9.1500000000000001E-4</c:v>
                </c:pt>
                <c:pt idx="37">
                  <c:v>2.0760000000000002E-3</c:v>
                </c:pt>
                <c:pt idx="38">
                  <c:v>1.408E-3</c:v>
                </c:pt>
                <c:pt idx="39">
                  <c:v>-8.2360000000000003E-3</c:v>
                </c:pt>
                <c:pt idx="40">
                  <c:v>-1.0428E-2</c:v>
                </c:pt>
                <c:pt idx="41">
                  <c:v>2.5920000000000001E-3</c:v>
                </c:pt>
                <c:pt idx="42">
                  <c:v>-4.9610000000000001E-3</c:v>
                </c:pt>
                <c:pt idx="43">
                  <c:v>-4.5659999999999997E-3</c:v>
                </c:pt>
                <c:pt idx="44">
                  <c:v>-2.0799999999999998E-3</c:v>
                </c:pt>
                <c:pt idx="45">
                  <c:v>-8.5599999999999999E-4</c:v>
                </c:pt>
                <c:pt idx="46">
                  <c:v>-8.0699999999999999E-4</c:v>
                </c:pt>
                <c:pt idx="47">
                  <c:v>-5.3239999999999997E-3</c:v>
                </c:pt>
                <c:pt idx="48">
                  <c:v>-1.142E-3</c:v>
                </c:pt>
                <c:pt idx="49">
                  <c:v>-5.3740000000000003E-3</c:v>
                </c:pt>
                <c:pt idx="50">
                  <c:v>-1.4289E-2</c:v>
                </c:pt>
                <c:pt idx="51">
                  <c:v>-1.3384999999999999E-2</c:v>
                </c:pt>
                <c:pt idx="52">
                  <c:v>-5.9369999999999996E-3</c:v>
                </c:pt>
                <c:pt idx="53">
                  <c:v>-7.7330000000000003E-3</c:v>
                </c:pt>
                <c:pt idx="54">
                  <c:v>-7.3300000000000004E-4</c:v>
                </c:pt>
                <c:pt idx="55">
                  <c:v>5.2389999999999997E-3</c:v>
                </c:pt>
                <c:pt idx="56">
                  <c:v>-3.9060000000000002E-3</c:v>
                </c:pt>
                <c:pt idx="57">
                  <c:v>-8.319E-3</c:v>
                </c:pt>
                <c:pt idx="58">
                  <c:v>-5.816E-3</c:v>
                </c:pt>
                <c:pt idx="59">
                  <c:v>-2.7980000000000001E-3</c:v>
                </c:pt>
                <c:pt idx="60">
                  <c:v>-2.4139999999999999E-3</c:v>
                </c:pt>
                <c:pt idx="61">
                  <c:v>-1.6225E-2</c:v>
                </c:pt>
                <c:pt idx="62">
                  <c:v>-2.3127999999999999E-2</c:v>
                </c:pt>
                <c:pt idx="63">
                  <c:v>-1.6053000000000001E-2</c:v>
                </c:pt>
                <c:pt idx="64">
                  <c:v>-2.3259999999999999E-2</c:v>
                </c:pt>
                <c:pt idx="65">
                  <c:v>-2.0261999999999999E-2</c:v>
                </c:pt>
                <c:pt idx="66">
                  <c:v>-5.0229999999999997E-3</c:v>
                </c:pt>
                <c:pt idx="67">
                  <c:v>-4.8079999999999998E-3</c:v>
                </c:pt>
                <c:pt idx="68">
                  <c:v>-6.7549999999999997E-3</c:v>
                </c:pt>
                <c:pt idx="69">
                  <c:v>-2.3509999999999998E-3</c:v>
                </c:pt>
                <c:pt idx="70">
                  <c:v>-4.3509999999999998E-3</c:v>
                </c:pt>
                <c:pt idx="71">
                  <c:v>1.9980000000000002E-3</c:v>
                </c:pt>
                <c:pt idx="72">
                  <c:v>-3.5370000000000002E-3</c:v>
                </c:pt>
                <c:pt idx="73">
                  <c:v>-6.7460000000000003E-3</c:v>
                </c:pt>
                <c:pt idx="74">
                  <c:v>2.2409999999999999E-3</c:v>
                </c:pt>
                <c:pt idx="75">
                  <c:v>-3.4200000000000002E-4</c:v>
                </c:pt>
                <c:pt idx="76">
                  <c:v>6.071E-3</c:v>
                </c:pt>
                <c:pt idx="77">
                  <c:v>-4.7460000000000002E-3</c:v>
                </c:pt>
                <c:pt idx="78">
                  <c:v>-5.9350000000000002E-3</c:v>
                </c:pt>
                <c:pt idx="79">
                  <c:v>-9.809E-3</c:v>
                </c:pt>
                <c:pt idx="80">
                  <c:v>-1.5120000000000001E-3</c:v>
                </c:pt>
                <c:pt idx="81">
                  <c:v>5.535E-3</c:v>
                </c:pt>
                <c:pt idx="82">
                  <c:v>9.5069999999999998E-3</c:v>
                </c:pt>
                <c:pt idx="83">
                  <c:v>7.8399999999999997E-4</c:v>
                </c:pt>
                <c:pt idx="84">
                  <c:v>-3.1999999999999999E-5</c:v>
                </c:pt>
                <c:pt idx="85">
                  <c:v>1.356E-3</c:v>
                </c:pt>
                <c:pt idx="86">
                  <c:v>-2.5439999999999998E-3</c:v>
                </c:pt>
                <c:pt idx="87">
                  <c:v>-3.3249999999999998E-3</c:v>
                </c:pt>
                <c:pt idx="88">
                  <c:v>-4.4079999999999996E-3</c:v>
                </c:pt>
                <c:pt idx="89">
                  <c:v>-3.7200000000000002E-3</c:v>
                </c:pt>
                <c:pt idx="90">
                  <c:v>4.5649999999999996E-3</c:v>
                </c:pt>
                <c:pt idx="91">
                  <c:v>4.7140000000000003E-3</c:v>
                </c:pt>
                <c:pt idx="92">
                  <c:v>1.5249E-2</c:v>
                </c:pt>
                <c:pt idx="93">
                  <c:v>-1.8010000000000001E-3</c:v>
                </c:pt>
                <c:pt idx="94">
                  <c:v>1.9608E-2</c:v>
                </c:pt>
                <c:pt idx="95">
                  <c:v>2.7937E-2</c:v>
                </c:pt>
                <c:pt idx="96">
                  <c:v>2.0972000000000001E-2</c:v>
                </c:pt>
                <c:pt idx="97">
                  <c:v>2.894E-2</c:v>
                </c:pt>
                <c:pt idx="98">
                  <c:v>1.7413999999999999E-2</c:v>
                </c:pt>
                <c:pt idx="99">
                  <c:v>9.4540000000000006E-3</c:v>
                </c:pt>
                <c:pt idx="100">
                  <c:v>4.4710000000000001E-3</c:v>
                </c:pt>
                <c:pt idx="101">
                  <c:v>-4.9280000000000001E-3</c:v>
                </c:pt>
                <c:pt idx="102">
                  <c:v>-1.3270000000000001E-3</c:v>
                </c:pt>
                <c:pt idx="103">
                  <c:v>-3.4559999999999999E-3</c:v>
                </c:pt>
                <c:pt idx="104">
                  <c:v>2.3930000000000002E-3</c:v>
                </c:pt>
                <c:pt idx="105">
                  <c:v>-3.9550000000000002E-3</c:v>
                </c:pt>
                <c:pt idx="106">
                  <c:v>3.9699999999999996E-3</c:v>
                </c:pt>
                <c:pt idx="107">
                  <c:v>6.2160000000000002E-3</c:v>
                </c:pt>
                <c:pt idx="108">
                  <c:v>1.4135E-2</c:v>
                </c:pt>
                <c:pt idx="109">
                  <c:v>2.2501E-2</c:v>
                </c:pt>
                <c:pt idx="110">
                  <c:v>8.9890000000000005E-3</c:v>
                </c:pt>
                <c:pt idx="111">
                  <c:v>1.1540999999999999E-2</c:v>
                </c:pt>
                <c:pt idx="112">
                  <c:v>1.9887999999999999E-2</c:v>
                </c:pt>
                <c:pt idx="113">
                  <c:v>2.7397000000000001E-2</c:v>
                </c:pt>
                <c:pt idx="114">
                  <c:v>1.9879999999999998E-2</c:v>
                </c:pt>
                <c:pt idx="115">
                  <c:v>4.0557999999999997E-2</c:v>
                </c:pt>
                <c:pt idx="116">
                  <c:v>4.0050000000000002E-2</c:v>
                </c:pt>
                <c:pt idx="117">
                  <c:v>3.5494999999999999E-2</c:v>
                </c:pt>
                <c:pt idx="118">
                  <c:v>2.9270000000000001E-2</c:v>
                </c:pt>
                <c:pt idx="119">
                  <c:v>4.0323999999999999E-2</c:v>
                </c:pt>
                <c:pt idx="120">
                  <c:v>3.7156000000000002E-2</c:v>
                </c:pt>
                <c:pt idx="121">
                  <c:v>3.2117E-2</c:v>
                </c:pt>
                <c:pt idx="122">
                  <c:v>5.1590999999999998E-2</c:v>
                </c:pt>
                <c:pt idx="123">
                  <c:v>4.6303999999999998E-2</c:v>
                </c:pt>
                <c:pt idx="124">
                  <c:v>4.4438999999999999E-2</c:v>
                </c:pt>
                <c:pt idx="125">
                  <c:v>2.6196000000000001E-2</c:v>
                </c:pt>
                <c:pt idx="126">
                  <c:v>2.7126999999999998E-2</c:v>
                </c:pt>
                <c:pt idx="127">
                  <c:v>9.8279999999999999E-3</c:v>
                </c:pt>
                <c:pt idx="128">
                  <c:v>2.9319999999999999E-2</c:v>
                </c:pt>
                <c:pt idx="129">
                  <c:v>3.85E-2</c:v>
                </c:pt>
                <c:pt idx="130">
                  <c:v>1.5618E-2</c:v>
                </c:pt>
                <c:pt idx="131">
                  <c:v>-1.7794999999999998E-2</c:v>
                </c:pt>
                <c:pt idx="132">
                  <c:v>-2.7021E-2</c:v>
                </c:pt>
                <c:pt idx="133">
                  <c:v>-1.1113E-2</c:v>
                </c:pt>
                <c:pt idx="134">
                  <c:v>-1.1799E-2</c:v>
                </c:pt>
                <c:pt idx="135">
                  <c:v>4.7320000000000001E-3</c:v>
                </c:pt>
                <c:pt idx="136">
                  <c:v>2.8707E-2</c:v>
                </c:pt>
                <c:pt idx="137">
                  <c:v>3.4431999999999997E-2</c:v>
                </c:pt>
                <c:pt idx="138">
                  <c:v>3.8412000000000002E-2</c:v>
                </c:pt>
                <c:pt idx="139">
                  <c:v>1.0175E-2</c:v>
                </c:pt>
                <c:pt idx="140">
                  <c:v>2.8142E-2</c:v>
                </c:pt>
                <c:pt idx="141">
                  <c:v>3.7581000000000003E-2</c:v>
                </c:pt>
                <c:pt idx="142">
                  <c:v>4.8162000000000003E-2</c:v>
                </c:pt>
                <c:pt idx="143">
                  <c:v>4.7232999999999997E-2</c:v>
                </c:pt>
                <c:pt idx="144">
                  <c:v>5.0649E-2</c:v>
                </c:pt>
                <c:pt idx="145">
                  <c:v>7.2381000000000001E-2</c:v>
                </c:pt>
                <c:pt idx="146">
                  <c:v>7.0977999999999999E-2</c:v>
                </c:pt>
                <c:pt idx="147">
                  <c:v>6.6658999999999996E-2</c:v>
                </c:pt>
                <c:pt idx="148">
                  <c:v>8.1854999999999997E-2</c:v>
                </c:pt>
                <c:pt idx="149">
                  <c:v>7.6645000000000005E-2</c:v>
                </c:pt>
                <c:pt idx="150">
                  <c:v>9.3383999999999995E-2</c:v>
                </c:pt>
                <c:pt idx="151">
                  <c:v>9.5820000000000002E-2</c:v>
                </c:pt>
                <c:pt idx="152">
                  <c:v>7.7155000000000001E-2</c:v>
                </c:pt>
                <c:pt idx="153">
                  <c:v>8.0203999999999998E-2</c:v>
                </c:pt>
                <c:pt idx="154">
                  <c:v>7.9707E-2</c:v>
                </c:pt>
                <c:pt idx="155">
                  <c:v>8.1735000000000002E-2</c:v>
                </c:pt>
                <c:pt idx="156">
                  <c:v>7.6163999999999996E-2</c:v>
                </c:pt>
                <c:pt idx="157">
                  <c:v>3.9625E-2</c:v>
                </c:pt>
                <c:pt idx="158">
                  <c:v>4.1563000000000003E-2</c:v>
                </c:pt>
                <c:pt idx="159">
                  <c:v>5.459E-2</c:v>
                </c:pt>
                <c:pt idx="160">
                  <c:v>5.1478000000000003E-2</c:v>
                </c:pt>
                <c:pt idx="161">
                  <c:v>6.9443000000000005E-2</c:v>
                </c:pt>
                <c:pt idx="162">
                  <c:v>6.7285999999999999E-2</c:v>
                </c:pt>
                <c:pt idx="163">
                  <c:v>6.6166000000000003E-2</c:v>
                </c:pt>
                <c:pt idx="164">
                  <c:v>6.3035999999999995E-2</c:v>
                </c:pt>
                <c:pt idx="165">
                  <c:v>7.2123000000000007E-2</c:v>
                </c:pt>
                <c:pt idx="166">
                  <c:v>7.3188000000000003E-2</c:v>
                </c:pt>
                <c:pt idx="167">
                  <c:v>8.0908999999999995E-2</c:v>
                </c:pt>
                <c:pt idx="168">
                  <c:v>8.3351999999999996E-2</c:v>
                </c:pt>
                <c:pt idx="169">
                  <c:v>7.7657000000000004E-2</c:v>
                </c:pt>
                <c:pt idx="170">
                  <c:v>7.2100999999999998E-2</c:v>
                </c:pt>
                <c:pt idx="171">
                  <c:v>8.2919000000000007E-2</c:v>
                </c:pt>
                <c:pt idx="172">
                  <c:v>9.6713999999999994E-2</c:v>
                </c:pt>
                <c:pt idx="173">
                  <c:v>0.10093100000000001</c:v>
                </c:pt>
                <c:pt idx="174">
                  <c:v>0.10496800000000001</c:v>
                </c:pt>
                <c:pt idx="175">
                  <c:v>0.110096</c:v>
                </c:pt>
                <c:pt idx="176">
                  <c:v>0.113362</c:v>
                </c:pt>
                <c:pt idx="177">
                  <c:v>0.124128</c:v>
                </c:pt>
                <c:pt idx="178">
                  <c:v>0.128386</c:v>
                </c:pt>
                <c:pt idx="179">
                  <c:v>0.13245499999999999</c:v>
                </c:pt>
                <c:pt idx="180">
                  <c:v>0.13244600000000001</c:v>
                </c:pt>
                <c:pt idx="181">
                  <c:v>0.123568</c:v>
                </c:pt>
                <c:pt idx="182">
                  <c:v>0.11716699999999999</c:v>
                </c:pt>
                <c:pt idx="183">
                  <c:v>0.108889</c:v>
                </c:pt>
                <c:pt idx="184">
                  <c:v>0.11011</c:v>
                </c:pt>
                <c:pt idx="185">
                  <c:v>0.11504200000000001</c:v>
                </c:pt>
                <c:pt idx="186">
                  <c:v>0.117633</c:v>
                </c:pt>
                <c:pt idx="187">
                  <c:v>0.114394</c:v>
                </c:pt>
                <c:pt idx="188">
                  <c:v>0.119237</c:v>
                </c:pt>
                <c:pt idx="189">
                  <c:v>0.127667</c:v>
                </c:pt>
                <c:pt idx="190">
                  <c:v>0.13188900000000001</c:v>
                </c:pt>
                <c:pt idx="191">
                  <c:v>0.12562899999999999</c:v>
                </c:pt>
                <c:pt idx="192">
                  <c:v>0.118717</c:v>
                </c:pt>
                <c:pt idx="193">
                  <c:v>0.112553</c:v>
                </c:pt>
                <c:pt idx="194">
                  <c:v>9.7524E-2</c:v>
                </c:pt>
                <c:pt idx="195">
                  <c:v>9.7692000000000001E-2</c:v>
                </c:pt>
                <c:pt idx="196">
                  <c:v>0.104684</c:v>
                </c:pt>
                <c:pt idx="197">
                  <c:v>9.9683999999999995E-2</c:v>
                </c:pt>
                <c:pt idx="198">
                  <c:v>0.10349800000000001</c:v>
                </c:pt>
                <c:pt idx="199">
                  <c:v>9.5653000000000002E-2</c:v>
                </c:pt>
                <c:pt idx="200">
                  <c:v>0.101317</c:v>
                </c:pt>
                <c:pt idx="201">
                  <c:v>0.106223</c:v>
                </c:pt>
                <c:pt idx="202">
                  <c:v>0.10313700000000001</c:v>
                </c:pt>
                <c:pt idx="203">
                  <c:v>0.10903599999999999</c:v>
                </c:pt>
                <c:pt idx="204">
                  <c:v>0.115462</c:v>
                </c:pt>
                <c:pt idx="205">
                  <c:v>0.114291</c:v>
                </c:pt>
                <c:pt idx="206">
                  <c:v>0.120687</c:v>
                </c:pt>
                <c:pt idx="207">
                  <c:v>0.11615200000000001</c:v>
                </c:pt>
                <c:pt idx="208">
                  <c:v>0.11519699999999999</c:v>
                </c:pt>
                <c:pt idx="209">
                  <c:v>0.11776399999999999</c:v>
                </c:pt>
                <c:pt idx="210">
                  <c:v>0.126525</c:v>
                </c:pt>
                <c:pt idx="211">
                  <c:v>0.120049</c:v>
                </c:pt>
                <c:pt idx="212">
                  <c:v>0.110359</c:v>
                </c:pt>
                <c:pt idx="213">
                  <c:v>9.7105999999999998E-2</c:v>
                </c:pt>
                <c:pt idx="214">
                  <c:v>9.3091999999999994E-2</c:v>
                </c:pt>
                <c:pt idx="215">
                  <c:v>9.1522999999999993E-2</c:v>
                </c:pt>
                <c:pt idx="216">
                  <c:v>9.4664999999999999E-2</c:v>
                </c:pt>
                <c:pt idx="217">
                  <c:v>0.101108</c:v>
                </c:pt>
                <c:pt idx="218">
                  <c:v>0.110972</c:v>
                </c:pt>
                <c:pt idx="219">
                  <c:v>0.113759</c:v>
                </c:pt>
                <c:pt idx="220">
                  <c:v>0.124421</c:v>
                </c:pt>
                <c:pt idx="221">
                  <c:v>0.12830900000000001</c:v>
                </c:pt>
                <c:pt idx="222">
                  <c:v>0.12130100000000001</c:v>
                </c:pt>
                <c:pt idx="223">
                  <c:v>0.127857</c:v>
                </c:pt>
                <c:pt idx="224">
                  <c:v>0.128438</c:v>
                </c:pt>
                <c:pt idx="225">
                  <c:v>0.113509</c:v>
                </c:pt>
                <c:pt idx="226">
                  <c:v>0.112179</c:v>
                </c:pt>
                <c:pt idx="227">
                  <c:v>0.106598</c:v>
                </c:pt>
                <c:pt idx="228">
                  <c:v>0.112873</c:v>
                </c:pt>
                <c:pt idx="229">
                  <c:v>0.110795</c:v>
                </c:pt>
                <c:pt idx="230">
                  <c:v>0.110025</c:v>
                </c:pt>
                <c:pt idx="231">
                  <c:v>0.12509899999999999</c:v>
                </c:pt>
                <c:pt idx="232">
                  <c:v>0.121376</c:v>
                </c:pt>
                <c:pt idx="233">
                  <c:v>0.12291299999999999</c:v>
                </c:pt>
                <c:pt idx="234">
                  <c:v>0.115921</c:v>
                </c:pt>
                <c:pt idx="235">
                  <c:v>0.113985</c:v>
                </c:pt>
                <c:pt idx="236">
                  <c:v>0.123978</c:v>
                </c:pt>
                <c:pt idx="237">
                  <c:v>0.121671</c:v>
                </c:pt>
                <c:pt idx="238">
                  <c:v>0.11884599999999999</c:v>
                </c:pt>
                <c:pt idx="239">
                  <c:v>0.129887</c:v>
                </c:pt>
                <c:pt idx="240">
                  <c:v>0.126309</c:v>
                </c:pt>
                <c:pt idx="241">
                  <c:v>0.12507699999999999</c:v>
                </c:pt>
                <c:pt idx="242">
                  <c:v>0.120008</c:v>
                </c:pt>
                <c:pt idx="243">
                  <c:v>0.113827</c:v>
                </c:pt>
                <c:pt idx="244">
                  <c:v>0.11684899999999999</c:v>
                </c:pt>
                <c:pt idx="245">
                  <c:v>0.12249400000000001</c:v>
                </c:pt>
                <c:pt idx="246">
                  <c:v>0.11362800000000001</c:v>
                </c:pt>
                <c:pt idx="247">
                  <c:v>0.110052</c:v>
                </c:pt>
                <c:pt idx="248">
                  <c:v>0.111026</c:v>
                </c:pt>
                <c:pt idx="249">
                  <c:v>0.106378</c:v>
                </c:pt>
                <c:pt idx="250">
                  <c:v>0.107125</c:v>
                </c:pt>
                <c:pt idx="251">
                  <c:v>0.12821399999999999</c:v>
                </c:pt>
                <c:pt idx="252">
                  <c:v>0.140543</c:v>
                </c:pt>
                <c:pt idx="253">
                  <c:v>0.14830299999999999</c:v>
                </c:pt>
                <c:pt idx="254">
                  <c:v>0.14463100000000001</c:v>
                </c:pt>
                <c:pt idx="255">
                  <c:v>0.14768899999999999</c:v>
                </c:pt>
                <c:pt idx="256">
                  <c:v>0.14074900000000001</c:v>
                </c:pt>
                <c:pt idx="257">
                  <c:v>0.12604599999999999</c:v>
                </c:pt>
                <c:pt idx="258">
                  <c:v>0.124292</c:v>
                </c:pt>
                <c:pt idx="259">
                  <c:v>0.13944200000000001</c:v>
                </c:pt>
                <c:pt idx="260">
                  <c:v>0.15040700000000001</c:v>
                </c:pt>
                <c:pt idx="261">
                  <c:v>0.13517599999999999</c:v>
                </c:pt>
                <c:pt idx="262">
                  <c:v>0.143238</c:v>
                </c:pt>
                <c:pt idx="263">
                  <c:v>0.150674</c:v>
                </c:pt>
                <c:pt idx="264">
                  <c:v>0.13713700000000001</c:v>
                </c:pt>
                <c:pt idx="265">
                  <c:v>0.13655800000000001</c:v>
                </c:pt>
                <c:pt idx="266">
                  <c:v>0.120014</c:v>
                </c:pt>
                <c:pt idx="267">
                  <c:v>0.13667399999999999</c:v>
                </c:pt>
                <c:pt idx="268">
                  <c:v>0.141651</c:v>
                </c:pt>
                <c:pt idx="269">
                  <c:v>0.130329</c:v>
                </c:pt>
                <c:pt idx="270">
                  <c:v>0.12799099999999999</c:v>
                </c:pt>
                <c:pt idx="271">
                  <c:v>0.140238</c:v>
                </c:pt>
                <c:pt idx="272">
                  <c:v>0.14471600000000001</c:v>
                </c:pt>
                <c:pt idx="273">
                  <c:v>0.15253700000000001</c:v>
                </c:pt>
                <c:pt idx="274">
                  <c:v>0.137267</c:v>
                </c:pt>
                <c:pt idx="275">
                  <c:v>0.14366799999999999</c:v>
                </c:pt>
                <c:pt idx="276">
                  <c:v>0.133856</c:v>
                </c:pt>
                <c:pt idx="277">
                  <c:v>0.12316100000000001</c:v>
                </c:pt>
                <c:pt idx="278">
                  <c:v>0.12765699999999999</c:v>
                </c:pt>
                <c:pt idx="279">
                  <c:v>0.111883</c:v>
                </c:pt>
                <c:pt idx="280">
                  <c:v>0.11909400000000001</c:v>
                </c:pt>
                <c:pt idx="281">
                  <c:v>0.13353999999999999</c:v>
                </c:pt>
                <c:pt idx="282">
                  <c:v>0.123183</c:v>
                </c:pt>
                <c:pt idx="283">
                  <c:v>0.13164699999999999</c:v>
                </c:pt>
                <c:pt idx="284">
                  <c:v>0.117919</c:v>
                </c:pt>
                <c:pt idx="285">
                  <c:v>0.13894599999999999</c:v>
                </c:pt>
                <c:pt idx="286">
                  <c:v>0.14218600000000001</c:v>
                </c:pt>
                <c:pt idx="287">
                  <c:v>0.14846500000000001</c:v>
                </c:pt>
                <c:pt idx="288">
                  <c:v>0.14502599999999999</c:v>
                </c:pt>
                <c:pt idx="289">
                  <c:v>0.15248500000000001</c:v>
                </c:pt>
                <c:pt idx="290">
                  <c:v>0.13005800000000001</c:v>
                </c:pt>
                <c:pt idx="291">
                  <c:v>0.12860099999999999</c:v>
                </c:pt>
                <c:pt idx="292">
                  <c:v>0.159216</c:v>
                </c:pt>
                <c:pt idx="293">
                  <c:v>0.161833</c:v>
                </c:pt>
                <c:pt idx="294">
                  <c:v>0.16861599999999999</c:v>
                </c:pt>
                <c:pt idx="295">
                  <c:v>0.16847400000000001</c:v>
                </c:pt>
                <c:pt idx="296">
                  <c:v>0.15995899999999999</c:v>
                </c:pt>
                <c:pt idx="297">
                  <c:v>0.17596300000000001</c:v>
                </c:pt>
                <c:pt idx="298">
                  <c:v>0.185</c:v>
                </c:pt>
                <c:pt idx="299">
                  <c:v>0.20231499999999999</c:v>
                </c:pt>
                <c:pt idx="300">
                  <c:v>0.218616</c:v>
                </c:pt>
                <c:pt idx="301">
                  <c:v>0.223747</c:v>
                </c:pt>
                <c:pt idx="302">
                  <c:v>0.22684199999999999</c:v>
                </c:pt>
                <c:pt idx="303">
                  <c:v>0.21574099999999999</c:v>
                </c:pt>
                <c:pt idx="304">
                  <c:v>0.21501799999999999</c:v>
                </c:pt>
                <c:pt idx="305">
                  <c:v>0.20931</c:v>
                </c:pt>
                <c:pt idx="306">
                  <c:v>0.21848200000000001</c:v>
                </c:pt>
                <c:pt idx="307">
                  <c:v>0.21922800000000001</c:v>
                </c:pt>
                <c:pt idx="308">
                  <c:v>0.21385299999999999</c:v>
                </c:pt>
                <c:pt idx="309">
                  <c:v>0.20541599999999999</c:v>
                </c:pt>
                <c:pt idx="310">
                  <c:v>0.21999099999999999</c:v>
                </c:pt>
                <c:pt idx="311">
                  <c:v>0.22322800000000001</c:v>
                </c:pt>
                <c:pt idx="312">
                  <c:v>0.220747</c:v>
                </c:pt>
                <c:pt idx="313">
                  <c:v>0.23923800000000001</c:v>
                </c:pt>
                <c:pt idx="314">
                  <c:v>0.23443900000000001</c:v>
                </c:pt>
                <c:pt idx="315">
                  <c:v>0.22828599999999999</c:v>
                </c:pt>
                <c:pt idx="316">
                  <c:v>0.24013200000000001</c:v>
                </c:pt>
                <c:pt idx="317">
                  <c:v>0.24785499999999999</c:v>
                </c:pt>
                <c:pt idx="318">
                  <c:v>0.25257800000000002</c:v>
                </c:pt>
                <c:pt idx="319">
                  <c:v>0.25501200000000002</c:v>
                </c:pt>
                <c:pt idx="320">
                  <c:v>0.24850700000000001</c:v>
                </c:pt>
                <c:pt idx="321">
                  <c:v>0.24218400000000001</c:v>
                </c:pt>
                <c:pt idx="322">
                  <c:v>0.249168</c:v>
                </c:pt>
                <c:pt idx="323">
                  <c:v>0.246697</c:v>
                </c:pt>
                <c:pt idx="324">
                  <c:v>0.24166399999999999</c:v>
                </c:pt>
                <c:pt idx="325">
                  <c:v>0.25166699999999997</c:v>
                </c:pt>
                <c:pt idx="326">
                  <c:v>0.23722799999999999</c:v>
                </c:pt>
                <c:pt idx="327">
                  <c:v>0.23265</c:v>
                </c:pt>
                <c:pt idx="328">
                  <c:v>0.22295400000000001</c:v>
                </c:pt>
                <c:pt idx="329">
                  <c:v>0.21270900000000001</c:v>
                </c:pt>
                <c:pt idx="330">
                  <c:v>0.213313</c:v>
                </c:pt>
                <c:pt idx="331">
                  <c:v>0.206793</c:v>
                </c:pt>
                <c:pt idx="332">
                  <c:v>0.226744</c:v>
                </c:pt>
                <c:pt idx="333">
                  <c:v>0.229245</c:v>
                </c:pt>
                <c:pt idx="334">
                  <c:v>0.22403500000000001</c:v>
                </c:pt>
                <c:pt idx="335">
                  <c:v>0.24881</c:v>
                </c:pt>
                <c:pt idx="336">
                  <c:v>0.252664</c:v>
                </c:pt>
                <c:pt idx="337">
                  <c:v>0.245033</c:v>
                </c:pt>
                <c:pt idx="338">
                  <c:v>0.21437300000000001</c:v>
                </c:pt>
                <c:pt idx="339">
                  <c:v>0.21088699999999999</c:v>
                </c:pt>
                <c:pt idx="340">
                  <c:v>0.21440699999999999</c:v>
                </c:pt>
                <c:pt idx="341">
                  <c:v>0.218997</c:v>
                </c:pt>
                <c:pt idx="342">
                  <c:v>0.213698</c:v>
                </c:pt>
                <c:pt idx="343">
                  <c:v>0.21452599999999999</c:v>
                </c:pt>
                <c:pt idx="344">
                  <c:v>0.212557</c:v>
                </c:pt>
                <c:pt idx="345">
                  <c:v>0.180729</c:v>
                </c:pt>
                <c:pt idx="346">
                  <c:v>0.19142100000000001</c:v>
                </c:pt>
                <c:pt idx="347">
                  <c:v>0.19808899999999999</c:v>
                </c:pt>
                <c:pt idx="348">
                  <c:v>0.206398</c:v>
                </c:pt>
                <c:pt idx="349">
                  <c:v>0.23647799999999999</c:v>
                </c:pt>
                <c:pt idx="350">
                  <c:v>0.22828399999999999</c:v>
                </c:pt>
                <c:pt idx="351">
                  <c:v>0.22744900000000001</c:v>
                </c:pt>
                <c:pt idx="352">
                  <c:v>0.236317</c:v>
                </c:pt>
                <c:pt idx="353">
                  <c:v>0.24637100000000001</c:v>
                </c:pt>
                <c:pt idx="354">
                  <c:v>0.233545</c:v>
                </c:pt>
                <c:pt idx="355">
                  <c:v>0.220168</c:v>
                </c:pt>
                <c:pt idx="356">
                  <c:v>0.21693399999999999</c:v>
                </c:pt>
                <c:pt idx="357">
                  <c:v>0.244756</c:v>
                </c:pt>
                <c:pt idx="358">
                  <c:v>0.26518399999999998</c:v>
                </c:pt>
                <c:pt idx="359">
                  <c:v>0.242146</c:v>
                </c:pt>
                <c:pt idx="360">
                  <c:v>0.229992</c:v>
                </c:pt>
                <c:pt idx="361">
                  <c:v>0.23461899999999999</c:v>
                </c:pt>
                <c:pt idx="362">
                  <c:v>0.239181</c:v>
                </c:pt>
                <c:pt idx="363">
                  <c:v>0.242566</c:v>
                </c:pt>
                <c:pt idx="364">
                  <c:v>0.211224</c:v>
                </c:pt>
                <c:pt idx="365">
                  <c:v>0.20638000000000001</c:v>
                </c:pt>
                <c:pt idx="366">
                  <c:v>0.240512</c:v>
                </c:pt>
                <c:pt idx="367">
                  <c:v>0.25285200000000002</c:v>
                </c:pt>
                <c:pt idx="368">
                  <c:v>0.23816399999999999</c:v>
                </c:pt>
                <c:pt idx="369">
                  <c:v>0.23944399999999999</c:v>
                </c:pt>
                <c:pt idx="370">
                  <c:v>0.27441599999999999</c:v>
                </c:pt>
                <c:pt idx="371">
                  <c:v>0.25859599999999999</c:v>
                </c:pt>
                <c:pt idx="372">
                  <c:v>0.26174900000000001</c:v>
                </c:pt>
                <c:pt idx="373">
                  <c:v>0.25346299999999999</c:v>
                </c:pt>
                <c:pt idx="374">
                  <c:v>0.29232200000000003</c:v>
                </c:pt>
                <c:pt idx="375">
                  <c:v>0.29969600000000002</c:v>
                </c:pt>
                <c:pt idx="376">
                  <c:v>0.30551600000000001</c:v>
                </c:pt>
                <c:pt idx="377">
                  <c:v>0.31733600000000001</c:v>
                </c:pt>
                <c:pt idx="378">
                  <c:v>0.32537899999999997</c:v>
                </c:pt>
                <c:pt idx="379">
                  <c:v>0.32062299999999999</c:v>
                </c:pt>
                <c:pt idx="380">
                  <c:v>0.29469099999999998</c:v>
                </c:pt>
                <c:pt idx="381">
                  <c:v>0.28620099999999998</c:v>
                </c:pt>
                <c:pt idx="382">
                  <c:v>0.310529</c:v>
                </c:pt>
                <c:pt idx="383">
                  <c:v>0.29588399999999998</c:v>
                </c:pt>
                <c:pt idx="384">
                  <c:v>0.29908000000000001</c:v>
                </c:pt>
                <c:pt idx="385">
                  <c:v>0.30402699999999999</c:v>
                </c:pt>
                <c:pt idx="386">
                  <c:v>0.30538599999999999</c:v>
                </c:pt>
                <c:pt idx="387">
                  <c:v>0.330681</c:v>
                </c:pt>
                <c:pt idx="388">
                  <c:v>0.339005</c:v>
                </c:pt>
                <c:pt idx="389">
                  <c:v>0.33662799999999998</c:v>
                </c:pt>
                <c:pt idx="390">
                  <c:v>0.32901399999999997</c:v>
                </c:pt>
                <c:pt idx="391">
                  <c:v>0.33827200000000002</c:v>
                </c:pt>
                <c:pt idx="392">
                  <c:v>0.33583499999999999</c:v>
                </c:pt>
                <c:pt idx="393">
                  <c:v>0.330592</c:v>
                </c:pt>
                <c:pt idx="394">
                  <c:v>0.322268</c:v>
                </c:pt>
                <c:pt idx="395">
                  <c:v>0.31595099999999998</c:v>
                </c:pt>
                <c:pt idx="396">
                  <c:v>0.31952599999999998</c:v>
                </c:pt>
                <c:pt idx="397">
                  <c:v>0.30532199999999998</c:v>
                </c:pt>
                <c:pt idx="398">
                  <c:v>0.30134</c:v>
                </c:pt>
                <c:pt idx="399">
                  <c:v>0.30625999999999998</c:v>
                </c:pt>
                <c:pt idx="400">
                  <c:v>0.31254199999999999</c:v>
                </c:pt>
                <c:pt idx="401">
                  <c:v>0.31550800000000001</c:v>
                </c:pt>
                <c:pt idx="402">
                  <c:v>0.29577199999999998</c:v>
                </c:pt>
                <c:pt idx="403">
                  <c:v>0.29336600000000002</c:v>
                </c:pt>
                <c:pt idx="404">
                  <c:v>0.30463299999999999</c:v>
                </c:pt>
                <c:pt idx="405">
                  <c:v>0.30995800000000001</c:v>
                </c:pt>
                <c:pt idx="406">
                  <c:v>0.31714599999999998</c:v>
                </c:pt>
                <c:pt idx="407">
                  <c:v>0.33211400000000002</c:v>
                </c:pt>
                <c:pt idx="408">
                  <c:v>0.34538000000000002</c:v>
                </c:pt>
                <c:pt idx="409">
                  <c:v>0.33491399999999999</c:v>
                </c:pt>
                <c:pt idx="410">
                  <c:v>0.32903100000000002</c:v>
                </c:pt>
                <c:pt idx="411">
                  <c:v>0.33242899999999997</c:v>
                </c:pt>
                <c:pt idx="412">
                  <c:v>0.33805299999999999</c:v>
                </c:pt>
                <c:pt idx="413">
                  <c:v>0.34204000000000001</c:v>
                </c:pt>
                <c:pt idx="414">
                  <c:v>0.33818900000000002</c:v>
                </c:pt>
                <c:pt idx="415">
                  <c:v>0.34245199999999998</c:v>
                </c:pt>
                <c:pt idx="416">
                  <c:v>0.336312</c:v>
                </c:pt>
                <c:pt idx="417">
                  <c:v>0.33573399999999998</c:v>
                </c:pt>
                <c:pt idx="418">
                  <c:v>0.33804600000000001</c:v>
                </c:pt>
                <c:pt idx="419">
                  <c:v>0.34216200000000002</c:v>
                </c:pt>
                <c:pt idx="420">
                  <c:v>0.35381600000000002</c:v>
                </c:pt>
                <c:pt idx="421">
                  <c:v>0.36627599999999999</c:v>
                </c:pt>
                <c:pt idx="422">
                  <c:v>0.37270999999999999</c:v>
                </c:pt>
                <c:pt idx="423">
                  <c:v>0.37822800000000001</c:v>
                </c:pt>
                <c:pt idx="424">
                  <c:v>0.38086900000000001</c:v>
                </c:pt>
                <c:pt idx="425">
                  <c:v>0.37920199999999998</c:v>
                </c:pt>
                <c:pt idx="426">
                  <c:v>0.37446000000000002</c:v>
                </c:pt>
                <c:pt idx="427">
                  <c:v>0.36850500000000003</c:v>
                </c:pt>
                <c:pt idx="428">
                  <c:v>0.37065999999999999</c:v>
                </c:pt>
                <c:pt idx="429">
                  <c:v>0.37623200000000001</c:v>
                </c:pt>
                <c:pt idx="430">
                  <c:v>0.38079600000000002</c:v>
                </c:pt>
                <c:pt idx="431">
                  <c:v>0.37839499999999998</c:v>
                </c:pt>
                <c:pt idx="432">
                  <c:v>0.37196299999999999</c:v>
                </c:pt>
                <c:pt idx="433">
                  <c:v>0.38283299999999998</c:v>
                </c:pt>
                <c:pt idx="434">
                  <c:v>0.38042900000000002</c:v>
                </c:pt>
                <c:pt idx="435">
                  <c:v>0.37398399999999998</c:v>
                </c:pt>
                <c:pt idx="436">
                  <c:v>0.38653399999999999</c:v>
                </c:pt>
                <c:pt idx="437">
                  <c:v>0.38991799999999999</c:v>
                </c:pt>
                <c:pt idx="438">
                  <c:v>0.39563700000000002</c:v>
                </c:pt>
                <c:pt idx="439">
                  <c:v>0.38848300000000002</c:v>
                </c:pt>
                <c:pt idx="440">
                  <c:v>0.400758</c:v>
                </c:pt>
                <c:pt idx="441">
                  <c:v>0.411246</c:v>
                </c:pt>
                <c:pt idx="442">
                  <c:v>0.40969499999999998</c:v>
                </c:pt>
                <c:pt idx="443">
                  <c:v>0.40785300000000002</c:v>
                </c:pt>
                <c:pt idx="444">
                  <c:v>0.39824300000000001</c:v>
                </c:pt>
                <c:pt idx="445">
                  <c:v>0.40060200000000001</c:v>
                </c:pt>
                <c:pt idx="446">
                  <c:v>0.41268300000000002</c:v>
                </c:pt>
                <c:pt idx="447">
                  <c:v>0.41077900000000001</c:v>
                </c:pt>
                <c:pt idx="448">
                  <c:v>0.40630100000000002</c:v>
                </c:pt>
                <c:pt idx="449">
                  <c:v>0.41023300000000001</c:v>
                </c:pt>
                <c:pt idx="450">
                  <c:v>0.40945300000000001</c:v>
                </c:pt>
                <c:pt idx="451">
                  <c:v>0.40741300000000003</c:v>
                </c:pt>
                <c:pt idx="452">
                  <c:v>0.40580300000000002</c:v>
                </c:pt>
                <c:pt idx="453">
                  <c:v>0.412074</c:v>
                </c:pt>
                <c:pt idx="454">
                  <c:v>0.42195700000000003</c:v>
                </c:pt>
                <c:pt idx="455">
                  <c:v>0.42871799999999999</c:v>
                </c:pt>
                <c:pt idx="456">
                  <c:v>0.42350199999999999</c:v>
                </c:pt>
                <c:pt idx="457">
                  <c:v>0.42896800000000002</c:v>
                </c:pt>
                <c:pt idx="458">
                  <c:v>0.43732599999999999</c:v>
                </c:pt>
                <c:pt idx="459">
                  <c:v>0.43849900000000003</c:v>
                </c:pt>
                <c:pt idx="460">
                  <c:v>0.45627200000000001</c:v>
                </c:pt>
                <c:pt idx="461">
                  <c:v>0.46469199999999999</c:v>
                </c:pt>
                <c:pt idx="462">
                  <c:v>0.46876699999999999</c:v>
                </c:pt>
                <c:pt idx="463">
                  <c:v>0.46574700000000002</c:v>
                </c:pt>
                <c:pt idx="464">
                  <c:v>0.46594200000000002</c:v>
                </c:pt>
                <c:pt idx="465">
                  <c:v>0.45994000000000002</c:v>
                </c:pt>
                <c:pt idx="466">
                  <c:v>0.45974500000000001</c:v>
                </c:pt>
                <c:pt idx="467">
                  <c:v>0.45494200000000001</c:v>
                </c:pt>
                <c:pt idx="468">
                  <c:v>0.47162999999999999</c:v>
                </c:pt>
                <c:pt idx="469">
                  <c:v>0.470891</c:v>
                </c:pt>
                <c:pt idx="470">
                  <c:v>0.46377800000000002</c:v>
                </c:pt>
                <c:pt idx="471">
                  <c:v>0.45502399999999998</c:v>
                </c:pt>
                <c:pt idx="472">
                  <c:v>0.447766</c:v>
                </c:pt>
                <c:pt idx="473">
                  <c:v>0.45235500000000001</c:v>
                </c:pt>
                <c:pt idx="474">
                  <c:v>0.468364</c:v>
                </c:pt>
                <c:pt idx="475">
                  <c:v>0.477632</c:v>
                </c:pt>
                <c:pt idx="476">
                  <c:v>0.49061199999999999</c:v>
                </c:pt>
                <c:pt idx="477">
                  <c:v>0.48513299999999998</c:v>
                </c:pt>
                <c:pt idx="478">
                  <c:v>0.49459700000000001</c:v>
                </c:pt>
                <c:pt idx="479">
                  <c:v>0.49273499999999998</c:v>
                </c:pt>
                <c:pt idx="480">
                  <c:v>0.48348000000000002</c:v>
                </c:pt>
                <c:pt idx="481">
                  <c:v>0.479047</c:v>
                </c:pt>
                <c:pt idx="482">
                  <c:v>0.47026800000000002</c:v>
                </c:pt>
                <c:pt idx="483">
                  <c:v>0.47597</c:v>
                </c:pt>
                <c:pt idx="484">
                  <c:v>0.49903199999999998</c:v>
                </c:pt>
                <c:pt idx="485">
                  <c:v>0.50554399999999999</c:v>
                </c:pt>
                <c:pt idx="486">
                  <c:v>0.52362600000000004</c:v>
                </c:pt>
                <c:pt idx="487">
                  <c:v>0.54733500000000002</c:v>
                </c:pt>
                <c:pt idx="488">
                  <c:v>0.55104900000000001</c:v>
                </c:pt>
                <c:pt idx="489">
                  <c:v>0.55854099999999995</c:v>
                </c:pt>
                <c:pt idx="490">
                  <c:v>0.55001599999999995</c:v>
                </c:pt>
                <c:pt idx="491">
                  <c:v>0.57310700000000003</c:v>
                </c:pt>
                <c:pt idx="492">
                  <c:v>0.59560000000000002</c:v>
                </c:pt>
                <c:pt idx="493">
                  <c:v>0.596549</c:v>
                </c:pt>
                <c:pt idx="494">
                  <c:v>0.59253900000000004</c:v>
                </c:pt>
                <c:pt idx="495">
                  <c:v>0.58653</c:v>
                </c:pt>
                <c:pt idx="496">
                  <c:v>0.59152800000000005</c:v>
                </c:pt>
                <c:pt idx="497">
                  <c:v>0.579816</c:v>
                </c:pt>
                <c:pt idx="498">
                  <c:v>0.59169000000000005</c:v>
                </c:pt>
                <c:pt idx="499">
                  <c:v>0.59438999999999997</c:v>
                </c:pt>
                <c:pt idx="500">
                  <c:v>0.60359700000000005</c:v>
                </c:pt>
                <c:pt idx="501">
                  <c:v>0.59869799999999995</c:v>
                </c:pt>
                <c:pt idx="502">
                  <c:v>0.60303700000000005</c:v>
                </c:pt>
                <c:pt idx="503">
                  <c:v>0.59005600000000002</c:v>
                </c:pt>
                <c:pt idx="504">
                  <c:v>0.60153800000000002</c:v>
                </c:pt>
                <c:pt idx="505">
                  <c:v>0.59036900000000003</c:v>
                </c:pt>
                <c:pt idx="506">
                  <c:v>0.60653800000000002</c:v>
                </c:pt>
                <c:pt idx="507">
                  <c:v>0.59629600000000005</c:v>
                </c:pt>
                <c:pt idx="508">
                  <c:v>0.58913700000000002</c:v>
                </c:pt>
                <c:pt idx="509">
                  <c:v>0.59022399999999997</c:v>
                </c:pt>
                <c:pt idx="510">
                  <c:v>0.59471499999999999</c:v>
                </c:pt>
                <c:pt idx="511">
                  <c:v>0.60432799999999998</c:v>
                </c:pt>
                <c:pt idx="512">
                  <c:v>0.59202200000000005</c:v>
                </c:pt>
                <c:pt idx="513">
                  <c:v>0.58416400000000002</c:v>
                </c:pt>
                <c:pt idx="514">
                  <c:v>0.60537099999999999</c:v>
                </c:pt>
                <c:pt idx="515">
                  <c:v>0.61067899999999997</c:v>
                </c:pt>
                <c:pt idx="516">
                  <c:v>0.61538000000000004</c:v>
                </c:pt>
                <c:pt idx="517">
                  <c:v>0.62631899999999996</c:v>
                </c:pt>
                <c:pt idx="518">
                  <c:v>0.631803</c:v>
                </c:pt>
                <c:pt idx="519">
                  <c:v>0.62659399999999998</c:v>
                </c:pt>
                <c:pt idx="520">
                  <c:v>0.61939299999999997</c:v>
                </c:pt>
                <c:pt idx="521">
                  <c:v>0.61772700000000003</c:v>
                </c:pt>
                <c:pt idx="522">
                  <c:v>0.62514599999999998</c:v>
                </c:pt>
                <c:pt idx="523">
                  <c:v>0.62329500000000004</c:v>
                </c:pt>
                <c:pt idx="524">
                  <c:v>0.61893299999999996</c:v>
                </c:pt>
                <c:pt idx="525">
                  <c:v>0.62231199999999998</c:v>
                </c:pt>
                <c:pt idx="526">
                  <c:v>0.63933300000000004</c:v>
                </c:pt>
                <c:pt idx="527">
                  <c:v>0.63901399999999997</c:v>
                </c:pt>
                <c:pt idx="528">
                  <c:v>0.62124400000000002</c:v>
                </c:pt>
                <c:pt idx="529">
                  <c:v>0.64928200000000003</c:v>
                </c:pt>
                <c:pt idx="530">
                  <c:v>0.66751499999999997</c:v>
                </c:pt>
                <c:pt idx="531">
                  <c:v>0.67248699999999995</c:v>
                </c:pt>
                <c:pt idx="532">
                  <c:v>0.66874500000000003</c:v>
                </c:pt>
                <c:pt idx="533">
                  <c:v>0.66648300000000005</c:v>
                </c:pt>
                <c:pt idx="534">
                  <c:v>0.66872500000000001</c:v>
                </c:pt>
                <c:pt idx="535">
                  <c:v>0.64873999999999998</c:v>
                </c:pt>
                <c:pt idx="536">
                  <c:v>0.65469100000000002</c:v>
                </c:pt>
                <c:pt idx="537">
                  <c:v>0.66942500000000005</c:v>
                </c:pt>
                <c:pt idx="538">
                  <c:v>0.66074699999999997</c:v>
                </c:pt>
                <c:pt idx="539">
                  <c:v>0.66154199999999996</c:v>
                </c:pt>
                <c:pt idx="540">
                  <c:v>0.66059599999999996</c:v>
                </c:pt>
                <c:pt idx="541">
                  <c:v>0.66951700000000003</c:v>
                </c:pt>
                <c:pt idx="542">
                  <c:v>0.67944700000000002</c:v>
                </c:pt>
                <c:pt idx="543">
                  <c:v>0.70754700000000004</c:v>
                </c:pt>
                <c:pt idx="544">
                  <c:v>0.717723</c:v>
                </c:pt>
                <c:pt idx="545">
                  <c:v>0.72695200000000004</c:v>
                </c:pt>
                <c:pt idx="546">
                  <c:v>0.72517299999999996</c:v>
                </c:pt>
                <c:pt idx="547">
                  <c:v>0.73230399999999995</c:v>
                </c:pt>
                <c:pt idx="548">
                  <c:v>0.71670299999999998</c:v>
                </c:pt>
                <c:pt idx="549">
                  <c:v>0.71460400000000002</c:v>
                </c:pt>
                <c:pt idx="550">
                  <c:v>0.69911299999999998</c:v>
                </c:pt>
                <c:pt idx="551">
                  <c:v>0.71439699999999995</c:v>
                </c:pt>
                <c:pt idx="552">
                  <c:v>0.70593700000000004</c:v>
                </c:pt>
                <c:pt idx="553">
                  <c:v>0.70419500000000002</c:v>
                </c:pt>
                <c:pt idx="554">
                  <c:v>0.70783300000000005</c:v>
                </c:pt>
                <c:pt idx="555">
                  <c:v>0.71014699999999997</c:v>
                </c:pt>
                <c:pt idx="556">
                  <c:v>0.71052700000000002</c:v>
                </c:pt>
                <c:pt idx="557">
                  <c:v>0.71340400000000004</c:v>
                </c:pt>
                <c:pt idx="558">
                  <c:v>0.71181799999999995</c:v>
                </c:pt>
                <c:pt idx="559">
                  <c:v>0.70904400000000001</c:v>
                </c:pt>
                <c:pt idx="560">
                  <c:v>0.70610099999999998</c:v>
                </c:pt>
                <c:pt idx="561">
                  <c:v>0.70658200000000004</c:v>
                </c:pt>
                <c:pt idx="562">
                  <c:v>0.70781799999999995</c:v>
                </c:pt>
                <c:pt idx="563">
                  <c:v>0.70704699999999998</c:v>
                </c:pt>
                <c:pt idx="564">
                  <c:v>0.70238699999999998</c:v>
                </c:pt>
                <c:pt idx="565">
                  <c:v>0.68750900000000004</c:v>
                </c:pt>
                <c:pt idx="566">
                  <c:v>0.66958300000000004</c:v>
                </c:pt>
                <c:pt idx="567">
                  <c:v>0.68349899999999997</c:v>
                </c:pt>
                <c:pt idx="568">
                  <c:v>0.67806500000000003</c:v>
                </c:pt>
                <c:pt idx="569">
                  <c:v>0.67358399999999996</c:v>
                </c:pt>
                <c:pt idx="570">
                  <c:v>0.68682699999999997</c:v>
                </c:pt>
                <c:pt idx="571">
                  <c:v>0.686415</c:v>
                </c:pt>
                <c:pt idx="572">
                  <c:v>0.70511299999999999</c:v>
                </c:pt>
                <c:pt idx="573">
                  <c:v>0.70197200000000004</c:v>
                </c:pt>
                <c:pt idx="574">
                  <c:v>0.70586400000000005</c:v>
                </c:pt>
                <c:pt idx="575">
                  <c:v>0.71724399999999999</c:v>
                </c:pt>
                <c:pt idx="576">
                  <c:v>0.71717299999999995</c:v>
                </c:pt>
                <c:pt idx="577">
                  <c:v>0.71571300000000004</c:v>
                </c:pt>
                <c:pt idx="578">
                  <c:v>0.71185500000000002</c:v>
                </c:pt>
                <c:pt idx="579">
                  <c:v>0.71294000000000002</c:v>
                </c:pt>
                <c:pt idx="580">
                  <c:v>0.69698599999999999</c:v>
                </c:pt>
                <c:pt idx="581">
                  <c:v>0.69917099999999999</c:v>
                </c:pt>
                <c:pt idx="582">
                  <c:v>0.70200799999999997</c:v>
                </c:pt>
                <c:pt idx="583">
                  <c:v>0.70367500000000005</c:v>
                </c:pt>
                <c:pt idx="584">
                  <c:v>0.70613499999999996</c:v>
                </c:pt>
                <c:pt idx="585">
                  <c:v>0.709005</c:v>
                </c:pt>
                <c:pt idx="586">
                  <c:v>0.71742499999999998</c:v>
                </c:pt>
                <c:pt idx="587">
                  <c:v>0.71997199999999995</c:v>
                </c:pt>
                <c:pt idx="588">
                  <c:v>0.71627799999999997</c:v>
                </c:pt>
                <c:pt idx="589">
                  <c:v>0.71614</c:v>
                </c:pt>
                <c:pt idx="590">
                  <c:v>0.72882899999999995</c:v>
                </c:pt>
                <c:pt idx="591">
                  <c:v>0.72866200000000003</c:v>
                </c:pt>
                <c:pt idx="592">
                  <c:v>0.72771200000000003</c:v>
                </c:pt>
                <c:pt idx="593">
                  <c:v>0.721445</c:v>
                </c:pt>
                <c:pt idx="594">
                  <c:v>0.71091700000000002</c:v>
                </c:pt>
                <c:pt idx="595">
                  <c:v>0.71127799999999997</c:v>
                </c:pt>
                <c:pt idx="596">
                  <c:v>0.70648699999999998</c:v>
                </c:pt>
                <c:pt idx="597">
                  <c:v>0.69492200000000004</c:v>
                </c:pt>
                <c:pt idx="598">
                  <c:v>0.70113700000000001</c:v>
                </c:pt>
                <c:pt idx="599">
                  <c:v>0.71159799999999995</c:v>
                </c:pt>
                <c:pt idx="600">
                  <c:v>0.68810499999999997</c:v>
                </c:pt>
                <c:pt idx="601">
                  <c:v>0.67747000000000002</c:v>
                </c:pt>
                <c:pt idx="602">
                  <c:v>0.67402799999999996</c:v>
                </c:pt>
                <c:pt idx="603">
                  <c:v>0.66622099999999995</c:v>
                </c:pt>
                <c:pt idx="604">
                  <c:v>0.65974100000000002</c:v>
                </c:pt>
                <c:pt idx="605">
                  <c:v>0.65925500000000004</c:v>
                </c:pt>
                <c:pt idx="606">
                  <c:v>0.66127499999999995</c:v>
                </c:pt>
                <c:pt idx="607">
                  <c:v>0.66691199999999995</c:v>
                </c:pt>
                <c:pt idx="608">
                  <c:v>0.659721</c:v>
                </c:pt>
                <c:pt idx="609">
                  <c:v>0.65923600000000004</c:v>
                </c:pt>
                <c:pt idx="610">
                  <c:v>0.66297700000000004</c:v>
                </c:pt>
                <c:pt idx="611">
                  <c:v>0.66900700000000002</c:v>
                </c:pt>
                <c:pt idx="612">
                  <c:v>0.66546300000000003</c:v>
                </c:pt>
                <c:pt idx="613">
                  <c:v>0.67194699999999996</c:v>
                </c:pt>
                <c:pt idx="614">
                  <c:v>0.67319700000000005</c:v>
                </c:pt>
                <c:pt idx="615">
                  <c:v>0.678284</c:v>
                </c:pt>
                <c:pt idx="616">
                  <c:v>0.674068</c:v>
                </c:pt>
                <c:pt idx="617">
                  <c:v>0.66924399999999995</c:v>
                </c:pt>
                <c:pt idx="618">
                  <c:v>0.654806</c:v>
                </c:pt>
                <c:pt idx="619">
                  <c:v>0.65491600000000005</c:v>
                </c:pt>
                <c:pt idx="620">
                  <c:v>0.66125</c:v>
                </c:pt>
                <c:pt idx="621">
                  <c:v>0.65619700000000003</c:v>
                </c:pt>
                <c:pt idx="622">
                  <c:v>0.66347800000000001</c:v>
                </c:pt>
                <c:pt idx="623">
                  <c:v>0.66959500000000005</c:v>
                </c:pt>
                <c:pt idx="624">
                  <c:v>0.66712899999999997</c:v>
                </c:pt>
                <c:pt idx="625">
                  <c:v>0.65916399999999997</c:v>
                </c:pt>
                <c:pt idx="626">
                  <c:v>0.65856899999999996</c:v>
                </c:pt>
                <c:pt idx="627">
                  <c:v>0.66202300000000003</c:v>
                </c:pt>
                <c:pt idx="628">
                  <c:v>0.66929300000000003</c:v>
                </c:pt>
                <c:pt idx="629">
                  <c:v>0.65798199999999996</c:v>
                </c:pt>
                <c:pt idx="630">
                  <c:v>0.65853700000000004</c:v>
                </c:pt>
                <c:pt idx="631">
                  <c:v>0.64749100000000004</c:v>
                </c:pt>
                <c:pt idx="632">
                  <c:v>0.65310999999999997</c:v>
                </c:pt>
                <c:pt idx="633">
                  <c:v>0.63611799999999996</c:v>
                </c:pt>
                <c:pt idx="634">
                  <c:v>0.62481699999999996</c:v>
                </c:pt>
                <c:pt idx="635">
                  <c:v>0.62338700000000002</c:v>
                </c:pt>
                <c:pt idx="636">
                  <c:v>0.62585500000000005</c:v>
                </c:pt>
                <c:pt idx="637">
                  <c:v>0.61806399999999995</c:v>
                </c:pt>
                <c:pt idx="638">
                  <c:v>0.61180900000000005</c:v>
                </c:pt>
                <c:pt idx="639">
                  <c:v>0.61646000000000001</c:v>
                </c:pt>
                <c:pt idx="640">
                  <c:v>0.61007500000000003</c:v>
                </c:pt>
                <c:pt idx="641">
                  <c:v>0.61280000000000001</c:v>
                </c:pt>
                <c:pt idx="642">
                  <c:v>0.60058400000000001</c:v>
                </c:pt>
                <c:pt idx="643">
                  <c:v>0.59463200000000005</c:v>
                </c:pt>
                <c:pt idx="644">
                  <c:v>0.59196499999999996</c:v>
                </c:pt>
                <c:pt idx="645">
                  <c:v>0.60185100000000002</c:v>
                </c:pt>
                <c:pt idx="646">
                  <c:v>0.58440499999999995</c:v>
                </c:pt>
                <c:pt idx="647">
                  <c:v>0.57828800000000002</c:v>
                </c:pt>
                <c:pt idx="648">
                  <c:v>0.570218</c:v>
                </c:pt>
                <c:pt idx="649">
                  <c:v>0.572218</c:v>
                </c:pt>
                <c:pt idx="650">
                  <c:v>0.56068099999999998</c:v>
                </c:pt>
                <c:pt idx="651">
                  <c:v>0.54842500000000005</c:v>
                </c:pt>
                <c:pt idx="652">
                  <c:v>0.54501599999999994</c:v>
                </c:pt>
                <c:pt idx="653">
                  <c:v>0.53768300000000002</c:v>
                </c:pt>
                <c:pt idx="654">
                  <c:v>0.534829</c:v>
                </c:pt>
                <c:pt idx="655">
                  <c:v>0.52668899999999996</c:v>
                </c:pt>
                <c:pt idx="656">
                  <c:v>0.53661999999999999</c:v>
                </c:pt>
                <c:pt idx="657">
                  <c:v>0.53640299999999996</c:v>
                </c:pt>
                <c:pt idx="658">
                  <c:v>0.54143200000000002</c:v>
                </c:pt>
                <c:pt idx="659">
                  <c:v>0.53852800000000001</c:v>
                </c:pt>
                <c:pt idx="660">
                  <c:v>0.54904500000000001</c:v>
                </c:pt>
                <c:pt idx="661">
                  <c:v>0.54621799999999998</c:v>
                </c:pt>
                <c:pt idx="662">
                  <c:v>0.54007700000000003</c:v>
                </c:pt>
                <c:pt idx="663">
                  <c:v>0.54487099999999999</c:v>
                </c:pt>
                <c:pt idx="664">
                  <c:v>0.54356899999999997</c:v>
                </c:pt>
                <c:pt idx="665">
                  <c:v>0.54652599999999996</c:v>
                </c:pt>
                <c:pt idx="666">
                  <c:v>0.54541399999999995</c:v>
                </c:pt>
                <c:pt idx="667">
                  <c:v>0.53517400000000004</c:v>
                </c:pt>
                <c:pt idx="668">
                  <c:v>0.53717300000000001</c:v>
                </c:pt>
                <c:pt idx="669">
                  <c:v>0.54736399999999996</c:v>
                </c:pt>
                <c:pt idx="670">
                  <c:v>0.55032099999999995</c:v>
                </c:pt>
                <c:pt idx="671">
                  <c:v>0.54155299999999995</c:v>
                </c:pt>
                <c:pt idx="672">
                  <c:v>0.53933699999999996</c:v>
                </c:pt>
                <c:pt idx="673">
                  <c:v>0.54149700000000001</c:v>
                </c:pt>
                <c:pt idx="674">
                  <c:v>0.536358</c:v>
                </c:pt>
                <c:pt idx="675">
                  <c:v>0.524482</c:v>
                </c:pt>
                <c:pt idx="676">
                  <c:v>0.53019300000000003</c:v>
                </c:pt>
                <c:pt idx="677">
                  <c:v>0.53121700000000005</c:v>
                </c:pt>
                <c:pt idx="678">
                  <c:v>0.52824700000000002</c:v>
                </c:pt>
                <c:pt idx="679">
                  <c:v>0.52049699999999999</c:v>
                </c:pt>
                <c:pt idx="680">
                  <c:v>0.52598299999999998</c:v>
                </c:pt>
                <c:pt idx="681">
                  <c:v>0.52637299999999998</c:v>
                </c:pt>
                <c:pt idx="682">
                  <c:v>0.52393500000000004</c:v>
                </c:pt>
                <c:pt idx="683">
                  <c:v>0.51727699999999999</c:v>
                </c:pt>
                <c:pt idx="684">
                  <c:v>0.51271999999999995</c:v>
                </c:pt>
                <c:pt idx="685">
                  <c:v>0.51758800000000005</c:v>
                </c:pt>
                <c:pt idx="686">
                  <c:v>0.521069</c:v>
                </c:pt>
                <c:pt idx="687">
                  <c:v>0.52421600000000002</c:v>
                </c:pt>
                <c:pt idx="688">
                  <c:v>0.51778500000000005</c:v>
                </c:pt>
                <c:pt idx="689">
                  <c:v>0.51544000000000001</c:v>
                </c:pt>
                <c:pt idx="690">
                  <c:v>0.51864100000000002</c:v>
                </c:pt>
                <c:pt idx="691">
                  <c:v>0.51628600000000002</c:v>
                </c:pt>
                <c:pt idx="692">
                  <c:v>0.50156000000000001</c:v>
                </c:pt>
                <c:pt idx="693">
                  <c:v>0.51147100000000001</c:v>
                </c:pt>
                <c:pt idx="694">
                  <c:v>0.51228499999999999</c:v>
                </c:pt>
                <c:pt idx="695">
                  <c:v>0.50946400000000003</c:v>
                </c:pt>
                <c:pt idx="696">
                  <c:v>0.50783</c:v>
                </c:pt>
                <c:pt idx="697">
                  <c:v>0.51174200000000003</c:v>
                </c:pt>
                <c:pt idx="698">
                  <c:v>0.51404899999999998</c:v>
                </c:pt>
                <c:pt idx="699">
                  <c:v>0.52805599999999997</c:v>
                </c:pt>
                <c:pt idx="700">
                  <c:v>0.52269100000000002</c:v>
                </c:pt>
                <c:pt idx="701">
                  <c:v>0.52865700000000004</c:v>
                </c:pt>
                <c:pt idx="702">
                  <c:v>0.51061199999999995</c:v>
                </c:pt>
                <c:pt idx="703">
                  <c:v>0.50809000000000004</c:v>
                </c:pt>
                <c:pt idx="704">
                  <c:v>0.49992900000000001</c:v>
                </c:pt>
                <c:pt idx="705">
                  <c:v>0.49799599999999999</c:v>
                </c:pt>
                <c:pt idx="706">
                  <c:v>0.48712699999999998</c:v>
                </c:pt>
                <c:pt idx="707">
                  <c:v>0.48137999999999997</c:v>
                </c:pt>
                <c:pt idx="708">
                  <c:v>0.49596600000000002</c:v>
                </c:pt>
                <c:pt idx="709">
                  <c:v>0.49004199999999998</c:v>
                </c:pt>
                <c:pt idx="710">
                  <c:v>0.49620399999999998</c:v>
                </c:pt>
                <c:pt idx="711">
                  <c:v>0.49137700000000001</c:v>
                </c:pt>
                <c:pt idx="712">
                  <c:v>0.49087399999999998</c:v>
                </c:pt>
                <c:pt idx="713">
                  <c:v>0.48605599999999999</c:v>
                </c:pt>
                <c:pt idx="714">
                  <c:v>0.47385100000000002</c:v>
                </c:pt>
                <c:pt idx="715">
                  <c:v>0.468304</c:v>
                </c:pt>
                <c:pt idx="716">
                  <c:v>0.44576300000000002</c:v>
                </c:pt>
                <c:pt idx="717">
                  <c:v>0.46398800000000001</c:v>
                </c:pt>
                <c:pt idx="718">
                  <c:v>0.463841</c:v>
                </c:pt>
                <c:pt idx="719">
                  <c:v>0.46921200000000002</c:v>
                </c:pt>
                <c:pt idx="720">
                  <c:v>0.45882800000000001</c:v>
                </c:pt>
                <c:pt idx="721">
                  <c:v>0.44609599999999999</c:v>
                </c:pt>
                <c:pt idx="722">
                  <c:v>0.451154</c:v>
                </c:pt>
                <c:pt idx="723">
                  <c:v>0.44977800000000001</c:v>
                </c:pt>
                <c:pt idx="724">
                  <c:v>0.45686700000000002</c:v>
                </c:pt>
                <c:pt idx="725">
                  <c:v>0.46038800000000002</c:v>
                </c:pt>
                <c:pt idx="726">
                  <c:v>0.44681100000000001</c:v>
                </c:pt>
                <c:pt idx="727">
                  <c:v>0.42929299999999998</c:v>
                </c:pt>
                <c:pt idx="728">
                  <c:v>0.42327900000000002</c:v>
                </c:pt>
                <c:pt idx="729">
                  <c:v>0.42610100000000001</c:v>
                </c:pt>
                <c:pt idx="730">
                  <c:v>0.42839300000000002</c:v>
                </c:pt>
                <c:pt idx="731">
                  <c:v>0.415186</c:v>
                </c:pt>
                <c:pt idx="732">
                  <c:v>0.42947999999999997</c:v>
                </c:pt>
                <c:pt idx="733">
                  <c:v>0.42652600000000002</c:v>
                </c:pt>
                <c:pt idx="734">
                  <c:v>0.400843</c:v>
                </c:pt>
                <c:pt idx="735">
                  <c:v>0.40743400000000002</c:v>
                </c:pt>
                <c:pt idx="736">
                  <c:v>0.41096500000000002</c:v>
                </c:pt>
                <c:pt idx="737">
                  <c:v>0.39879799999999999</c:v>
                </c:pt>
                <c:pt idx="738">
                  <c:v>0.37857200000000002</c:v>
                </c:pt>
                <c:pt idx="739">
                  <c:v>0.38836300000000001</c:v>
                </c:pt>
                <c:pt idx="740">
                  <c:v>0.397955</c:v>
                </c:pt>
                <c:pt idx="741">
                  <c:v>0.397899</c:v>
                </c:pt>
                <c:pt idx="742">
                  <c:v>0.39933400000000002</c:v>
                </c:pt>
                <c:pt idx="743">
                  <c:v>0.39669100000000002</c:v>
                </c:pt>
                <c:pt idx="744">
                  <c:v>0.39228400000000002</c:v>
                </c:pt>
                <c:pt idx="745">
                  <c:v>0.39376299999999997</c:v>
                </c:pt>
                <c:pt idx="746">
                  <c:v>0.40198200000000001</c:v>
                </c:pt>
                <c:pt idx="747">
                  <c:v>0.393926</c:v>
                </c:pt>
                <c:pt idx="748">
                  <c:v>0.40164699999999998</c:v>
                </c:pt>
                <c:pt idx="749">
                  <c:v>0.39707100000000001</c:v>
                </c:pt>
                <c:pt idx="750">
                  <c:v>0.38941999999999999</c:v>
                </c:pt>
                <c:pt idx="751">
                  <c:v>0.383741</c:v>
                </c:pt>
                <c:pt idx="752">
                  <c:v>0.382247</c:v>
                </c:pt>
                <c:pt idx="753">
                  <c:v>0.37506099999999998</c:v>
                </c:pt>
                <c:pt idx="754">
                  <c:v>0.37676199999999999</c:v>
                </c:pt>
                <c:pt idx="755">
                  <c:v>0.37021100000000001</c:v>
                </c:pt>
                <c:pt idx="756">
                  <c:v>0.36495899999999998</c:v>
                </c:pt>
                <c:pt idx="757">
                  <c:v>0.36163000000000001</c:v>
                </c:pt>
                <c:pt idx="758">
                  <c:v>0.352323</c:v>
                </c:pt>
                <c:pt idx="759">
                  <c:v>0.34840300000000002</c:v>
                </c:pt>
                <c:pt idx="760">
                  <c:v>0.33767000000000003</c:v>
                </c:pt>
                <c:pt idx="761">
                  <c:v>0.347217</c:v>
                </c:pt>
                <c:pt idx="762">
                  <c:v>0.33652100000000001</c:v>
                </c:pt>
                <c:pt idx="763">
                  <c:v>0.34436800000000001</c:v>
                </c:pt>
                <c:pt idx="764">
                  <c:v>0.323546</c:v>
                </c:pt>
                <c:pt idx="765">
                  <c:v>0.32639400000000002</c:v>
                </c:pt>
                <c:pt idx="766">
                  <c:v>0.30700699999999997</c:v>
                </c:pt>
                <c:pt idx="767">
                  <c:v>0.30257699999999998</c:v>
                </c:pt>
                <c:pt idx="768">
                  <c:v>0.30524899999999999</c:v>
                </c:pt>
                <c:pt idx="769">
                  <c:v>0.30661699999999997</c:v>
                </c:pt>
                <c:pt idx="770">
                  <c:v>0.31440099999999999</c:v>
                </c:pt>
                <c:pt idx="771">
                  <c:v>0.30052099999999998</c:v>
                </c:pt>
                <c:pt idx="772">
                  <c:v>0.290576</c:v>
                </c:pt>
                <c:pt idx="773">
                  <c:v>0.28758</c:v>
                </c:pt>
                <c:pt idx="774">
                  <c:v>0.29477900000000001</c:v>
                </c:pt>
                <c:pt idx="775">
                  <c:v>0.29257300000000003</c:v>
                </c:pt>
                <c:pt idx="776">
                  <c:v>0.292439</c:v>
                </c:pt>
                <c:pt idx="777">
                  <c:v>0.29362100000000002</c:v>
                </c:pt>
                <c:pt idx="778">
                  <c:v>0.292771</c:v>
                </c:pt>
                <c:pt idx="779">
                  <c:v>0.29040100000000002</c:v>
                </c:pt>
                <c:pt idx="780">
                  <c:v>0.29043799999999997</c:v>
                </c:pt>
                <c:pt idx="781">
                  <c:v>0.28853699999999999</c:v>
                </c:pt>
                <c:pt idx="782">
                  <c:v>0.28858400000000001</c:v>
                </c:pt>
                <c:pt idx="783">
                  <c:v>0.28138299999999999</c:v>
                </c:pt>
                <c:pt idx="784">
                  <c:v>0.27010200000000001</c:v>
                </c:pt>
                <c:pt idx="785">
                  <c:v>0.27326899999999998</c:v>
                </c:pt>
                <c:pt idx="786">
                  <c:v>0.27337899999999998</c:v>
                </c:pt>
                <c:pt idx="787">
                  <c:v>0.26808100000000001</c:v>
                </c:pt>
                <c:pt idx="788">
                  <c:v>0.262241</c:v>
                </c:pt>
                <c:pt idx="789">
                  <c:v>0.26251799999999997</c:v>
                </c:pt>
                <c:pt idx="790">
                  <c:v>0.28044599999999997</c:v>
                </c:pt>
                <c:pt idx="791">
                  <c:v>0.28070699999999998</c:v>
                </c:pt>
                <c:pt idx="792">
                  <c:v>0.27681899999999998</c:v>
                </c:pt>
                <c:pt idx="793">
                  <c:v>0.26020599999999999</c:v>
                </c:pt>
                <c:pt idx="794">
                  <c:v>0.23930699999999999</c:v>
                </c:pt>
                <c:pt idx="795">
                  <c:v>0.23934900000000001</c:v>
                </c:pt>
                <c:pt idx="796">
                  <c:v>0.25112400000000001</c:v>
                </c:pt>
                <c:pt idx="797">
                  <c:v>0.25938299999999997</c:v>
                </c:pt>
                <c:pt idx="798">
                  <c:v>0.26187100000000002</c:v>
                </c:pt>
                <c:pt idx="799">
                  <c:v>0.259409</c:v>
                </c:pt>
                <c:pt idx="800">
                  <c:v>0.24887000000000001</c:v>
                </c:pt>
                <c:pt idx="801">
                  <c:v>0.241203</c:v>
                </c:pt>
                <c:pt idx="802">
                  <c:v>0.246028</c:v>
                </c:pt>
                <c:pt idx="803">
                  <c:v>0.24349499999999999</c:v>
                </c:pt>
                <c:pt idx="804">
                  <c:v>0.23784</c:v>
                </c:pt>
                <c:pt idx="805">
                  <c:v>0.232238</c:v>
                </c:pt>
                <c:pt idx="806">
                  <c:v>0.217557</c:v>
                </c:pt>
                <c:pt idx="807">
                  <c:v>0.202186</c:v>
                </c:pt>
                <c:pt idx="808">
                  <c:v>0.19054399999999999</c:v>
                </c:pt>
                <c:pt idx="809">
                  <c:v>0.20072999999999999</c:v>
                </c:pt>
                <c:pt idx="810">
                  <c:v>0.20424900000000001</c:v>
                </c:pt>
                <c:pt idx="811">
                  <c:v>0.205979</c:v>
                </c:pt>
                <c:pt idx="812">
                  <c:v>0.212339</c:v>
                </c:pt>
                <c:pt idx="813">
                  <c:v>0.20699999999999999</c:v>
                </c:pt>
                <c:pt idx="814">
                  <c:v>0.20179800000000001</c:v>
                </c:pt>
                <c:pt idx="815">
                  <c:v>0.19918</c:v>
                </c:pt>
                <c:pt idx="816">
                  <c:v>0.185201</c:v>
                </c:pt>
                <c:pt idx="817">
                  <c:v>0.167744</c:v>
                </c:pt>
                <c:pt idx="818">
                  <c:v>0.16861300000000001</c:v>
                </c:pt>
                <c:pt idx="819">
                  <c:v>0.16277700000000001</c:v>
                </c:pt>
                <c:pt idx="820">
                  <c:v>0.15786900000000001</c:v>
                </c:pt>
                <c:pt idx="821">
                  <c:v>0.15998499999999999</c:v>
                </c:pt>
                <c:pt idx="822">
                  <c:v>0.16348599999999999</c:v>
                </c:pt>
                <c:pt idx="823">
                  <c:v>0.165632</c:v>
                </c:pt>
                <c:pt idx="824">
                  <c:v>0.173563</c:v>
                </c:pt>
                <c:pt idx="825">
                  <c:v>0.16864100000000001</c:v>
                </c:pt>
                <c:pt idx="826">
                  <c:v>0.16938600000000001</c:v>
                </c:pt>
                <c:pt idx="827">
                  <c:v>0.16930000000000001</c:v>
                </c:pt>
                <c:pt idx="828">
                  <c:v>0.165104</c:v>
                </c:pt>
                <c:pt idx="829">
                  <c:v>0.16896900000000001</c:v>
                </c:pt>
                <c:pt idx="830">
                  <c:v>0.17839099999999999</c:v>
                </c:pt>
                <c:pt idx="831">
                  <c:v>0.18523500000000001</c:v>
                </c:pt>
                <c:pt idx="832">
                  <c:v>0.18351799999999999</c:v>
                </c:pt>
                <c:pt idx="833">
                  <c:v>0.19270100000000001</c:v>
                </c:pt>
                <c:pt idx="834">
                  <c:v>0.19322</c:v>
                </c:pt>
                <c:pt idx="835">
                  <c:v>0.19281499999999999</c:v>
                </c:pt>
                <c:pt idx="836">
                  <c:v>0.187413</c:v>
                </c:pt>
                <c:pt idx="837">
                  <c:v>0.18678500000000001</c:v>
                </c:pt>
                <c:pt idx="838">
                  <c:v>0.19194900000000001</c:v>
                </c:pt>
                <c:pt idx="839">
                  <c:v>0.19924800000000001</c:v>
                </c:pt>
                <c:pt idx="840">
                  <c:v>0.191356</c:v>
                </c:pt>
                <c:pt idx="841">
                  <c:v>0.18799199999999999</c:v>
                </c:pt>
                <c:pt idx="842">
                  <c:v>0.189608</c:v>
                </c:pt>
                <c:pt idx="843">
                  <c:v>0.195303</c:v>
                </c:pt>
                <c:pt idx="844">
                  <c:v>0.199572</c:v>
                </c:pt>
                <c:pt idx="845">
                  <c:v>0.20030700000000001</c:v>
                </c:pt>
                <c:pt idx="846">
                  <c:v>0.19803399999999999</c:v>
                </c:pt>
                <c:pt idx="847">
                  <c:v>0.19769700000000001</c:v>
                </c:pt>
                <c:pt idx="848">
                  <c:v>0.19611899999999999</c:v>
                </c:pt>
                <c:pt idx="849">
                  <c:v>0.19500500000000001</c:v>
                </c:pt>
                <c:pt idx="850">
                  <c:v>0.19468099999999999</c:v>
                </c:pt>
                <c:pt idx="851">
                  <c:v>0.18609500000000001</c:v>
                </c:pt>
                <c:pt idx="852">
                  <c:v>0.185252</c:v>
                </c:pt>
                <c:pt idx="853">
                  <c:v>0.18301700000000001</c:v>
                </c:pt>
                <c:pt idx="854">
                  <c:v>0.179893</c:v>
                </c:pt>
                <c:pt idx="855">
                  <c:v>0.179892</c:v>
                </c:pt>
                <c:pt idx="856">
                  <c:v>0.19001599999999999</c:v>
                </c:pt>
                <c:pt idx="857">
                  <c:v>0.179312</c:v>
                </c:pt>
                <c:pt idx="858">
                  <c:v>0.18459700000000001</c:v>
                </c:pt>
                <c:pt idx="859">
                  <c:v>0.18735299999999999</c:v>
                </c:pt>
                <c:pt idx="860">
                  <c:v>0.17893200000000001</c:v>
                </c:pt>
                <c:pt idx="861">
                  <c:v>0.17713799999999999</c:v>
                </c:pt>
                <c:pt idx="862">
                  <c:v>0.174595</c:v>
                </c:pt>
                <c:pt idx="863">
                  <c:v>0.17736399999999999</c:v>
                </c:pt>
                <c:pt idx="864">
                  <c:v>0.18160799999999999</c:v>
                </c:pt>
                <c:pt idx="865">
                  <c:v>0.177838</c:v>
                </c:pt>
                <c:pt idx="866">
                  <c:v>0.182139</c:v>
                </c:pt>
                <c:pt idx="867">
                  <c:v>0.19298599999999999</c:v>
                </c:pt>
                <c:pt idx="868">
                  <c:v>0.207346</c:v>
                </c:pt>
                <c:pt idx="869">
                  <c:v>0.223354</c:v>
                </c:pt>
                <c:pt idx="870">
                  <c:v>0.22561200000000001</c:v>
                </c:pt>
                <c:pt idx="871">
                  <c:v>0.22428400000000001</c:v>
                </c:pt>
                <c:pt idx="872">
                  <c:v>0.22997500000000001</c:v>
                </c:pt>
                <c:pt idx="873">
                  <c:v>0.240893</c:v>
                </c:pt>
                <c:pt idx="874">
                  <c:v>0.223413</c:v>
                </c:pt>
                <c:pt idx="875">
                  <c:v>0.21209800000000001</c:v>
                </c:pt>
                <c:pt idx="876">
                  <c:v>0.20516999999999999</c:v>
                </c:pt>
                <c:pt idx="877">
                  <c:v>0.22856499999999999</c:v>
                </c:pt>
                <c:pt idx="878">
                  <c:v>0.234982</c:v>
                </c:pt>
                <c:pt idx="879">
                  <c:v>0.23094000000000001</c:v>
                </c:pt>
                <c:pt idx="880">
                  <c:v>0.22999900000000001</c:v>
                </c:pt>
                <c:pt idx="881">
                  <c:v>0.23075200000000001</c:v>
                </c:pt>
                <c:pt idx="882">
                  <c:v>0.23676900000000001</c:v>
                </c:pt>
                <c:pt idx="883">
                  <c:v>0.23508399999999999</c:v>
                </c:pt>
                <c:pt idx="884">
                  <c:v>0.24349299999999999</c:v>
                </c:pt>
                <c:pt idx="885">
                  <c:v>0.23885799999999999</c:v>
                </c:pt>
                <c:pt idx="886">
                  <c:v>0.24025099999999999</c:v>
                </c:pt>
                <c:pt idx="887">
                  <c:v>0.21517500000000001</c:v>
                </c:pt>
                <c:pt idx="888">
                  <c:v>0.23842099999999999</c:v>
                </c:pt>
                <c:pt idx="889">
                  <c:v>0.22200900000000001</c:v>
                </c:pt>
                <c:pt idx="890">
                  <c:v>0.232594</c:v>
                </c:pt>
                <c:pt idx="891">
                  <c:v>0.2361</c:v>
                </c:pt>
                <c:pt idx="892">
                  <c:v>0.2361</c:v>
                </c:pt>
                <c:pt idx="893">
                  <c:v>0.227466</c:v>
                </c:pt>
                <c:pt idx="894">
                  <c:v>0.23510800000000001</c:v>
                </c:pt>
                <c:pt idx="895">
                  <c:v>0.23979300000000001</c:v>
                </c:pt>
                <c:pt idx="896">
                  <c:v>0.270144</c:v>
                </c:pt>
                <c:pt idx="897">
                  <c:v>0.26944200000000001</c:v>
                </c:pt>
                <c:pt idx="898">
                  <c:v>0.26507399999999998</c:v>
                </c:pt>
                <c:pt idx="899">
                  <c:v>0.26755800000000002</c:v>
                </c:pt>
                <c:pt idx="900">
                  <c:v>0.254056</c:v>
                </c:pt>
                <c:pt idx="901">
                  <c:v>0.25821699999999997</c:v>
                </c:pt>
                <c:pt idx="902">
                  <c:v>0.25281500000000001</c:v>
                </c:pt>
                <c:pt idx="903">
                  <c:v>0.25096800000000002</c:v>
                </c:pt>
                <c:pt idx="904">
                  <c:v>0.26533899999999999</c:v>
                </c:pt>
                <c:pt idx="905">
                  <c:v>0.26412600000000003</c:v>
                </c:pt>
                <c:pt idx="906">
                  <c:v>0.25194299999999997</c:v>
                </c:pt>
                <c:pt idx="907">
                  <c:v>0.25776500000000002</c:v>
                </c:pt>
                <c:pt idx="908">
                  <c:v>0.27365400000000001</c:v>
                </c:pt>
                <c:pt idx="909">
                  <c:v>0.268119</c:v>
                </c:pt>
                <c:pt idx="910">
                  <c:v>0.26220199999999999</c:v>
                </c:pt>
                <c:pt idx="911">
                  <c:v>0.23912900000000001</c:v>
                </c:pt>
                <c:pt idx="912">
                  <c:v>0.26557700000000001</c:v>
                </c:pt>
                <c:pt idx="913">
                  <c:v>0.23524100000000001</c:v>
                </c:pt>
                <c:pt idx="914">
                  <c:v>0.24251800000000001</c:v>
                </c:pt>
                <c:pt idx="915">
                  <c:v>0.24335200000000001</c:v>
                </c:pt>
                <c:pt idx="916">
                  <c:v>0.217114</c:v>
                </c:pt>
                <c:pt idx="917">
                  <c:v>0.193026</c:v>
                </c:pt>
                <c:pt idx="918">
                  <c:v>0.20802499999999999</c:v>
                </c:pt>
                <c:pt idx="919">
                  <c:v>0.18716099999999999</c:v>
                </c:pt>
                <c:pt idx="920">
                  <c:v>0.211811</c:v>
                </c:pt>
                <c:pt idx="921">
                  <c:v>0.23341500000000001</c:v>
                </c:pt>
                <c:pt idx="922">
                  <c:v>0.248414</c:v>
                </c:pt>
                <c:pt idx="923">
                  <c:v>0.246721</c:v>
                </c:pt>
                <c:pt idx="924">
                  <c:v>0.25448700000000002</c:v>
                </c:pt>
                <c:pt idx="925">
                  <c:v>0.25134499999999999</c:v>
                </c:pt>
                <c:pt idx="926">
                  <c:v>0.242169</c:v>
                </c:pt>
                <c:pt idx="927">
                  <c:v>0.23914199999999999</c:v>
                </c:pt>
                <c:pt idx="928">
                  <c:v>0.25794699999999998</c:v>
                </c:pt>
                <c:pt idx="929">
                  <c:v>0.249358</c:v>
                </c:pt>
                <c:pt idx="930">
                  <c:v>0.22042700000000001</c:v>
                </c:pt>
                <c:pt idx="931">
                  <c:v>0.23447799999999999</c:v>
                </c:pt>
                <c:pt idx="932">
                  <c:v>0.241172</c:v>
                </c:pt>
                <c:pt idx="933">
                  <c:v>0.226357</c:v>
                </c:pt>
                <c:pt idx="934">
                  <c:v>0.22012499999999999</c:v>
                </c:pt>
                <c:pt idx="935">
                  <c:v>0.21332400000000001</c:v>
                </c:pt>
                <c:pt idx="936">
                  <c:v>0.19225400000000001</c:v>
                </c:pt>
                <c:pt idx="937">
                  <c:v>0.19783000000000001</c:v>
                </c:pt>
                <c:pt idx="938">
                  <c:v>0.18499399999999999</c:v>
                </c:pt>
                <c:pt idx="939">
                  <c:v>0.18170900000000001</c:v>
                </c:pt>
                <c:pt idx="940">
                  <c:v>0.192775</c:v>
                </c:pt>
                <c:pt idx="941">
                  <c:v>0.19581000000000001</c:v>
                </c:pt>
                <c:pt idx="942">
                  <c:v>0.19037599999999999</c:v>
                </c:pt>
                <c:pt idx="943">
                  <c:v>0.20619000000000001</c:v>
                </c:pt>
                <c:pt idx="944">
                  <c:v>0.192139</c:v>
                </c:pt>
                <c:pt idx="945">
                  <c:v>0.186609</c:v>
                </c:pt>
                <c:pt idx="946">
                  <c:v>0.20135600000000001</c:v>
                </c:pt>
                <c:pt idx="947">
                  <c:v>0.20685400000000001</c:v>
                </c:pt>
                <c:pt idx="948">
                  <c:v>0.20263600000000001</c:v>
                </c:pt>
                <c:pt idx="949">
                  <c:v>0.20241200000000001</c:v>
                </c:pt>
                <c:pt idx="950">
                  <c:v>0.199073</c:v>
                </c:pt>
                <c:pt idx="951">
                  <c:v>0.20724999999999999</c:v>
                </c:pt>
                <c:pt idx="952">
                  <c:v>0.223105</c:v>
                </c:pt>
                <c:pt idx="953">
                  <c:v>0.24660799999999999</c:v>
                </c:pt>
                <c:pt idx="954">
                  <c:v>0.24127999999999999</c:v>
                </c:pt>
                <c:pt idx="955">
                  <c:v>0.24499000000000001</c:v>
                </c:pt>
                <c:pt idx="956">
                  <c:v>0.276528</c:v>
                </c:pt>
                <c:pt idx="957">
                  <c:v>0.27700900000000001</c:v>
                </c:pt>
                <c:pt idx="958">
                  <c:v>0.26535199999999998</c:v>
                </c:pt>
                <c:pt idx="959">
                  <c:v>0.26977800000000002</c:v>
                </c:pt>
                <c:pt idx="960">
                  <c:v>0.253243</c:v>
                </c:pt>
                <c:pt idx="961">
                  <c:v>0.24663299999999999</c:v>
                </c:pt>
                <c:pt idx="962">
                  <c:v>0.25761699999999998</c:v>
                </c:pt>
                <c:pt idx="963">
                  <c:v>0.26708500000000002</c:v>
                </c:pt>
                <c:pt idx="964">
                  <c:v>0.26452799999999999</c:v>
                </c:pt>
                <c:pt idx="965">
                  <c:v>0.26767000000000002</c:v>
                </c:pt>
                <c:pt idx="966">
                  <c:v>0.240287</c:v>
                </c:pt>
                <c:pt idx="967">
                  <c:v>0.29010999999999998</c:v>
                </c:pt>
                <c:pt idx="968">
                  <c:v>0.28725499999999998</c:v>
                </c:pt>
                <c:pt idx="969">
                  <c:v>0.27643499999999999</c:v>
                </c:pt>
                <c:pt idx="970">
                  <c:v>0.28225899999999998</c:v>
                </c:pt>
                <c:pt idx="971">
                  <c:v>0.26486700000000002</c:v>
                </c:pt>
                <c:pt idx="972">
                  <c:v>0.26129599999999997</c:v>
                </c:pt>
                <c:pt idx="973">
                  <c:v>0.231486</c:v>
                </c:pt>
                <c:pt idx="974">
                  <c:v>0.21520400000000001</c:v>
                </c:pt>
                <c:pt idx="975">
                  <c:v>0.21693999999999999</c:v>
                </c:pt>
                <c:pt idx="976">
                  <c:v>0.19254599999999999</c:v>
                </c:pt>
                <c:pt idx="977">
                  <c:v>0.198689</c:v>
                </c:pt>
                <c:pt idx="978">
                  <c:v>0.22982900000000001</c:v>
                </c:pt>
                <c:pt idx="979">
                  <c:v>0.206349</c:v>
                </c:pt>
                <c:pt idx="980">
                  <c:v>0.21684500000000001</c:v>
                </c:pt>
                <c:pt idx="981">
                  <c:v>0.215364</c:v>
                </c:pt>
                <c:pt idx="982">
                  <c:v>0.20408100000000001</c:v>
                </c:pt>
                <c:pt idx="983">
                  <c:v>0.25793300000000002</c:v>
                </c:pt>
                <c:pt idx="984">
                  <c:v>0.232017</c:v>
                </c:pt>
                <c:pt idx="985">
                  <c:v>0.165321</c:v>
                </c:pt>
                <c:pt idx="986">
                  <c:v>0.18553700000000001</c:v>
                </c:pt>
                <c:pt idx="987">
                  <c:v>0.179039</c:v>
                </c:pt>
                <c:pt idx="988">
                  <c:v>0.15443299999999999</c:v>
                </c:pt>
                <c:pt idx="989">
                  <c:v>0.18220600000000001</c:v>
                </c:pt>
                <c:pt idx="990">
                  <c:v>0.22555800000000001</c:v>
                </c:pt>
                <c:pt idx="991">
                  <c:v>0.19348000000000001</c:v>
                </c:pt>
                <c:pt idx="992">
                  <c:v>0.211703</c:v>
                </c:pt>
                <c:pt idx="993">
                  <c:v>0.235899</c:v>
                </c:pt>
                <c:pt idx="994">
                  <c:v>0.24233199999999999</c:v>
                </c:pt>
                <c:pt idx="995">
                  <c:v>0.27921600000000002</c:v>
                </c:pt>
                <c:pt idx="996">
                  <c:v>0.28958200000000001</c:v>
                </c:pt>
                <c:pt idx="997">
                  <c:v>0.297097</c:v>
                </c:pt>
                <c:pt idx="998">
                  <c:v>0.292491</c:v>
                </c:pt>
                <c:pt idx="999">
                  <c:v>0.28729399999999999</c:v>
                </c:pt>
                <c:pt idx="1000">
                  <c:v>0.27639999999999998</c:v>
                </c:pt>
                <c:pt idx="1001">
                  <c:v>0.27803800000000001</c:v>
                </c:pt>
                <c:pt idx="1002">
                  <c:v>0.23836599999999999</c:v>
                </c:pt>
                <c:pt idx="1003">
                  <c:v>0.231298</c:v>
                </c:pt>
                <c:pt idx="1004">
                  <c:v>0.232291</c:v>
                </c:pt>
                <c:pt idx="1005">
                  <c:v>0.25325300000000001</c:v>
                </c:pt>
                <c:pt idx="1006">
                  <c:v>0.26727899999999999</c:v>
                </c:pt>
                <c:pt idx="1007">
                  <c:v>0.29272399999999998</c:v>
                </c:pt>
                <c:pt idx="1008">
                  <c:v>0.27615899999999999</c:v>
                </c:pt>
                <c:pt idx="1009">
                  <c:v>0.26995599999999997</c:v>
                </c:pt>
                <c:pt idx="1010">
                  <c:v>0.27996500000000002</c:v>
                </c:pt>
                <c:pt idx="1011">
                  <c:v>0.27860099999999999</c:v>
                </c:pt>
                <c:pt idx="1012">
                  <c:v>0.25864500000000001</c:v>
                </c:pt>
                <c:pt idx="1013">
                  <c:v>0.26341700000000001</c:v>
                </c:pt>
                <c:pt idx="1014">
                  <c:v>0.24438699999999999</c:v>
                </c:pt>
                <c:pt idx="1015">
                  <c:v>0.24025099999999999</c:v>
                </c:pt>
                <c:pt idx="1016">
                  <c:v>0.23232</c:v>
                </c:pt>
                <c:pt idx="1017">
                  <c:v>0.21379799999999999</c:v>
                </c:pt>
                <c:pt idx="1018">
                  <c:v>0.23003199999999999</c:v>
                </c:pt>
                <c:pt idx="1019">
                  <c:v>0.237153</c:v>
                </c:pt>
                <c:pt idx="1020">
                  <c:v>0.26228099999999999</c:v>
                </c:pt>
                <c:pt idx="1021">
                  <c:v>0.27979199999999999</c:v>
                </c:pt>
                <c:pt idx="1022">
                  <c:v>0.30721999999999999</c:v>
                </c:pt>
                <c:pt idx="1023">
                  <c:v>0.30517100000000003</c:v>
                </c:pt>
                <c:pt idx="1024">
                  <c:v>0.31792999999999999</c:v>
                </c:pt>
                <c:pt idx="1025">
                  <c:v>0.32199499999999998</c:v>
                </c:pt>
                <c:pt idx="1026">
                  <c:v>0.34734900000000002</c:v>
                </c:pt>
                <c:pt idx="1027">
                  <c:v>0.346524</c:v>
                </c:pt>
                <c:pt idx="1028">
                  <c:v>0.358209</c:v>
                </c:pt>
                <c:pt idx="1029">
                  <c:v>0.37020900000000001</c:v>
                </c:pt>
                <c:pt idx="1030">
                  <c:v>0.38794800000000002</c:v>
                </c:pt>
                <c:pt idx="1031">
                  <c:v>0.39973500000000001</c:v>
                </c:pt>
                <c:pt idx="1032">
                  <c:v>0.40358699999999997</c:v>
                </c:pt>
                <c:pt idx="1033">
                  <c:v>0.40110400000000002</c:v>
                </c:pt>
                <c:pt idx="1034">
                  <c:v>0.41610799999999998</c:v>
                </c:pt>
                <c:pt idx="1035">
                  <c:v>0.416404</c:v>
                </c:pt>
                <c:pt idx="1036">
                  <c:v>0.411271</c:v>
                </c:pt>
                <c:pt idx="1037">
                  <c:v>0.40388000000000002</c:v>
                </c:pt>
                <c:pt idx="1038">
                  <c:v>0.40364899999999998</c:v>
                </c:pt>
                <c:pt idx="1039">
                  <c:v>0.40878900000000001</c:v>
                </c:pt>
                <c:pt idx="1040">
                  <c:v>0.424369</c:v>
                </c:pt>
                <c:pt idx="1041">
                  <c:v>0.41882999999999998</c:v>
                </c:pt>
                <c:pt idx="1042">
                  <c:v>0.41655900000000001</c:v>
                </c:pt>
                <c:pt idx="1043">
                  <c:v>0.42884</c:v>
                </c:pt>
                <c:pt idx="1044">
                  <c:v>0.43017699999999998</c:v>
                </c:pt>
                <c:pt idx="1045">
                  <c:v>0.430705</c:v>
                </c:pt>
                <c:pt idx="1046">
                  <c:v>0.44830500000000001</c:v>
                </c:pt>
                <c:pt idx="1047">
                  <c:v>0.45532400000000001</c:v>
                </c:pt>
                <c:pt idx="1048">
                  <c:v>0.45213300000000001</c:v>
                </c:pt>
                <c:pt idx="1049">
                  <c:v>0.45791199999999999</c:v>
                </c:pt>
                <c:pt idx="1050">
                  <c:v>0.46749299999999999</c:v>
                </c:pt>
                <c:pt idx="1051">
                  <c:v>0.47177999999999998</c:v>
                </c:pt>
                <c:pt idx="1052">
                  <c:v>0.48209800000000003</c:v>
                </c:pt>
                <c:pt idx="1053">
                  <c:v>0.49742399999999998</c:v>
                </c:pt>
                <c:pt idx="1054">
                  <c:v>0.50249100000000002</c:v>
                </c:pt>
                <c:pt idx="1055">
                  <c:v>0.50321400000000005</c:v>
                </c:pt>
                <c:pt idx="1056">
                  <c:v>0.51180199999999998</c:v>
                </c:pt>
                <c:pt idx="1057">
                  <c:v>0.48919600000000002</c:v>
                </c:pt>
                <c:pt idx="1058">
                  <c:v>0.47603899999999999</c:v>
                </c:pt>
                <c:pt idx="1059">
                  <c:v>0.49085299999999998</c:v>
                </c:pt>
                <c:pt idx="1060">
                  <c:v>0.51424199999999998</c:v>
                </c:pt>
                <c:pt idx="1061">
                  <c:v>0.52193000000000001</c:v>
                </c:pt>
                <c:pt idx="1062">
                  <c:v>0.53109700000000004</c:v>
                </c:pt>
                <c:pt idx="1063">
                  <c:v>0.53261700000000001</c:v>
                </c:pt>
                <c:pt idx="1064">
                  <c:v>0.52140399999999998</c:v>
                </c:pt>
                <c:pt idx="1065">
                  <c:v>0.52137100000000003</c:v>
                </c:pt>
                <c:pt idx="1066">
                  <c:v>0.52351199999999998</c:v>
                </c:pt>
                <c:pt idx="1067">
                  <c:v>0.52949100000000004</c:v>
                </c:pt>
                <c:pt idx="1068">
                  <c:v>0.52853300000000003</c:v>
                </c:pt>
                <c:pt idx="1069">
                  <c:v>0.53594399999999998</c:v>
                </c:pt>
                <c:pt idx="1070">
                  <c:v>0.54893599999999998</c:v>
                </c:pt>
                <c:pt idx="1071">
                  <c:v>0.55108100000000004</c:v>
                </c:pt>
                <c:pt idx="1072">
                  <c:v>0.566859</c:v>
                </c:pt>
                <c:pt idx="1073">
                  <c:v>0.58401000000000003</c:v>
                </c:pt>
                <c:pt idx="1074">
                  <c:v>0.59761600000000004</c:v>
                </c:pt>
                <c:pt idx="1075">
                  <c:v>0.57939700000000005</c:v>
                </c:pt>
                <c:pt idx="1076">
                  <c:v>0.58444799999999997</c:v>
                </c:pt>
                <c:pt idx="1077">
                  <c:v>0.60337300000000005</c:v>
                </c:pt>
                <c:pt idx="1078">
                  <c:v>0.62142200000000003</c:v>
                </c:pt>
                <c:pt idx="1079">
                  <c:v>0.61936100000000005</c:v>
                </c:pt>
                <c:pt idx="1080">
                  <c:v>0.62603500000000001</c:v>
                </c:pt>
                <c:pt idx="1081">
                  <c:v>0.65213200000000004</c:v>
                </c:pt>
                <c:pt idx="1082">
                  <c:v>0.67393700000000001</c:v>
                </c:pt>
                <c:pt idx="1083">
                  <c:v>0.67681000000000002</c:v>
                </c:pt>
                <c:pt idx="1084">
                  <c:v>0.66200999999999999</c:v>
                </c:pt>
                <c:pt idx="1085">
                  <c:v>0.64701299999999995</c:v>
                </c:pt>
                <c:pt idx="1086">
                  <c:v>0.63109800000000005</c:v>
                </c:pt>
                <c:pt idx="1087">
                  <c:v>0.63388599999999995</c:v>
                </c:pt>
                <c:pt idx="1088">
                  <c:v>0.65938200000000002</c:v>
                </c:pt>
                <c:pt idx="1089">
                  <c:v>0.68477500000000002</c:v>
                </c:pt>
                <c:pt idx="1090">
                  <c:v>0.67998199999999998</c:v>
                </c:pt>
                <c:pt idx="1091">
                  <c:v>0.68212200000000001</c:v>
                </c:pt>
                <c:pt idx="1092">
                  <c:v>0.66017199999999998</c:v>
                </c:pt>
                <c:pt idx="1093">
                  <c:v>0.66345699999999996</c:v>
                </c:pt>
                <c:pt idx="1094">
                  <c:v>0.68927000000000005</c:v>
                </c:pt>
                <c:pt idx="1095">
                  <c:v>0.68364899999999995</c:v>
                </c:pt>
                <c:pt idx="1096">
                  <c:v>0.66918599999999995</c:v>
                </c:pt>
                <c:pt idx="1097">
                  <c:v>0.68379699999999999</c:v>
                </c:pt>
                <c:pt idx="1098">
                  <c:v>0.678172</c:v>
                </c:pt>
                <c:pt idx="1099">
                  <c:v>0.66352800000000001</c:v>
                </c:pt>
                <c:pt idx="1100">
                  <c:v>0.65613600000000005</c:v>
                </c:pt>
                <c:pt idx="1101">
                  <c:v>0.66142599999999996</c:v>
                </c:pt>
                <c:pt idx="1102">
                  <c:v>0.67300899999999997</c:v>
                </c:pt>
                <c:pt idx="1103">
                  <c:v>0.67855500000000002</c:v>
                </c:pt>
                <c:pt idx="1104">
                  <c:v>0.66715500000000005</c:v>
                </c:pt>
                <c:pt idx="1105">
                  <c:v>0.66628799999999999</c:v>
                </c:pt>
                <c:pt idx="1106">
                  <c:v>0.64307899999999996</c:v>
                </c:pt>
                <c:pt idx="1107">
                  <c:v>0.63956900000000005</c:v>
                </c:pt>
                <c:pt idx="1108">
                  <c:v>0.66008699999999998</c:v>
                </c:pt>
                <c:pt idx="1109">
                  <c:v>0.64877399999999996</c:v>
                </c:pt>
                <c:pt idx="1110">
                  <c:v>0.65726200000000001</c:v>
                </c:pt>
                <c:pt idx="1111">
                  <c:v>0.66078099999999995</c:v>
                </c:pt>
                <c:pt idx="1112">
                  <c:v>0.68193400000000004</c:v>
                </c:pt>
                <c:pt idx="1113">
                  <c:v>0.70796099999999995</c:v>
                </c:pt>
                <c:pt idx="1114">
                  <c:v>0.70724699999999996</c:v>
                </c:pt>
                <c:pt idx="1115">
                  <c:v>0.69845900000000005</c:v>
                </c:pt>
                <c:pt idx="1116">
                  <c:v>0.69829200000000002</c:v>
                </c:pt>
                <c:pt idx="1117">
                  <c:v>0.70968600000000004</c:v>
                </c:pt>
                <c:pt idx="1118">
                  <c:v>0.74398200000000003</c:v>
                </c:pt>
                <c:pt idx="1119">
                  <c:v>0.74082899999999996</c:v>
                </c:pt>
                <c:pt idx="1120">
                  <c:v>0.78737800000000002</c:v>
                </c:pt>
                <c:pt idx="1121">
                  <c:v>0.78196600000000005</c:v>
                </c:pt>
                <c:pt idx="1122">
                  <c:v>0.79098900000000005</c:v>
                </c:pt>
                <c:pt idx="1123">
                  <c:v>0.78263000000000005</c:v>
                </c:pt>
                <c:pt idx="1124">
                  <c:v>0.76773499999999995</c:v>
                </c:pt>
                <c:pt idx="1125">
                  <c:v>0.786242</c:v>
                </c:pt>
                <c:pt idx="1126">
                  <c:v>0.78693500000000005</c:v>
                </c:pt>
                <c:pt idx="1127">
                  <c:v>0.78536300000000003</c:v>
                </c:pt>
                <c:pt idx="1128">
                  <c:v>0.779671</c:v>
                </c:pt>
                <c:pt idx="1129">
                  <c:v>0.76677200000000001</c:v>
                </c:pt>
                <c:pt idx="1130">
                  <c:v>0.76744299999999999</c:v>
                </c:pt>
                <c:pt idx="1131">
                  <c:v>0.75586500000000001</c:v>
                </c:pt>
                <c:pt idx="1132">
                  <c:v>0.747444</c:v>
                </c:pt>
                <c:pt idx="1133">
                  <c:v>0.74350000000000005</c:v>
                </c:pt>
                <c:pt idx="1134">
                  <c:v>0.74553700000000001</c:v>
                </c:pt>
                <c:pt idx="1135">
                  <c:v>0.75192400000000004</c:v>
                </c:pt>
                <c:pt idx="1136">
                  <c:v>0.72844500000000001</c:v>
                </c:pt>
                <c:pt idx="1137">
                  <c:v>0.744506</c:v>
                </c:pt>
                <c:pt idx="1138">
                  <c:v>0.74019199999999996</c:v>
                </c:pt>
                <c:pt idx="1139">
                  <c:v>0.74207900000000004</c:v>
                </c:pt>
                <c:pt idx="1140">
                  <c:v>0.74490000000000001</c:v>
                </c:pt>
                <c:pt idx="1141">
                  <c:v>0.73340399999999994</c:v>
                </c:pt>
                <c:pt idx="1142">
                  <c:v>0.73098399999999997</c:v>
                </c:pt>
                <c:pt idx="1143">
                  <c:v>0.71456799999999998</c:v>
                </c:pt>
                <c:pt idx="1144">
                  <c:v>0.71429900000000002</c:v>
                </c:pt>
                <c:pt idx="1145">
                  <c:v>0.72944900000000001</c:v>
                </c:pt>
                <c:pt idx="1146">
                  <c:v>0.76254299999999997</c:v>
                </c:pt>
                <c:pt idx="1147">
                  <c:v>0.77024800000000004</c:v>
                </c:pt>
                <c:pt idx="1148">
                  <c:v>0.77522000000000002</c:v>
                </c:pt>
                <c:pt idx="1149">
                  <c:v>0.76764399999999999</c:v>
                </c:pt>
                <c:pt idx="1150">
                  <c:v>0.76990499999999995</c:v>
                </c:pt>
                <c:pt idx="1151">
                  <c:v>0.77652200000000005</c:v>
                </c:pt>
                <c:pt idx="1152">
                  <c:v>0.79967999999999995</c:v>
                </c:pt>
                <c:pt idx="1153">
                  <c:v>0.78264699999999998</c:v>
                </c:pt>
                <c:pt idx="1154">
                  <c:v>0.78199300000000005</c:v>
                </c:pt>
                <c:pt idx="1155">
                  <c:v>0.77715699999999999</c:v>
                </c:pt>
                <c:pt idx="1156">
                  <c:v>0.77625699999999997</c:v>
                </c:pt>
                <c:pt idx="1157">
                  <c:v>0.78323900000000002</c:v>
                </c:pt>
                <c:pt idx="1158">
                  <c:v>0.78382300000000005</c:v>
                </c:pt>
                <c:pt idx="1159">
                  <c:v>0.783887</c:v>
                </c:pt>
                <c:pt idx="1160">
                  <c:v>0.77692499999999998</c:v>
                </c:pt>
                <c:pt idx="1161">
                  <c:v>0.77468700000000001</c:v>
                </c:pt>
                <c:pt idx="1162">
                  <c:v>0.76781699999999997</c:v>
                </c:pt>
                <c:pt idx="1163">
                  <c:v>0.77016300000000004</c:v>
                </c:pt>
                <c:pt idx="1164">
                  <c:v>0.79346700000000003</c:v>
                </c:pt>
                <c:pt idx="1165">
                  <c:v>0.82655400000000001</c:v>
                </c:pt>
                <c:pt idx="1166">
                  <c:v>0.819546</c:v>
                </c:pt>
                <c:pt idx="1167">
                  <c:v>0.83146100000000001</c:v>
                </c:pt>
                <c:pt idx="1168">
                  <c:v>0.80608800000000003</c:v>
                </c:pt>
                <c:pt idx="1169">
                  <c:v>0.82057800000000003</c:v>
                </c:pt>
                <c:pt idx="1170">
                  <c:v>0.82917700000000005</c:v>
                </c:pt>
                <c:pt idx="1171">
                  <c:v>0.83790900000000001</c:v>
                </c:pt>
                <c:pt idx="1172">
                  <c:v>0.84085100000000002</c:v>
                </c:pt>
                <c:pt idx="1173">
                  <c:v>0.83237700000000003</c:v>
                </c:pt>
                <c:pt idx="1174">
                  <c:v>0.82761399999999996</c:v>
                </c:pt>
                <c:pt idx="1175">
                  <c:v>0.83730400000000005</c:v>
                </c:pt>
                <c:pt idx="1176">
                  <c:v>0.83406999999999998</c:v>
                </c:pt>
                <c:pt idx="1177">
                  <c:v>0.83859899999999998</c:v>
                </c:pt>
                <c:pt idx="1178">
                  <c:v>0.85177400000000003</c:v>
                </c:pt>
                <c:pt idx="1179">
                  <c:v>0.87010900000000002</c:v>
                </c:pt>
                <c:pt idx="1180">
                  <c:v>0.86913399999999996</c:v>
                </c:pt>
                <c:pt idx="1181">
                  <c:v>0.871444</c:v>
                </c:pt>
                <c:pt idx="1182">
                  <c:v>0.86840600000000001</c:v>
                </c:pt>
                <c:pt idx="1183">
                  <c:v>0.85173500000000002</c:v>
                </c:pt>
                <c:pt idx="1184">
                  <c:v>0.85199000000000003</c:v>
                </c:pt>
                <c:pt idx="1185">
                  <c:v>0.85184800000000005</c:v>
                </c:pt>
                <c:pt idx="1186">
                  <c:v>0.85763999999999996</c:v>
                </c:pt>
                <c:pt idx="1187">
                  <c:v>0.86015799999999998</c:v>
                </c:pt>
                <c:pt idx="1188">
                  <c:v>0.89075000000000004</c:v>
                </c:pt>
                <c:pt idx="1189">
                  <c:v>0.90891500000000003</c:v>
                </c:pt>
                <c:pt idx="1190">
                  <c:v>0.91358200000000001</c:v>
                </c:pt>
                <c:pt idx="1191">
                  <c:v>0.90046000000000004</c:v>
                </c:pt>
                <c:pt idx="1192">
                  <c:v>0.88641499999999995</c:v>
                </c:pt>
                <c:pt idx="1193">
                  <c:v>0.87096399999999996</c:v>
                </c:pt>
                <c:pt idx="1194">
                  <c:v>0.87377499999999997</c:v>
                </c:pt>
                <c:pt idx="1195">
                  <c:v>0.87502000000000002</c:v>
                </c:pt>
                <c:pt idx="1196">
                  <c:v>0.87949999999999995</c:v>
                </c:pt>
                <c:pt idx="1197">
                  <c:v>0.87005600000000005</c:v>
                </c:pt>
                <c:pt idx="1198">
                  <c:v>0.868058</c:v>
                </c:pt>
                <c:pt idx="1199">
                  <c:v>0.86680999999999997</c:v>
                </c:pt>
                <c:pt idx="1200">
                  <c:v>0.873143</c:v>
                </c:pt>
                <c:pt idx="1201">
                  <c:v>0.85980599999999996</c:v>
                </c:pt>
                <c:pt idx="1202">
                  <c:v>0.84395200000000004</c:v>
                </c:pt>
                <c:pt idx="1203">
                  <c:v>0.83008899999999997</c:v>
                </c:pt>
                <c:pt idx="1204">
                  <c:v>0.83496599999999999</c:v>
                </c:pt>
                <c:pt idx="1205">
                  <c:v>0.84357499999999996</c:v>
                </c:pt>
                <c:pt idx="1206">
                  <c:v>0.81339399999999995</c:v>
                </c:pt>
                <c:pt idx="1207">
                  <c:v>0.80885499999999999</c:v>
                </c:pt>
                <c:pt idx="1208">
                  <c:v>0.81137999999999999</c:v>
                </c:pt>
                <c:pt idx="1209">
                  <c:v>0.81892900000000002</c:v>
                </c:pt>
                <c:pt idx="1210">
                  <c:v>0.82088399999999995</c:v>
                </c:pt>
                <c:pt idx="1211">
                  <c:v>0.81898499999999996</c:v>
                </c:pt>
                <c:pt idx="1212">
                  <c:v>0.82184199999999996</c:v>
                </c:pt>
                <c:pt idx="1213">
                  <c:v>0.81854700000000002</c:v>
                </c:pt>
                <c:pt idx="1214">
                  <c:v>0.83745400000000003</c:v>
                </c:pt>
                <c:pt idx="1215">
                  <c:v>0.81476000000000004</c:v>
                </c:pt>
                <c:pt idx="1216">
                  <c:v>0.81216600000000005</c:v>
                </c:pt>
                <c:pt idx="1217">
                  <c:v>0.80100800000000005</c:v>
                </c:pt>
                <c:pt idx="1218">
                  <c:v>0.82129200000000002</c:v>
                </c:pt>
                <c:pt idx="1219">
                  <c:v>0.80952500000000005</c:v>
                </c:pt>
                <c:pt idx="1220">
                  <c:v>0.80322700000000002</c:v>
                </c:pt>
                <c:pt idx="1221">
                  <c:v>0.78569599999999995</c:v>
                </c:pt>
                <c:pt idx="1222">
                  <c:v>0.79762999999999995</c:v>
                </c:pt>
                <c:pt idx="1223">
                  <c:v>0.77687899999999999</c:v>
                </c:pt>
                <c:pt idx="1224">
                  <c:v>0.77554299999999998</c:v>
                </c:pt>
                <c:pt idx="1225">
                  <c:v>0.78860200000000003</c:v>
                </c:pt>
                <c:pt idx="1226">
                  <c:v>0.78525900000000004</c:v>
                </c:pt>
                <c:pt idx="1227">
                  <c:v>0.79383599999999999</c:v>
                </c:pt>
                <c:pt idx="1228">
                  <c:v>0.77398800000000001</c:v>
                </c:pt>
                <c:pt idx="1229">
                  <c:v>0.76888000000000001</c:v>
                </c:pt>
                <c:pt idx="1230">
                  <c:v>0.75992700000000002</c:v>
                </c:pt>
                <c:pt idx="1231">
                  <c:v>0.77403299999999997</c:v>
                </c:pt>
                <c:pt idx="1232">
                  <c:v>0.77763899999999997</c:v>
                </c:pt>
                <c:pt idx="1233">
                  <c:v>0.78535500000000003</c:v>
                </c:pt>
                <c:pt idx="1234">
                  <c:v>0.76466299999999998</c:v>
                </c:pt>
                <c:pt idx="1235">
                  <c:v>0.774949</c:v>
                </c:pt>
                <c:pt idx="1236">
                  <c:v>0.77152299999999996</c:v>
                </c:pt>
                <c:pt idx="1237">
                  <c:v>0.77418699999999996</c:v>
                </c:pt>
                <c:pt idx="1238">
                  <c:v>0.76765600000000001</c:v>
                </c:pt>
                <c:pt idx="1239">
                  <c:v>0.78591100000000003</c:v>
                </c:pt>
                <c:pt idx="1240">
                  <c:v>0.796624</c:v>
                </c:pt>
                <c:pt idx="1241">
                  <c:v>0.79969900000000005</c:v>
                </c:pt>
                <c:pt idx="1242">
                  <c:v>0.80653799999999998</c:v>
                </c:pt>
                <c:pt idx="1243">
                  <c:v>0.78740399999999999</c:v>
                </c:pt>
                <c:pt idx="1244">
                  <c:v>0.79310099999999994</c:v>
                </c:pt>
                <c:pt idx="1245">
                  <c:v>0.78676000000000001</c:v>
                </c:pt>
                <c:pt idx="1246">
                  <c:v>0.77892099999999997</c:v>
                </c:pt>
                <c:pt idx="1247">
                  <c:v>0.77241499999999996</c:v>
                </c:pt>
                <c:pt idx="1248">
                  <c:v>0.77087000000000006</c:v>
                </c:pt>
                <c:pt idx="1249">
                  <c:v>0.76238300000000003</c:v>
                </c:pt>
                <c:pt idx="1250">
                  <c:v>0.75668899999999994</c:v>
                </c:pt>
                <c:pt idx="1251">
                  <c:v>0.74226599999999998</c:v>
                </c:pt>
                <c:pt idx="1252">
                  <c:v>0.73539100000000002</c:v>
                </c:pt>
                <c:pt idx="1253">
                  <c:v>0.74453199999999997</c:v>
                </c:pt>
                <c:pt idx="1254">
                  <c:v>0.74594000000000005</c:v>
                </c:pt>
                <c:pt idx="1255">
                  <c:v>0.72841100000000003</c:v>
                </c:pt>
                <c:pt idx="1256">
                  <c:v>0.71882699999999999</c:v>
                </c:pt>
                <c:pt idx="1257">
                  <c:v>0.73512</c:v>
                </c:pt>
                <c:pt idx="1258">
                  <c:v>0.77453000000000005</c:v>
                </c:pt>
                <c:pt idx="1259">
                  <c:v>0.75080199999999997</c:v>
                </c:pt>
                <c:pt idx="1260">
                  <c:v>0.75718300000000005</c:v>
                </c:pt>
                <c:pt idx="1261">
                  <c:v>0.75001399999999996</c:v>
                </c:pt>
                <c:pt idx="1262">
                  <c:v>0.72819999999999996</c:v>
                </c:pt>
                <c:pt idx="1263">
                  <c:v>0.73303600000000002</c:v>
                </c:pt>
                <c:pt idx="1264">
                  <c:v>0.71520700000000004</c:v>
                </c:pt>
                <c:pt idx="1265">
                  <c:v>0.69337300000000002</c:v>
                </c:pt>
                <c:pt idx="1266">
                  <c:v>0.68449199999999999</c:v>
                </c:pt>
                <c:pt idx="1267">
                  <c:v>0.69963500000000001</c:v>
                </c:pt>
                <c:pt idx="1268">
                  <c:v>0.69884900000000005</c:v>
                </c:pt>
                <c:pt idx="1269">
                  <c:v>0.68681099999999995</c:v>
                </c:pt>
                <c:pt idx="1270">
                  <c:v>0.67078199999999999</c:v>
                </c:pt>
                <c:pt idx="1271">
                  <c:v>0.67625500000000005</c:v>
                </c:pt>
                <c:pt idx="1272">
                  <c:v>0.66708500000000004</c:v>
                </c:pt>
                <c:pt idx="1273">
                  <c:v>0.67069800000000002</c:v>
                </c:pt>
                <c:pt idx="1274">
                  <c:v>0.64787899999999998</c:v>
                </c:pt>
                <c:pt idx="1275">
                  <c:v>0.66732199999999997</c:v>
                </c:pt>
                <c:pt idx="1276">
                  <c:v>0.666157</c:v>
                </c:pt>
                <c:pt idx="1277">
                  <c:v>0.69366799999999995</c:v>
                </c:pt>
                <c:pt idx="1278">
                  <c:v>0.66652699999999998</c:v>
                </c:pt>
                <c:pt idx="1279">
                  <c:v>0.67121799999999998</c:v>
                </c:pt>
                <c:pt idx="1280">
                  <c:v>0.69640500000000005</c:v>
                </c:pt>
                <c:pt idx="1281">
                  <c:v>0.71119699999999997</c:v>
                </c:pt>
                <c:pt idx="1282">
                  <c:v>0.72673100000000002</c:v>
                </c:pt>
                <c:pt idx="1283">
                  <c:v>0.72789700000000002</c:v>
                </c:pt>
                <c:pt idx="1284">
                  <c:v>0.74372000000000005</c:v>
                </c:pt>
                <c:pt idx="1285">
                  <c:v>0.76988800000000002</c:v>
                </c:pt>
                <c:pt idx="1286">
                  <c:v>0.75697899999999996</c:v>
                </c:pt>
                <c:pt idx="1287">
                  <c:v>0.75311099999999997</c:v>
                </c:pt>
                <c:pt idx="1288">
                  <c:v>0.72866900000000001</c:v>
                </c:pt>
                <c:pt idx="1289">
                  <c:v>0.71031999999999995</c:v>
                </c:pt>
                <c:pt idx="1290">
                  <c:v>0.70897100000000002</c:v>
                </c:pt>
                <c:pt idx="1291">
                  <c:v>0.70639600000000002</c:v>
                </c:pt>
                <c:pt idx="1292">
                  <c:v>0.69389500000000004</c:v>
                </c:pt>
                <c:pt idx="1293">
                  <c:v>0.69136500000000001</c:v>
                </c:pt>
                <c:pt idx="1294">
                  <c:v>0.67440599999999995</c:v>
                </c:pt>
                <c:pt idx="1295">
                  <c:v>0.68394299999999997</c:v>
                </c:pt>
                <c:pt idx="1296">
                  <c:v>0.65257799999999999</c:v>
                </c:pt>
                <c:pt idx="1297">
                  <c:v>0.63097099999999995</c:v>
                </c:pt>
                <c:pt idx="1298">
                  <c:v>0.64071800000000001</c:v>
                </c:pt>
                <c:pt idx="1299">
                  <c:v>0.64419899999999997</c:v>
                </c:pt>
                <c:pt idx="1300">
                  <c:v>0.67000400000000004</c:v>
                </c:pt>
                <c:pt idx="1301">
                  <c:v>0.64268199999999998</c:v>
                </c:pt>
                <c:pt idx="1302">
                  <c:v>0.64296600000000004</c:v>
                </c:pt>
                <c:pt idx="1303">
                  <c:v>0.66106399999999998</c:v>
                </c:pt>
                <c:pt idx="1304">
                  <c:v>0.68934099999999998</c:v>
                </c:pt>
                <c:pt idx="1305">
                  <c:v>0.71075600000000005</c:v>
                </c:pt>
                <c:pt idx="1306">
                  <c:v>0.72702199999999995</c:v>
                </c:pt>
                <c:pt idx="1307">
                  <c:v>0.72674000000000005</c:v>
                </c:pt>
                <c:pt idx="1308">
                  <c:v>0.74890800000000002</c:v>
                </c:pt>
                <c:pt idx="1309">
                  <c:v>0.75451299999999999</c:v>
                </c:pt>
                <c:pt idx="1310">
                  <c:v>0.758799</c:v>
                </c:pt>
                <c:pt idx="1311">
                  <c:v>0.76388699999999998</c:v>
                </c:pt>
                <c:pt idx="1312">
                  <c:v>0.76423700000000006</c:v>
                </c:pt>
                <c:pt idx="1313">
                  <c:v>0.76325500000000002</c:v>
                </c:pt>
                <c:pt idx="1314">
                  <c:v>0.77207999999999999</c:v>
                </c:pt>
                <c:pt idx="1315">
                  <c:v>0.75479300000000005</c:v>
                </c:pt>
                <c:pt idx="1316">
                  <c:v>0.75238700000000003</c:v>
                </c:pt>
                <c:pt idx="1317">
                  <c:v>0.744506</c:v>
                </c:pt>
                <c:pt idx="1318">
                  <c:v>0.72717600000000004</c:v>
                </c:pt>
                <c:pt idx="1319">
                  <c:v>0.73625799999999997</c:v>
                </c:pt>
                <c:pt idx="1320">
                  <c:v>0.73120099999999999</c:v>
                </c:pt>
                <c:pt idx="1321">
                  <c:v>0.72125899999999998</c:v>
                </c:pt>
                <c:pt idx="1322">
                  <c:v>0.72686399999999995</c:v>
                </c:pt>
                <c:pt idx="1323">
                  <c:v>0.73077700000000001</c:v>
                </c:pt>
                <c:pt idx="1324">
                  <c:v>0.729711</c:v>
                </c:pt>
                <c:pt idx="1325">
                  <c:v>0.740564</c:v>
                </c:pt>
                <c:pt idx="1326">
                  <c:v>0.72860800000000003</c:v>
                </c:pt>
                <c:pt idx="1327">
                  <c:v>0.73357899999999998</c:v>
                </c:pt>
                <c:pt idx="1328">
                  <c:v>0.744869</c:v>
                </c:pt>
                <c:pt idx="1329">
                  <c:v>0.73794000000000004</c:v>
                </c:pt>
                <c:pt idx="1330">
                  <c:v>0.74648599999999998</c:v>
                </c:pt>
                <c:pt idx="1331">
                  <c:v>0.73444799999999999</c:v>
                </c:pt>
                <c:pt idx="1332">
                  <c:v>0.73119000000000001</c:v>
                </c:pt>
                <c:pt idx="1333">
                  <c:v>0.72155400000000003</c:v>
                </c:pt>
                <c:pt idx="1334">
                  <c:v>0.72871300000000006</c:v>
                </c:pt>
                <c:pt idx="1335">
                  <c:v>0.73526899999999995</c:v>
                </c:pt>
                <c:pt idx="1336">
                  <c:v>0.74233499999999997</c:v>
                </c:pt>
                <c:pt idx="1337">
                  <c:v>0.74380299999999999</c:v>
                </c:pt>
                <c:pt idx="1338">
                  <c:v>0.74035700000000004</c:v>
                </c:pt>
                <c:pt idx="1339">
                  <c:v>0.75049900000000003</c:v>
                </c:pt>
                <c:pt idx="1340">
                  <c:v>0.75424199999999997</c:v>
                </c:pt>
                <c:pt idx="1341">
                  <c:v>0.73850499999999997</c:v>
                </c:pt>
                <c:pt idx="1342">
                  <c:v>0.73565899999999995</c:v>
                </c:pt>
                <c:pt idx="1343">
                  <c:v>0.72362899999999997</c:v>
                </c:pt>
                <c:pt idx="1344">
                  <c:v>0.72517200000000004</c:v>
                </c:pt>
                <c:pt idx="1345">
                  <c:v>0.72050199999999998</c:v>
                </c:pt>
                <c:pt idx="1346">
                  <c:v>0.71827399999999997</c:v>
                </c:pt>
                <c:pt idx="1347">
                  <c:v>0.71337600000000001</c:v>
                </c:pt>
                <c:pt idx="1348">
                  <c:v>0.70842700000000003</c:v>
                </c:pt>
                <c:pt idx="1349">
                  <c:v>0.70306100000000005</c:v>
                </c:pt>
                <c:pt idx="1350">
                  <c:v>0.70369999999999999</c:v>
                </c:pt>
                <c:pt idx="1351">
                  <c:v>0.70797200000000005</c:v>
                </c:pt>
                <c:pt idx="1352">
                  <c:v>0.71875800000000001</c:v>
                </c:pt>
                <c:pt idx="1353">
                  <c:v>0.70601499999999995</c:v>
                </c:pt>
                <c:pt idx="1354">
                  <c:v>0.706376</c:v>
                </c:pt>
                <c:pt idx="1355">
                  <c:v>0.70632499999999998</c:v>
                </c:pt>
                <c:pt idx="1356">
                  <c:v>0.70654099999999997</c:v>
                </c:pt>
                <c:pt idx="1357">
                  <c:v>0.70185299999999995</c:v>
                </c:pt>
                <c:pt idx="1358">
                  <c:v>0.70255199999999995</c:v>
                </c:pt>
                <c:pt idx="1359">
                  <c:v>0.70182299999999997</c:v>
                </c:pt>
                <c:pt idx="1360">
                  <c:v>0.70466300000000004</c:v>
                </c:pt>
                <c:pt idx="1361">
                  <c:v>0.69919600000000004</c:v>
                </c:pt>
                <c:pt idx="1362">
                  <c:v>0.70323599999999997</c:v>
                </c:pt>
                <c:pt idx="1363">
                  <c:v>0.70686400000000005</c:v>
                </c:pt>
                <c:pt idx="1364">
                  <c:v>0.71474499999999996</c:v>
                </c:pt>
                <c:pt idx="1365">
                  <c:v>0.70055800000000001</c:v>
                </c:pt>
                <c:pt idx="1366">
                  <c:v>0.70220700000000003</c:v>
                </c:pt>
                <c:pt idx="1367">
                  <c:v>0.68994999999999995</c:v>
                </c:pt>
                <c:pt idx="1368">
                  <c:v>0.68734099999999998</c:v>
                </c:pt>
                <c:pt idx="1369">
                  <c:v>0.69403999999999999</c:v>
                </c:pt>
                <c:pt idx="1370">
                  <c:v>0.69365600000000005</c:v>
                </c:pt>
                <c:pt idx="1371">
                  <c:v>0.69617600000000002</c:v>
                </c:pt>
                <c:pt idx="1372">
                  <c:v>0.69510700000000003</c:v>
                </c:pt>
                <c:pt idx="1373">
                  <c:v>0.69489199999999995</c:v>
                </c:pt>
                <c:pt idx="1374">
                  <c:v>0.69840000000000002</c:v>
                </c:pt>
                <c:pt idx="1375">
                  <c:v>0.69400600000000001</c:v>
                </c:pt>
                <c:pt idx="1376">
                  <c:v>0.70082800000000001</c:v>
                </c:pt>
                <c:pt idx="1377">
                  <c:v>0.693442</c:v>
                </c:pt>
                <c:pt idx="1378">
                  <c:v>0.69591000000000003</c:v>
                </c:pt>
                <c:pt idx="1379">
                  <c:v>0.68988899999999997</c:v>
                </c:pt>
                <c:pt idx="1380">
                  <c:v>0.67821399999999998</c:v>
                </c:pt>
                <c:pt idx="1381">
                  <c:v>0.68257000000000001</c:v>
                </c:pt>
                <c:pt idx="1382">
                  <c:v>0.671991</c:v>
                </c:pt>
                <c:pt idx="1383">
                  <c:v>0.66226700000000005</c:v>
                </c:pt>
                <c:pt idx="1384">
                  <c:v>0.65976199999999996</c:v>
                </c:pt>
                <c:pt idx="1385">
                  <c:v>0.67604500000000001</c:v>
                </c:pt>
                <c:pt idx="1386">
                  <c:v>0.66491599999999995</c:v>
                </c:pt>
                <c:pt idx="1387">
                  <c:v>0.65741499999999997</c:v>
                </c:pt>
                <c:pt idx="1388">
                  <c:v>0.65277399999999997</c:v>
                </c:pt>
                <c:pt idx="1389">
                  <c:v>0.65587799999999996</c:v>
                </c:pt>
                <c:pt idx="1390">
                  <c:v>0.64621600000000001</c:v>
                </c:pt>
                <c:pt idx="1391">
                  <c:v>0.65154199999999995</c:v>
                </c:pt>
                <c:pt idx="1392">
                  <c:v>0.65008900000000003</c:v>
                </c:pt>
                <c:pt idx="1393">
                  <c:v>0.65016499999999999</c:v>
                </c:pt>
                <c:pt idx="1394">
                  <c:v>0.64420900000000003</c:v>
                </c:pt>
                <c:pt idx="1395">
                  <c:v>0.64716799999999997</c:v>
                </c:pt>
                <c:pt idx="1396">
                  <c:v>0.65236000000000005</c:v>
                </c:pt>
                <c:pt idx="1397">
                  <c:v>0.648756</c:v>
                </c:pt>
                <c:pt idx="1398">
                  <c:v>0.65857699999999997</c:v>
                </c:pt>
                <c:pt idx="1399">
                  <c:v>0.65664100000000003</c:v>
                </c:pt>
                <c:pt idx="1400">
                  <c:v>0.65769999999999995</c:v>
                </c:pt>
                <c:pt idx="1401">
                  <c:v>0.64730799999999999</c:v>
                </c:pt>
                <c:pt idx="1402">
                  <c:v>0.64149</c:v>
                </c:pt>
                <c:pt idx="1403">
                  <c:v>0.63831800000000005</c:v>
                </c:pt>
                <c:pt idx="1404">
                  <c:v>0.64280899999999996</c:v>
                </c:pt>
                <c:pt idx="1405">
                  <c:v>0.62940200000000002</c:v>
                </c:pt>
                <c:pt idx="1406">
                  <c:v>0.63446999999999998</c:v>
                </c:pt>
                <c:pt idx="1407">
                  <c:v>0.62874099999999999</c:v>
                </c:pt>
                <c:pt idx="1408">
                  <c:v>0.62436100000000005</c:v>
                </c:pt>
                <c:pt idx="1409">
                  <c:v>0.61701300000000003</c:v>
                </c:pt>
                <c:pt idx="1410">
                  <c:v>0.61457799999999996</c:v>
                </c:pt>
                <c:pt idx="1411">
                  <c:v>0.61601799999999995</c:v>
                </c:pt>
                <c:pt idx="1412">
                  <c:v>0.61906899999999998</c:v>
                </c:pt>
                <c:pt idx="1413">
                  <c:v>0.621529</c:v>
                </c:pt>
                <c:pt idx="1414">
                  <c:v>0.62088600000000005</c:v>
                </c:pt>
                <c:pt idx="1415">
                  <c:v>0.62388600000000005</c:v>
                </c:pt>
                <c:pt idx="1416">
                  <c:v>0.62806799999999996</c:v>
                </c:pt>
                <c:pt idx="1417">
                  <c:v>0.62507599999999996</c:v>
                </c:pt>
                <c:pt idx="1418">
                  <c:v>0.62172700000000003</c:v>
                </c:pt>
                <c:pt idx="1419">
                  <c:v>0.61815600000000004</c:v>
                </c:pt>
                <c:pt idx="1420">
                  <c:v>0.60390299999999997</c:v>
                </c:pt>
                <c:pt idx="1421">
                  <c:v>0.60546699999999998</c:v>
                </c:pt>
                <c:pt idx="1422">
                  <c:v>0.60773500000000003</c:v>
                </c:pt>
                <c:pt idx="1423">
                  <c:v>0.60494599999999998</c:v>
                </c:pt>
                <c:pt idx="1424">
                  <c:v>0.60855099999999995</c:v>
                </c:pt>
                <c:pt idx="1425">
                  <c:v>0.59834699999999996</c:v>
                </c:pt>
                <c:pt idx="1426">
                  <c:v>0.59966900000000001</c:v>
                </c:pt>
                <c:pt idx="1427">
                  <c:v>0.59454399999999996</c:v>
                </c:pt>
                <c:pt idx="1428">
                  <c:v>0.59873500000000002</c:v>
                </c:pt>
                <c:pt idx="1429">
                  <c:v>0.59648900000000005</c:v>
                </c:pt>
                <c:pt idx="1430">
                  <c:v>0.59290100000000001</c:v>
                </c:pt>
                <c:pt idx="1431">
                  <c:v>0.59177000000000002</c:v>
                </c:pt>
                <c:pt idx="1432">
                  <c:v>0.59232700000000005</c:v>
                </c:pt>
                <c:pt idx="1433">
                  <c:v>0.58918800000000005</c:v>
                </c:pt>
                <c:pt idx="1434">
                  <c:v>0.59159899999999999</c:v>
                </c:pt>
                <c:pt idx="1435">
                  <c:v>0.58718800000000004</c:v>
                </c:pt>
                <c:pt idx="1436">
                  <c:v>0.58100099999999999</c:v>
                </c:pt>
                <c:pt idx="1437">
                  <c:v>0.57866399999999996</c:v>
                </c:pt>
                <c:pt idx="1438">
                  <c:v>0.57280900000000001</c:v>
                </c:pt>
                <c:pt idx="1439">
                  <c:v>0.57682500000000003</c:v>
                </c:pt>
                <c:pt idx="1440">
                  <c:v>0.57013100000000005</c:v>
                </c:pt>
                <c:pt idx="1441">
                  <c:v>0.56688799999999995</c:v>
                </c:pt>
                <c:pt idx="1442">
                  <c:v>0.56683499999999998</c:v>
                </c:pt>
                <c:pt idx="1443">
                  <c:v>0.55962100000000004</c:v>
                </c:pt>
                <c:pt idx="1444">
                  <c:v>0.56411999999999995</c:v>
                </c:pt>
                <c:pt idx="1445">
                  <c:v>0.56018000000000001</c:v>
                </c:pt>
                <c:pt idx="1446">
                  <c:v>0.56676099999999996</c:v>
                </c:pt>
                <c:pt idx="1447">
                  <c:v>0.57259899999999997</c:v>
                </c:pt>
                <c:pt idx="1448">
                  <c:v>0.57349399999999995</c:v>
                </c:pt>
                <c:pt idx="1449">
                  <c:v>0.563249</c:v>
                </c:pt>
                <c:pt idx="1450">
                  <c:v>0.56948600000000005</c:v>
                </c:pt>
                <c:pt idx="1451">
                  <c:v>0.56823400000000002</c:v>
                </c:pt>
                <c:pt idx="1452">
                  <c:v>0.57305099999999998</c:v>
                </c:pt>
                <c:pt idx="1453">
                  <c:v>0.57199699999999998</c:v>
                </c:pt>
                <c:pt idx="1454">
                  <c:v>0.58032300000000003</c:v>
                </c:pt>
                <c:pt idx="1455">
                  <c:v>0.572851</c:v>
                </c:pt>
                <c:pt idx="1456">
                  <c:v>0.56620199999999998</c:v>
                </c:pt>
                <c:pt idx="1457">
                  <c:v>0.56916</c:v>
                </c:pt>
                <c:pt idx="1458">
                  <c:v>0.57348500000000002</c:v>
                </c:pt>
                <c:pt idx="1459">
                  <c:v>0.56720700000000002</c:v>
                </c:pt>
                <c:pt idx="1460">
                  <c:v>0.56615700000000002</c:v>
                </c:pt>
                <c:pt idx="1461">
                  <c:v>0.57225800000000004</c:v>
                </c:pt>
                <c:pt idx="1462">
                  <c:v>0.58479000000000003</c:v>
                </c:pt>
                <c:pt idx="1463">
                  <c:v>0.58357499999999995</c:v>
                </c:pt>
                <c:pt idx="1464">
                  <c:v>0.57472599999999996</c:v>
                </c:pt>
                <c:pt idx="1465">
                  <c:v>0.57543599999999995</c:v>
                </c:pt>
                <c:pt idx="1466">
                  <c:v>0.57813300000000001</c:v>
                </c:pt>
                <c:pt idx="1467">
                  <c:v>0.56759999999999999</c:v>
                </c:pt>
                <c:pt idx="1468">
                  <c:v>0.58250599999999997</c:v>
                </c:pt>
                <c:pt idx="1469">
                  <c:v>0.60265899999999994</c:v>
                </c:pt>
                <c:pt idx="1470">
                  <c:v>0.60528000000000004</c:v>
                </c:pt>
                <c:pt idx="1471">
                  <c:v>0.59979400000000005</c:v>
                </c:pt>
                <c:pt idx="1472">
                  <c:v>0.591947</c:v>
                </c:pt>
                <c:pt idx="1473">
                  <c:v>0.59976799999999997</c:v>
                </c:pt>
                <c:pt idx="1474">
                  <c:v>0.58235400000000004</c:v>
                </c:pt>
                <c:pt idx="1475">
                  <c:v>0.59567700000000001</c:v>
                </c:pt>
                <c:pt idx="1476">
                  <c:v>0.58831299999999997</c:v>
                </c:pt>
                <c:pt idx="1477">
                  <c:v>0.59635800000000005</c:v>
                </c:pt>
                <c:pt idx="1478">
                  <c:v>0.620591</c:v>
                </c:pt>
                <c:pt idx="1479">
                  <c:v>0.62796300000000005</c:v>
                </c:pt>
                <c:pt idx="1480">
                  <c:v>0.64645699999999995</c:v>
                </c:pt>
                <c:pt idx="1481">
                  <c:v>0.64464200000000005</c:v>
                </c:pt>
                <c:pt idx="1482">
                  <c:v>0.62688600000000005</c:v>
                </c:pt>
                <c:pt idx="1483">
                  <c:v>0.60981700000000005</c:v>
                </c:pt>
                <c:pt idx="1484">
                  <c:v>0.60102900000000004</c:v>
                </c:pt>
                <c:pt idx="1485">
                  <c:v>0.59788799999999998</c:v>
                </c:pt>
                <c:pt idx="1486">
                  <c:v>0.60134399999999999</c:v>
                </c:pt>
                <c:pt idx="1487">
                  <c:v>0.59301099999999995</c:v>
                </c:pt>
                <c:pt idx="1488">
                  <c:v>0.56927899999999998</c:v>
                </c:pt>
                <c:pt idx="1489">
                  <c:v>0.578295</c:v>
                </c:pt>
                <c:pt idx="1490">
                  <c:v>0.59577000000000002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7-4513-BCAE-CD9B10C5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03488"/>
        <c:axId val="987134832"/>
      </c:scatterChart>
      <c:valAx>
        <c:axId val="7943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7134832"/>
        <c:crosses val="autoZero"/>
        <c:crossBetween val="midCat"/>
      </c:valAx>
      <c:valAx>
        <c:axId val="9871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3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638174</xdr:colOff>
      <xdr:row>0</xdr:row>
      <xdr:rowOff>28575</xdr:rowOff>
    </xdr:from>
    <xdr:to>
      <xdr:col>31</xdr:col>
      <xdr:colOff>419100</xdr:colOff>
      <xdr:row>25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688A17-8EAA-E6FF-2356-AEA468AC7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20</xdr:row>
      <xdr:rowOff>119062</xdr:rowOff>
    </xdr:from>
    <xdr:to>
      <xdr:col>6</xdr:col>
      <xdr:colOff>504825</xdr:colOff>
      <xdr:row>35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BCEB1E-FC33-EA41-435C-D34AAE235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676275</xdr:colOff>
      <xdr:row>20</xdr:row>
      <xdr:rowOff>119062</xdr:rowOff>
    </xdr:from>
    <xdr:to>
      <xdr:col>12</xdr:col>
      <xdr:colOff>676275</xdr:colOff>
      <xdr:row>35</xdr:row>
      <xdr:rowOff>4762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27604E0-4EF8-6BA5-C23E-C11F9128C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723900</xdr:colOff>
      <xdr:row>20</xdr:row>
      <xdr:rowOff>128587</xdr:rowOff>
    </xdr:from>
    <xdr:to>
      <xdr:col>18</xdr:col>
      <xdr:colOff>723900</xdr:colOff>
      <xdr:row>35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3818BC1-0E16-17FB-3CF8-8EDC5D421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53E8-8A19-4C2D-BFAF-F4FA2F385003}">
  <dimension ref="A1:Z1492"/>
  <sheetViews>
    <sheetView tabSelected="1" workbookViewId="0">
      <selection activeCell="Z30" sqref="Z30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0.04</v>
      </c>
      <c r="B2">
        <v>0</v>
      </c>
      <c r="C2">
        <v>0</v>
      </c>
      <c r="D2">
        <v>0</v>
      </c>
      <c r="E2">
        <v>0</v>
      </c>
      <c r="F2">
        <v>1.0999999999999999E-2</v>
      </c>
      <c r="G2">
        <v>1.0999999999999999E-2</v>
      </c>
      <c r="H2">
        <v>1.0999999999999999E-2</v>
      </c>
      <c r="I2">
        <v>0</v>
      </c>
      <c r="J2">
        <v>0</v>
      </c>
      <c r="K2">
        <v>2.0004000000000001E-2</v>
      </c>
      <c r="L2">
        <v>2.0004000000000001E-2</v>
      </c>
      <c r="M2">
        <v>1.1003000000000001E-2</v>
      </c>
      <c r="N2">
        <v>-9.6299999999999999E-4</v>
      </c>
      <c r="O2">
        <v>-5.3700000000000004E-4</v>
      </c>
      <c r="P2">
        <v>0</v>
      </c>
      <c r="Q2">
        <v>0</v>
      </c>
      <c r="R2">
        <v>0</v>
      </c>
      <c r="S2">
        <v>0</v>
      </c>
      <c r="T2">
        <v>0</v>
      </c>
      <c r="U2">
        <v>1.103E-3</v>
      </c>
    </row>
    <row r="3" spans="1:21" x14ac:dyDescent="0.25">
      <c r="A3">
        <v>0.06</v>
      </c>
      <c r="B3">
        <v>0</v>
      </c>
      <c r="C3">
        <v>0</v>
      </c>
      <c r="D3">
        <v>0</v>
      </c>
      <c r="E3">
        <v>0</v>
      </c>
      <c r="F3">
        <v>2.1004999999999999E-2</v>
      </c>
      <c r="G3">
        <v>2.1004999999999999E-2</v>
      </c>
      <c r="H3">
        <v>2.1003000000000001E-2</v>
      </c>
      <c r="I3">
        <v>0</v>
      </c>
      <c r="J3">
        <v>0</v>
      </c>
      <c r="K3">
        <v>3.0019000000000001E-2</v>
      </c>
      <c r="L3">
        <v>3.0026000000000001E-2</v>
      </c>
      <c r="M3">
        <v>1.201E-2</v>
      </c>
      <c r="N3">
        <v>-2.807E-3</v>
      </c>
      <c r="O3">
        <v>-1.5640000000000001E-3</v>
      </c>
      <c r="P3">
        <v>0</v>
      </c>
      <c r="Q3">
        <v>0</v>
      </c>
      <c r="R3">
        <v>0</v>
      </c>
      <c r="S3">
        <v>0</v>
      </c>
      <c r="T3">
        <v>0</v>
      </c>
      <c r="U3">
        <v>2.4020000000000001E-3</v>
      </c>
    </row>
    <row r="4" spans="1:21" x14ac:dyDescent="0.25">
      <c r="A4">
        <v>0.08</v>
      </c>
      <c r="B4">
        <v>0</v>
      </c>
      <c r="C4">
        <v>0</v>
      </c>
      <c r="D4">
        <v>0</v>
      </c>
      <c r="E4">
        <v>0</v>
      </c>
      <c r="F4">
        <v>3.1014E-2</v>
      </c>
      <c r="G4">
        <v>3.1014E-2</v>
      </c>
      <c r="H4">
        <v>3.1008999999999998E-2</v>
      </c>
      <c r="I4">
        <v>0</v>
      </c>
      <c r="J4">
        <v>0</v>
      </c>
      <c r="K4">
        <v>4.0037999999999997E-2</v>
      </c>
      <c r="L4">
        <v>4.0059999999999998E-2</v>
      </c>
      <c r="M4">
        <v>1.3017000000000001E-2</v>
      </c>
      <c r="N4">
        <v>-3.4619999999999998E-3</v>
      </c>
      <c r="O4">
        <v>2.0920000000000001E-3</v>
      </c>
      <c r="P4">
        <v>0</v>
      </c>
      <c r="Q4">
        <v>0</v>
      </c>
      <c r="R4">
        <v>0</v>
      </c>
      <c r="S4">
        <v>0</v>
      </c>
      <c r="T4">
        <v>0</v>
      </c>
      <c r="U4">
        <v>3.0500000000000002E-3</v>
      </c>
    </row>
    <row r="5" spans="1:21" x14ac:dyDescent="0.25">
      <c r="A5">
        <v>0.1</v>
      </c>
      <c r="B5">
        <v>0</v>
      </c>
      <c r="C5">
        <v>0</v>
      </c>
      <c r="D5">
        <v>0</v>
      </c>
      <c r="E5">
        <v>0</v>
      </c>
      <c r="F5">
        <v>4.1028000000000002E-2</v>
      </c>
      <c r="G5">
        <v>4.1028000000000002E-2</v>
      </c>
      <c r="H5">
        <v>4.1015999999999997E-2</v>
      </c>
      <c r="I5">
        <v>0</v>
      </c>
      <c r="J5">
        <v>0</v>
      </c>
      <c r="K5">
        <v>5.0058999999999999E-2</v>
      </c>
      <c r="L5">
        <v>5.0099999999999999E-2</v>
      </c>
      <c r="M5">
        <v>1.4024999999999999E-2</v>
      </c>
      <c r="N5">
        <v>-3.9389999999999998E-3</v>
      </c>
      <c r="O5">
        <v>2.0070000000000001E-3</v>
      </c>
      <c r="P5">
        <v>0</v>
      </c>
      <c r="Q5">
        <v>0</v>
      </c>
      <c r="R5">
        <v>0</v>
      </c>
      <c r="S5">
        <v>0</v>
      </c>
      <c r="T5">
        <v>0</v>
      </c>
      <c r="U5">
        <v>3.444E-3</v>
      </c>
    </row>
    <row r="6" spans="1:21" x14ac:dyDescent="0.25">
      <c r="A6">
        <v>0.12</v>
      </c>
      <c r="B6">
        <v>0</v>
      </c>
      <c r="C6">
        <v>0</v>
      </c>
      <c r="D6">
        <v>0</v>
      </c>
      <c r="E6">
        <v>0</v>
      </c>
      <c r="F6">
        <v>5.1045E-2</v>
      </c>
      <c r="G6">
        <v>5.1045E-2</v>
      </c>
      <c r="H6">
        <v>5.1024E-2</v>
      </c>
      <c r="I6">
        <v>0</v>
      </c>
      <c r="J6">
        <v>0</v>
      </c>
      <c r="K6">
        <v>6.0080000000000001E-2</v>
      </c>
      <c r="L6">
        <v>6.0141E-2</v>
      </c>
      <c r="M6">
        <v>1.5032999999999999E-2</v>
      </c>
      <c r="N6">
        <v>-3.669E-3</v>
      </c>
      <c r="O6">
        <v>-7.7000000000000001E-5</v>
      </c>
      <c r="P6">
        <v>0</v>
      </c>
      <c r="Q6">
        <v>0</v>
      </c>
      <c r="R6">
        <v>0</v>
      </c>
      <c r="S6">
        <v>0</v>
      </c>
      <c r="T6">
        <v>0</v>
      </c>
      <c r="U6">
        <v>3.49E-3</v>
      </c>
    </row>
    <row r="7" spans="1:21" x14ac:dyDescent="0.25">
      <c r="A7">
        <v>0.14000000000000001</v>
      </c>
      <c r="B7">
        <v>0</v>
      </c>
      <c r="C7">
        <v>0</v>
      </c>
      <c r="D7">
        <v>0</v>
      </c>
      <c r="E7">
        <v>0</v>
      </c>
      <c r="F7">
        <v>6.1065000000000001E-2</v>
      </c>
      <c r="G7">
        <v>6.1065000000000001E-2</v>
      </c>
      <c r="H7">
        <v>6.1032999999999997E-2</v>
      </c>
      <c r="I7">
        <v>0</v>
      </c>
      <c r="J7">
        <v>0</v>
      </c>
      <c r="K7">
        <v>7.0102999999999999E-2</v>
      </c>
      <c r="L7">
        <v>7.0185999999999998E-2</v>
      </c>
      <c r="M7">
        <v>1.6043000000000002E-2</v>
      </c>
      <c r="N7">
        <v>-5.2129999999999998E-3</v>
      </c>
      <c r="O7">
        <v>2.43E-4</v>
      </c>
      <c r="P7">
        <v>0</v>
      </c>
      <c r="Q7">
        <v>0</v>
      </c>
      <c r="R7">
        <v>0</v>
      </c>
      <c r="S7">
        <v>0</v>
      </c>
      <c r="T7">
        <v>0</v>
      </c>
      <c r="U7">
        <v>3.833E-3</v>
      </c>
    </row>
    <row r="8" spans="1:21" x14ac:dyDescent="0.25">
      <c r="A8">
        <v>0.16</v>
      </c>
      <c r="B8">
        <v>0</v>
      </c>
      <c r="C8">
        <v>0</v>
      </c>
      <c r="D8">
        <v>0</v>
      </c>
      <c r="E8">
        <v>0</v>
      </c>
      <c r="F8">
        <v>7.1082999999999993E-2</v>
      </c>
      <c r="G8">
        <v>7.1082999999999993E-2</v>
      </c>
      <c r="H8">
        <v>7.1041000000000007E-2</v>
      </c>
      <c r="I8">
        <v>0</v>
      </c>
      <c r="J8">
        <v>0</v>
      </c>
      <c r="K8">
        <v>8.0123E-2</v>
      </c>
      <c r="L8">
        <v>8.0226000000000006E-2</v>
      </c>
      <c r="M8">
        <v>1.7049999999999999E-2</v>
      </c>
      <c r="N8">
        <v>-1.2607999999999999E-2</v>
      </c>
      <c r="O8">
        <v>-2.34E-4</v>
      </c>
      <c r="P8">
        <v>0</v>
      </c>
      <c r="Q8">
        <v>0</v>
      </c>
      <c r="R8">
        <v>0</v>
      </c>
      <c r="S8">
        <v>0</v>
      </c>
      <c r="T8">
        <v>0</v>
      </c>
      <c r="U8">
        <v>5.9420000000000002E-3</v>
      </c>
    </row>
    <row r="9" spans="1:21" x14ac:dyDescent="0.25">
      <c r="A9">
        <v>0.18</v>
      </c>
      <c r="B9">
        <v>0</v>
      </c>
      <c r="C9">
        <v>0</v>
      </c>
      <c r="D9">
        <v>0</v>
      </c>
      <c r="E9">
        <v>0</v>
      </c>
      <c r="F9">
        <v>8.1102999999999995E-2</v>
      </c>
      <c r="G9">
        <v>8.1102999999999995E-2</v>
      </c>
      <c r="H9">
        <v>8.1048999999999996E-2</v>
      </c>
      <c r="I9">
        <v>0</v>
      </c>
      <c r="J9">
        <v>0</v>
      </c>
      <c r="K9">
        <v>9.0144000000000002E-2</v>
      </c>
      <c r="L9">
        <v>9.0268000000000001E-2</v>
      </c>
      <c r="M9">
        <v>1.8058999999999999E-2</v>
      </c>
      <c r="N9">
        <v>-1.1592E-2</v>
      </c>
      <c r="O9">
        <v>1.2030000000000001E-3</v>
      </c>
      <c r="P9">
        <v>0</v>
      </c>
      <c r="Q9">
        <v>0</v>
      </c>
      <c r="R9">
        <v>0</v>
      </c>
      <c r="S9">
        <v>0</v>
      </c>
      <c r="T9">
        <v>0</v>
      </c>
      <c r="U9">
        <v>6.9189999999999998E-3</v>
      </c>
    </row>
    <row r="10" spans="1:21" x14ac:dyDescent="0.25">
      <c r="A10">
        <v>0.2</v>
      </c>
      <c r="B10">
        <v>0</v>
      </c>
      <c r="C10">
        <v>0</v>
      </c>
      <c r="D10">
        <v>0</v>
      </c>
      <c r="E10">
        <v>0</v>
      </c>
      <c r="F10">
        <v>9.1122999999999996E-2</v>
      </c>
      <c r="G10">
        <v>9.1122999999999996E-2</v>
      </c>
      <c r="H10">
        <v>9.1056999999999999E-2</v>
      </c>
      <c r="I10">
        <v>0</v>
      </c>
      <c r="J10">
        <v>0</v>
      </c>
      <c r="K10">
        <v>0.100165</v>
      </c>
      <c r="L10">
        <v>0.10031</v>
      </c>
      <c r="M10">
        <v>1.9067000000000001E-2</v>
      </c>
      <c r="N10">
        <v>-1.3854999999999999E-2</v>
      </c>
      <c r="O10">
        <v>3.581E-3</v>
      </c>
      <c r="P10">
        <v>0</v>
      </c>
      <c r="Q10">
        <v>0</v>
      </c>
      <c r="R10">
        <v>0</v>
      </c>
      <c r="S10">
        <v>0</v>
      </c>
      <c r="T10">
        <v>0</v>
      </c>
      <c r="U10">
        <v>8.0809999999999996E-3</v>
      </c>
    </row>
    <row r="11" spans="1:21" x14ac:dyDescent="0.25">
      <c r="A11">
        <v>0.22</v>
      </c>
      <c r="B11">
        <v>0</v>
      </c>
      <c r="C11">
        <v>0</v>
      </c>
      <c r="D11">
        <v>0</v>
      </c>
      <c r="E11">
        <v>0</v>
      </c>
      <c r="F11">
        <v>0.101144</v>
      </c>
      <c r="G11">
        <v>0.101144</v>
      </c>
      <c r="H11">
        <v>0.101066</v>
      </c>
      <c r="I11">
        <v>0</v>
      </c>
      <c r="J11">
        <v>0</v>
      </c>
      <c r="K11">
        <v>0.11018600000000001</v>
      </c>
      <c r="L11">
        <v>0.11035300000000001</v>
      </c>
      <c r="M11">
        <v>2.0076E-2</v>
      </c>
      <c r="N11">
        <v>-8.2990000000000008E-3</v>
      </c>
      <c r="O11">
        <v>4.5580000000000004E-3</v>
      </c>
      <c r="P11">
        <v>0</v>
      </c>
      <c r="Q11">
        <v>0</v>
      </c>
      <c r="R11">
        <v>0</v>
      </c>
      <c r="S11">
        <v>0</v>
      </c>
      <c r="T11">
        <v>0</v>
      </c>
      <c r="U11">
        <v>8.2299999999999995E-3</v>
      </c>
    </row>
    <row r="12" spans="1:21" x14ac:dyDescent="0.25">
      <c r="A12">
        <v>0.24</v>
      </c>
      <c r="B12">
        <v>0</v>
      </c>
      <c r="C12">
        <v>0</v>
      </c>
      <c r="D12">
        <v>0</v>
      </c>
      <c r="E12">
        <v>0</v>
      </c>
      <c r="F12">
        <v>0.111165</v>
      </c>
      <c r="G12">
        <v>0.111165</v>
      </c>
      <c r="H12">
        <v>0.11107400000000001</v>
      </c>
      <c r="I12">
        <v>0</v>
      </c>
      <c r="J12">
        <v>0</v>
      </c>
      <c r="K12">
        <v>0.12020699999999999</v>
      </c>
      <c r="L12">
        <v>0.120394</v>
      </c>
      <c r="M12">
        <v>2.1083999999999999E-2</v>
      </c>
      <c r="N12">
        <v>-8.4829999999999992E-3</v>
      </c>
      <c r="O12">
        <v>-2.4510000000000001E-3</v>
      </c>
      <c r="P12">
        <v>0</v>
      </c>
      <c r="Q12">
        <v>0</v>
      </c>
      <c r="R12">
        <v>0</v>
      </c>
      <c r="S12">
        <v>0</v>
      </c>
      <c r="T12">
        <v>0</v>
      </c>
      <c r="U12">
        <v>8.2869999999999992E-3</v>
      </c>
    </row>
    <row r="13" spans="1:21" x14ac:dyDescent="0.25">
      <c r="A13">
        <v>0.26</v>
      </c>
      <c r="B13">
        <v>0</v>
      </c>
      <c r="C13">
        <v>0</v>
      </c>
      <c r="D13">
        <v>0</v>
      </c>
      <c r="E13">
        <v>0</v>
      </c>
      <c r="F13">
        <v>0.121186</v>
      </c>
      <c r="G13">
        <v>0.121186</v>
      </c>
      <c r="H13">
        <v>0.121082</v>
      </c>
      <c r="I13">
        <v>0</v>
      </c>
      <c r="J13">
        <v>0</v>
      </c>
      <c r="K13">
        <v>0.13022800000000001</v>
      </c>
      <c r="L13">
        <v>0.130436</v>
      </c>
      <c r="M13">
        <v>2.2092000000000001E-2</v>
      </c>
      <c r="N13">
        <v>-1.2041E-2</v>
      </c>
      <c r="O13">
        <v>-8.1890000000000001E-3</v>
      </c>
      <c r="P13">
        <v>0</v>
      </c>
      <c r="Q13">
        <v>0</v>
      </c>
      <c r="R13">
        <v>0</v>
      </c>
      <c r="S13">
        <v>0</v>
      </c>
      <c r="T13">
        <v>0</v>
      </c>
      <c r="U13">
        <v>8.9789999999999991E-3</v>
      </c>
    </row>
    <row r="14" spans="1:21" x14ac:dyDescent="0.25">
      <c r="A14">
        <v>0.28000000000000003</v>
      </c>
      <c r="B14">
        <v>0</v>
      </c>
      <c r="C14">
        <v>0</v>
      </c>
      <c r="D14">
        <v>0</v>
      </c>
      <c r="E14">
        <v>0</v>
      </c>
      <c r="F14">
        <v>0.13120599999999999</v>
      </c>
      <c r="G14">
        <v>0.13120599999999999</v>
      </c>
      <c r="H14">
        <v>0.13109100000000001</v>
      </c>
      <c r="I14">
        <v>0</v>
      </c>
      <c r="J14">
        <v>0</v>
      </c>
      <c r="K14">
        <v>0.14024900000000001</v>
      </c>
      <c r="L14">
        <v>0.14047899999999999</v>
      </c>
      <c r="M14">
        <v>2.3101E-2</v>
      </c>
      <c r="N14">
        <v>-1.0630000000000001E-2</v>
      </c>
      <c r="O14">
        <v>-1.4435E-2</v>
      </c>
      <c r="P14">
        <v>0</v>
      </c>
      <c r="Q14">
        <v>0</v>
      </c>
      <c r="R14">
        <v>0</v>
      </c>
      <c r="S14">
        <v>0</v>
      </c>
      <c r="T14">
        <v>0</v>
      </c>
      <c r="U14">
        <v>9.9570000000000006E-3</v>
      </c>
    </row>
    <row r="15" spans="1:21" x14ac:dyDescent="0.25">
      <c r="A15">
        <v>0.3</v>
      </c>
      <c r="B15">
        <v>0</v>
      </c>
      <c r="C15">
        <v>0</v>
      </c>
      <c r="D15">
        <v>0</v>
      </c>
      <c r="E15">
        <v>0</v>
      </c>
      <c r="F15">
        <v>0.14122699999999999</v>
      </c>
      <c r="G15">
        <v>0.14122699999999999</v>
      </c>
      <c r="H15">
        <v>0.141099</v>
      </c>
      <c r="I15">
        <v>0</v>
      </c>
      <c r="J15">
        <v>0</v>
      </c>
      <c r="K15">
        <v>0.15026999999999999</v>
      </c>
      <c r="L15">
        <v>0.15051899999999999</v>
      </c>
      <c r="M15">
        <v>2.4108999999999998E-2</v>
      </c>
      <c r="N15">
        <v>-1.1403E-2</v>
      </c>
      <c r="O15">
        <v>-1.5890000000000001E-2</v>
      </c>
      <c r="P15">
        <v>0</v>
      </c>
      <c r="Q15">
        <v>0</v>
      </c>
      <c r="R15">
        <v>0</v>
      </c>
      <c r="S15">
        <v>0</v>
      </c>
      <c r="T15">
        <v>0</v>
      </c>
      <c r="U15">
        <v>1.0926E-2</v>
      </c>
    </row>
    <row r="16" spans="1:21" x14ac:dyDescent="0.25">
      <c r="A16">
        <v>0.32</v>
      </c>
      <c r="B16">
        <v>0</v>
      </c>
      <c r="C16">
        <v>0</v>
      </c>
      <c r="D16">
        <v>0</v>
      </c>
      <c r="E16">
        <v>0</v>
      </c>
      <c r="F16">
        <v>0.15124799999999999</v>
      </c>
      <c r="G16">
        <v>0.15124799999999999</v>
      </c>
      <c r="H16">
        <v>0.15110699999999999</v>
      </c>
      <c r="I16">
        <v>0</v>
      </c>
      <c r="J16">
        <v>0</v>
      </c>
      <c r="K16">
        <v>0.16028999999999999</v>
      </c>
      <c r="L16">
        <v>0.16056100000000001</v>
      </c>
      <c r="M16">
        <v>2.5117E-2</v>
      </c>
      <c r="N16">
        <v>-1.3576E-2</v>
      </c>
      <c r="O16">
        <v>-1.2272E-2</v>
      </c>
      <c r="P16">
        <v>0</v>
      </c>
      <c r="Q16">
        <v>0</v>
      </c>
      <c r="R16">
        <v>0</v>
      </c>
      <c r="S16">
        <v>0</v>
      </c>
      <c r="T16">
        <v>0</v>
      </c>
      <c r="U16">
        <v>1.1565000000000001E-2</v>
      </c>
    </row>
    <row r="17" spans="1:26" x14ac:dyDescent="0.25">
      <c r="A17">
        <v>0.34</v>
      </c>
      <c r="B17">
        <v>0</v>
      </c>
      <c r="C17">
        <v>0</v>
      </c>
      <c r="D17">
        <v>0</v>
      </c>
      <c r="E17">
        <v>0</v>
      </c>
      <c r="F17">
        <v>0.16126799999999999</v>
      </c>
      <c r="G17">
        <v>0.16126799999999999</v>
      </c>
      <c r="H17">
        <v>0.16111600000000001</v>
      </c>
      <c r="I17">
        <v>0</v>
      </c>
      <c r="J17">
        <v>0</v>
      </c>
      <c r="K17">
        <v>0.17031099999999999</v>
      </c>
      <c r="L17">
        <v>0.170602</v>
      </c>
      <c r="M17">
        <v>2.6126E-2</v>
      </c>
      <c r="N17">
        <v>-1.2859000000000001E-2</v>
      </c>
      <c r="O17">
        <v>-5.2319999999999997E-3</v>
      </c>
      <c r="P17">
        <v>0</v>
      </c>
      <c r="Q17">
        <v>0</v>
      </c>
      <c r="R17">
        <v>0</v>
      </c>
      <c r="S17">
        <v>0</v>
      </c>
      <c r="T17">
        <v>0</v>
      </c>
      <c r="U17">
        <v>1.1723000000000001E-2</v>
      </c>
    </row>
    <row r="18" spans="1:26" x14ac:dyDescent="0.25">
      <c r="A18">
        <v>0.36</v>
      </c>
      <c r="B18">
        <v>0</v>
      </c>
      <c r="C18">
        <v>0</v>
      </c>
      <c r="D18">
        <v>0</v>
      </c>
      <c r="E18">
        <v>0</v>
      </c>
      <c r="F18">
        <v>0.171289</v>
      </c>
      <c r="G18">
        <v>0.171289</v>
      </c>
      <c r="H18">
        <v>0.171124</v>
      </c>
      <c r="I18">
        <v>0</v>
      </c>
      <c r="J18">
        <v>0</v>
      </c>
      <c r="K18">
        <v>0.18033199999999999</v>
      </c>
      <c r="L18">
        <v>0.180645</v>
      </c>
      <c r="M18">
        <v>2.7133999999999998E-2</v>
      </c>
      <c r="N18">
        <v>-1.8311999999999998E-2</v>
      </c>
      <c r="O18">
        <v>-3.9500000000000004E-3</v>
      </c>
      <c r="P18">
        <v>0</v>
      </c>
      <c r="Q18">
        <v>0</v>
      </c>
      <c r="R18">
        <v>0</v>
      </c>
      <c r="S18">
        <v>0</v>
      </c>
      <c r="T18">
        <v>0</v>
      </c>
      <c r="U18">
        <v>1.2246999999999999E-2</v>
      </c>
    </row>
    <row r="19" spans="1:26" x14ac:dyDescent="0.25">
      <c r="A19">
        <v>0.38</v>
      </c>
      <c r="B19">
        <v>0</v>
      </c>
      <c r="C19">
        <v>0</v>
      </c>
      <c r="D19">
        <v>0</v>
      </c>
      <c r="E19">
        <v>0</v>
      </c>
      <c r="F19">
        <v>0.18131</v>
      </c>
      <c r="G19">
        <v>0.18131</v>
      </c>
      <c r="H19">
        <v>0.18113199999999999</v>
      </c>
      <c r="I19">
        <v>0</v>
      </c>
      <c r="J19">
        <v>0</v>
      </c>
      <c r="K19">
        <v>0.19035299999999999</v>
      </c>
      <c r="L19">
        <v>0.19068499999999999</v>
      </c>
      <c r="M19">
        <v>2.8142E-2</v>
      </c>
      <c r="N19">
        <v>-1.7343000000000001E-2</v>
      </c>
      <c r="O19">
        <v>-1.5599E-2</v>
      </c>
      <c r="P19">
        <v>0</v>
      </c>
      <c r="Q19">
        <v>0</v>
      </c>
      <c r="R19">
        <v>0</v>
      </c>
      <c r="S19">
        <v>0</v>
      </c>
      <c r="T19">
        <v>0</v>
      </c>
      <c r="U19">
        <v>1.3110999999999999E-2</v>
      </c>
    </row>
    <row r="20" spans="1:26" x14ac:dyDescent="0.25">
      <c r="A20">
        <v>0.4</v>
      </c>
      <c r="B20">
        <v>0</v>
      </c>
      <c r="C20">
        <v>0</v>
      </c>
      <c r="D20">
        <v>0</v>
      </c>
      <c r="E20">
        <v>0</v>
      </c>
      <c r="F20">
        <v>0.191331</v>
      </c>
      <c r="G20">
        <v>0.191331</v>
      </c>
      <c r="H20">
        <v>0.19114100000000001</v>
      </c>
      <c r="I20">
        <v>0</v>
      </c>
      <c r="J20">
        <v>0</v>
      </c>
      <c r="K20">
        <v>0.200374</v>
      </c>
      <c r="L20">
        <v>0.20072699999999999</v>
      </c>
      <c r="M20">
        <v>2.9151E-2</v>
      </c>
      <c r="N20">
        <v>-1.7381000000000001E-2</v>
      </c>
      <c r="O20">
        <v>-6.7549999999999997E-3</v>
      </c>
      <c r="P20">
        <v>0</v>
      </c>
      <c r="Q20">
        <v>0</v>
      </c>
      <c r="R20">
        <v>0</v>
      </c>
      <c r="S20">
        <v>0</v>
      </c>
      <c r="T20">
        <v>0</v>
      </c>
      <c r="U20">
        <v>1.3459E-2</v>
      </c>
    </row>
    <row r="21" spans="1:26" x14ac:dyDescent="0.25">
      <c r="A21">
        <v>0.42</v>
      </c>
      <c r="B21">
        <v>0</v>
      </c>
      <c r="C21">
        <v>0</v>
      </c>
      <c r="D21">
        <v>0</v>
      </c>
      <c r="E21">
        <v>0</v>
      </c>
      <c r="F21">
        <v>0.201352</v>
      </c>
      <c r="G21">
        <v>0.201352</v>
      </c>
      <c r="H21">
        <v>0.20114899999999999</v>
      </c>
      <c r="I21">
        <v>0</v>
      </c>
      <c r="J21">
        <v>0</v>
      </c>
      <c r="K21">
        <v>0.210395</v>
      </c>
      <c r="L21">
        <v>0.21076900000000001</v>
      </c>
      <c r="M21">
        <v>3.0158999999999998E-2</v>
      </c>
      <c r="N21">
        <v>-1.3705E-2</v>
      </c>
      <c r="O21">
        <v>-9.809E-3</v>
      </c>
      <c r="P21">
        <v>0</v>
      </c>
      <c r="Q21">
        <v>0</v>
      </c>
      <c r="R21">
        <v>0</v>
      </c>
      <c r="S21">
        <v>0</v>
      </c>
      <c r="T21">
        <v>0</v>
      </c>
      <c r="U21">
        <v>1.3649E-2</v>
      </c>
    </row>
    <row r="22" spans="1:26" x14ac:dyDescent="0.25">
      <c r="A22">
        <v>0.44</v>
      </c>
      <c r="B22">
        <v>0</v>
      </c>
      <c r="C22">
        <v>0</v>
      </c>
      <c r="D22">
        <v>0</v>
      </c>
      <c r="E22">
        <v>0</v>
      </c>
      <c r="F22">
        <v>0.211372</v>
      </c>
      <c r="G22">
        <v>0.211372</v>
      </c>
      <c r="H22">
        <v>0.21115700000000001</v>
      </c>
      <c r="I22">
        <v>0</v>
      </c>
      <c r="J22">
        <v>0</v>
      </c>
      <c r="K22">
        <v>0.220415</v>
      </c>
      <c r="L22">
        <v>0.22081000000000001</v>
      </c>
      <c r="M22">
        <v>3.1167E-2</v>
      </c>
      <c r="N22">
        <v>-8.371E-3</v>
      </c>
      <c r="O22">
        <v>-7.5789999999999998E-3</v>
      </c>
      <c r="P22">
        <v>0</v>
      </c>
      <c r="Q22">
        <v>0</v>
      </c>
      <c r="R22">
        <v>0</v>
      </c>
      <c r="S22">
        <v>0</v>
      </c>
      <c r="T22">
        <v>0</v>
      </c>
      <c r="U22">
        <v>1.3546000000000001E-2</v>
      </c>
    </row>
    <row r="23" spans="1:26" x14ac:dyDescent="0.25">
      <c r="A23">
        <v>0.46</v>
      </c>
      <c r="B23">
        <v>0</v>
      </c>
      <c r="C23">
        <v>0</v>
      </c>
      <c r="D23">
        <v>0</v>
      </c>
      <c r="E23">
        <v>0</v>
      </c>
      <c r="F23">
        <v>0.22139300000000001</v>
      </c>
      <c r="G23">
        <v>0.22139300000000001</v>
      </c>
      <c r="H23">
        <v>0.221165</v>
      </c>
      <c r="I23">
        <v>0</v>
      </c>
      <c r="J23">
        <v>0</v>
      </c>
      <c r="K23">
        <v>0.230435</v>
      </c>
      <c r="L23">
        <v>0.230851</v>
      </c>
      <c r="M23">
        <v>3.2175000000000002E-2</v>
      </c>
      <c r="N23">
        <v>-1.3424999999999999E-2</v>
      </c>
      <c r="O23">
        <v>-9.7300000000000008E-3</v>
      </c>
      <c r="P23">
        <v>0</v>
      </c>
      <c r="Q23">
        <v>0</v>
      </c>
      <c r="R23">
        <v>0</v>
      </c>
      <c r="S23">
        <v>0</v>
      </c>
      <c r="T23">
        <v>0</v>
      </c>
      <c r="U23">
        <v>1.3698E-2</v>
      </c>
    </row>
    <row r="24" spans="1:26" x14ac:dyDescent="0.25">
      <c r="A24">
        <v>0.48</v>
      </c>
      <c r="B24">
        <v>0</v>
      </c>
      <c r="C24">
        <v>0</v>
      </c>
      <c r="D24">
        <v>0</v>
      </c>
      <c r="E24">
        <v>0</v>
      </c>
      <c r="F24">
        <v>0.23141300000000001</v>
      </c>
      <c r="G24">
        <v>0.23141300000000001</v>
      </c>
      <c r="H24">
        <v>0.23117299999999999</v>
      </c>
      <c r="I24">
        <v>0</v>
      </c>
      <c r="J24">
        <v>0</v>
      </c>
      <c r="K24">
        <v>0.240455</v>
      </c>
      <c r="L24">
        <v>0.24089099999999999</v>
      </c>
      <c r="M24">
        <v>3.3182999999999997E-2</v>
      </c>
      <c r="N24">
        <v>-7.9419999999999994E-3</v>
      </c>
      <c r="O24">
        <v>-1.2338E-2</v>
      </c>
      <c r="P24">
        <v>0</v>
      </c>
      <c r="Q24">
        <v>0</v>
      </c>
      <c r="R24">
        <v>0</v>
      </c>
      <c r="S24">
        <v>0</v>
      </c>
      <c r="T24">
        <v>0</v>
      </c>
      <c r="U24">
        <v>1.3742000000000001E-2</v>
      </c>
    </row>
    <row r="25" spans="1:26" x14ac:dyDescent="0.25">
      <c r="A25">
        <v>0.5</v>
      </c>
      <c r="B25">
        <v>0</v>
      </c>
      <c r="C25">
        <v>0</v>
      </c>
      <c r="D25">
        <v>0</v>
      </c>
      <c r="E25">
        <v>0</v>
      </c>
      <c r="F25">
        <v>0.24143700000000001</v>
      </c>
      <c r="G25">
        <v>0.24143700000000001</v>
      </c>
      <c r="H25">
        <v>0.24118300000000001</v>
      </c>
      <c r="I25">
        <v>0</v>
      </c>
      <c r="J25">
        <v>0</v>
      </c>
      <c r="K25">
        <v>0.25047999999999998</v>
      </c>
      <c r="L25">
        <v>0.25093900000000002</v>
      </c>
      <c r="M25">
        <v>3.4193000000000001E-2</v>
      </c>
      <c r="N25">
        <v>-1.3866E-2</v>
      </c>
      <c r="O25">
        <v>-1.5100000000000001E-2</v>
      </c>
      <c r="P25">
        <v>0</v>
      </c>
      <c r="Q25">
        <v>0</v>
      </c>
      <c r="R25">
        <v>0</v>
      </c>
      <c r="S25">
        <v>0</v>
      </c>
      <c r="T25">
        <v>0</v>
      </c>
      <c r="U25">
        <v>1.4089000000000001E-2</v>
      </c>
    </row>
    <row r="26" spans="1:26" x14ac:dyDescent="0.25">
      <c r="A26">
        <v>0.52</v>
      </c>
      <c r="B26">
        <v>0</v>
      </c>
      <c r="C26">
        <v>0</v>
      </c>
      <c r="D26">
        <v>0</v>
      </c>
      <c r="E26">
        <v>0</v>
      </c>
      <c r="F26">
        <v>0.25146600000000002</v>
      </c>
      <c r="G26">
        <v>0.25146600000000002</v>
      </c>
      <c r="H26">
        <v>0.251195</v>
      </c>
      <c r="I26">
        <v>0</v>
      </c>
      <c r="J26">
        <v>0</v>
      </c>
      <c r="K26">
        <v>0.26051000000000002</v>
      </c>
      <c r="L26">
        <v>0.26099899999999998</v>
      </c>
      <c r="M26">
        <v>3.5205E-2</v>
      </c>
      <c r="N26">
        <v>-1.4211E-2</v>
      </c>
      <c r="O26">
        <v>-1.3029000000000001E-2</v>
      </c>
      <c r="P26">
        <v>0</v>
      </c>
      <c r="Q26">
        <v>0</v>
      </c>
      <c r="R26">
        <v>0</v>
      </c>
      <c r="S26">
        <v>0</v>
      </c>
      <c r="T26">
        <v>0</v>
      </c>
      <c r="U26">
        <v>1.4331999999999999E-2</v>
      </c>
    </row>
    <row r="27" spans="1:26" x14ac:dyDescent="0.25">
      <c r="A27">
        <v>0.54</v>
      </c>
      <c r="B27">
        <v>0</v>
      </c>
      <c r="C27">
        <v>0</v>
      </c>
      <c r="D27">
        <v>0</v>
      </c>
      <c r="E27">
        <v>0</v>
      </c>
      <c r="F27">
        <v>0.26149800000000001</v>
      </c>
      <c r="G27">
        <v>0.26149800000000001</v>
      </c>
      <c r="H27">
        <v>0.261208</v>
      </c>
      <c r="I27">
        <v>0</v>
      </c>
      <c r="J27">
        <v>0</v>
      </c>
      <c r="K27">
        <v>0.27054299999999998</v>
      </c>
      <c r="L27">
        <v>0.271063</v>
      </c>
      <c r="M27">
        <v>3.6218E-2</v>
      </c>
      <c r="N27">
        <v>-1.3195E-2</v>
      </c>
      <c r="O27">
        <v>-1.6022000000000002E-2</v>
      </c>
      <c r="P27">
        <v>0</v>
      </c>
      <c r="Q27">
        <v>0</v>
      </c>
      <c r="R27">
        <v>0</v>
      </c>
      <c r="S27">
        <v>0</v>
      </c>
      <c r="T27">
        <v>0</v>
      </c>
      <c r="U27">
        <v>1.4631999999999999E-2</v>
      </c>
    </row>
    <row r="28" spans="1:26" x14ac:dyDescent="0.25">
      <c r="A28">
        <v>0.56000000000000005</v>
      </c>
      <c r="B28">
        <v>0</v>
      </c>
      <c r="C28">
        <v>0</v>
      </c>
      <c r="D28">
        <v>0</v>
      </c>
      <c r="E28">
        <v>0</v>
      </c>
      <c r="F28">
        <v>0.271536</v>
      </c>
      <c r="G28">
        <v>0.271536</v>
      </c>
      <c r="H28">
        <v>0.27122299999999999</v>
      </c>
      <c r="I28">
        <v>0</v>
      </c>
      <c r="J28">
        <v>0</v>
      </c>
      <c r="K28">
        <v>0.280584</v>
      </c>
      <c r="L28">
        <v>0.28114299999999998</v>
      </c>
      <c r="M28">
        <v>3.7233000000000002E-2</v>
      </c>
      <c r="N28">
        <v>-1.5767E-2</v>
      </c>
      <c r="O28">
        <v>-1.6985E-2</v>
      </c>
      <c r="P28">
        <v>0</v>
      </c>
      <c r="Q28">
        <v>0</v>
      </c>
      <c r="R28">
        <v>0</v>
      </c>
      <c r="S28">
        <v>0</v>
      </c>
      <c r="T28">
        <v>0</v>
      </c>
      <c r="U28">
        <v>1.5035E-2</v>
      </c>
    </row>
    <row r="29" spans="1:26" x14ac:dyDescent="0.25">
      <c r="A29">
        <v>0.57999999999999996</v>
      </c>
      <c r="B29">
        <v>0</v>
      </c>
      <c r="C29">
        <v>0</v>
      </c>
      <c r="D29">
        <v>0</v>
      </c>
      <c r="E29">
        <v>0</v>
      </c>
      <c r="F29">
        <v>0.28156999999999999</v>
      </c>
      <c r="G29">
        <v>0.28156999999999999</v>
      </c>
      <c r="H29">
        <v>0.28123700000000001</v>
      </c>
      <c r="I29">
        <v>0</v>
      </c>
      <c r="J29">
        <v>0</v>
      </c>
      <c r="K29">
        <v>0.29061799999999999</v>
      </c>
      <c r="L29">
        <v>0.29121200000000003</v>
      </c>
      <c r="M29">
        <v>3.8247000000000003E-2</v>
      </c>
      <c r="N29">
        <v>-1.7184000000000001E-2</v>
      </c>
      <c r="O29">
        <v>-2.5284999999999998E-2</v>
      </c>
      <c r="P29">
        <v>0</v>
      </c>
      <c r="Q29">
        <v>0</v>
      </c>
      <c r="R29">
        <v>0</v>
      </c>
      <c r="S29">
        <v>0</v>
      </c>
      <c r="T29">
        <v>0</v>
      </c>
      <c r="U29">
        <v>1.5854E-2</v>
      </c>
    </row>
    <row r="30" spans="1:26" x14ac:dyDescent="0.25">
      <c r="A30">
        <v>0.6</v>
      </c>
      <c r="B30">
        <v>0</v>
      </c>
      <c r="C30">
        <v>0</v>
      </c>
      <c r="D30">
        <v>0</v>
      </c>
      <c r="E30">
        <v>0</v>
      </c>
      <c r="F30">
        <v>0.291601</v>
      </c>
      <c r="G30">
        <v>0.291601</v>
      </c>
      <c r="H30">
        <v>0.29125000000000001</v>
      </c>
      <c r="I30">
        <v>0</v>
      </c>
      <c r="J30">
        <v>0</v>
      </c>
      <c r="K30">
        <v>0.300651</v>
      </c>
      <c r="L30">
        <v>0.30127900000000002</v>
      </c>
      <c r="M30">
        <v>3.9260000000000003E-2</v>
      </c>
      <c r="N30">
        <v>-2.2676000000000002E-2</v>
      </c>
      <c r="O30">
        <v>-2.4865000000000002E-2</v>
      </c>
      <c r="P30">
        <v>0</v>
      </c>
      <c r="Q30">
        <v>0</v>
      </c>
      <c r="R30">
        <v>0</v>
      </c>
      <c r="S30">
        <v>0</v>
      </c>
      <c r="T30">
        <v>0</v>
      </c>
      <c r="U30">
        <v>1.6785000000000001E-2</v>
      </c>
      <c r="Z30" t="s">
        <v>21</v>
      </c>
    </row>
    <row r="31" spans="1:26" x14ac:dyDescent="0.25">
      <c r="A31">
        <v>0.62</v>
      </c>
      <c r="B31">
        <v>0</v>
      </c>
      <c r="C31">
        <v>0</v>
      </c>
      <c r="D31">
        <v>0</v>
      </c>
      <c r="E31">
        <v>0</v>
      </c>
      <c r="F31">
        <v>0.30163499999999999</v>
      </c>
      <c r="G31">
        <v>0.30163499999999999</v>
      </c>
      <c r="H31">
        <v>0.301263</v>
      </c>
      <c r="I31">
        <v>0</v>
      </c>
      <c r="J31">
        <v>0</v>
      </c>
      <c r="K31">
        <v>0.31068400000000002</v>
      </c>
      <c r="L31">
        <v>0.31134499999999998</v>
      </c>
      <c r="M31">
        <v>4.0273000000000003E-2</v>
      </c>
      <c r="N31">
        <v>-1.8622E-2</v>
      </c>
      <c r="O31">
        <v>-2.8060000000000002E-2</v>
      </c>
      <c r="P31">
        <v>0</v>
      </c>
      <c r="Q31">
        <v>0</v>
      </c>
      <c r="R31">
        <v>0</v>
      </c>
      <c r="S31">
        <v>0</v>
      </c>
      <c r="T31">
        <v>0</v>
      </c>
      <c r="U31">
        <v>1.7611000000000002E-2</v>
      </c>
    </row>
    <row r="32" spans="1:26" x14ac:dyDescent="0.25">
      <c r="A32">
        <v>0.64</v>
      </c>
      <c r="B32">
        <v>0</v>
      </c>
      <c r="C32">
        <v>0</v>
      </c>
      <c r="D32">
        <v>0</v>
      </c>
      <c r="E32">
        <v>0</v>
      </c>
      <c r="F32">
        <v>0.31166899999999997</v>
      </c>
      <c r="G32">
        <v>0.31166899999999997</v>
      </c>
      <c r="H32">
        <v>0.31127700000000003</v>
      </c>
      <c r="I32">
        <v>0</v>
      </c>
      <c r="J32">
        <v>0</v>
      </c>
      <c r="K32">
        <v>0.32072000000000001</v>
      </c>
      <c r="L32">
        <v>0.32141500000000001</v>
      </c>
      <c r="M32">
        <v>4.1286999999999997E-2</v>
      </c>
      <c r="N32">
        <v>-1.2482999999999999E-2</v>
      </c>
      <c r="O32">
        <v>-2.1069000000000001E-2</v>
      </c>
      <c r="P32">
        <v>0</v>
      </c>
      <c r="Q32">
        <v>0</v>
      </c>
      <c r="R32">
        <v>0</v>
      </c>
      <c r="S32">
        <v>0</v>
      </c>
      <c r="T32">
        <v>0</v>
      </c>
      <c r="U32">
        <v>1.7874000000000001E-2</v>
      </c>
    </row>
    <row r="33" spans="1:21" x14ac:dyDescent="0.25">
      <c r="A33">
        <v>0.66</v>
      </c>
      <c r="B33">
        <v>0</v>
      </c>
      <c r="C33">
        <v>0</v>
      </c>
      <c r="D33">
        <v>0</v>
      </c>
      <c r="E33">
        <v>0</v>
      </c>
      <c r="F33">
        <v>0.32170100000000001</v>
      </c>
      <c r="G33">
        <v>0.32170100000000001</v>
      </c>
      <c r="H33">
        <v>0.32129000000000002</v>
      </c>
      <c r="I33">
        <v>0</v>
      </c>
      <c r="J33">
        <v>0</v>
      </c>
      <c r="K33">
        <v>0.33075100000000002</v>
      </c>
      <c r="L33">
        <v>0.33147799999999999</v>
      </c>
      <c r="M33">
        <v>4.2299999999999997E-2</v>
      </c>
      <c r="N33">
        <v>-2.0278000000000001E-2</v>
      </c>
      <c r="O33">
        <v>-2.3227999999999999E-2</v>
      </c>
      <c r="P33">
        <v>0</v>
      </c>
      <c r="Q33">
        <v>0</v>
      </c>
      <c r="R33">
        <v>0</v>
      </c>
      <c r="S33">
        <v>0</v>
      </c>
      <c r="T33">
        <v>0</v>
      </c>
      <c r="U33">
        <v>1.8418E-2</v>
      </c>
    </row>
    <row r="34" spans="1:21" x14ac:dyDescent="0.25">
      <c r="A34">
        <v>0.68</v>
      </c>
      <c r="B34">
        <v>0</v>
      </c>
      <c r="C34">
        <v>0</v>
      </c>
      <c r="D34">
        <v>0</v>
      </c>
      <c r="E34">
        <v>0</v>
      </c>
      <c r="F34">
        <v>0.33173399999999997</v>
      </c>
      <c r="G34">
        <v>0.33173399999999997</v>
      </c>
      <c r="H34">
        <v>0.33130300000000001</v>
      </c>
      <c r="I34">
        <v>0</v>
      </c>
      <c r="J34">
        <v>0</v>
      </c>
      <c r="K34">
        <v>0.34078399999999998</v>
      </c>
      <c r="L34">
        <v>0.34154499999999999</v>
      </c>
      <c r="M34">
        <v>4.3312999999999997E-2</v>
      </c>
      <c r="N34">
        <v>-1.8807999999999998E-2</v>
      </c>
      <c r="O34">
        <v>-1.5778E-2</v>
      </c>
      <c r="P34">
        <v>0</v>
      </c>
      <c r="Q34">
        <v>0</v>
      </c>
      <c r="R34">
        <v>0</v>
      </c>
      <c r="S34">
        <v>0</v>
      </c>
      <c r="T34">
        <v>0</v>
      </c>
      <c r="U34">
        <v>1.8633E-2</v>
      </c>
    </row>
    <row r="35" spans="1:21" x14ac:dyDescent="0.25">
      <c r="A35">
        <v>0.7</v>
      </c>
      <c r="B35">
        <v>0</v>
      </c>
      <c r="C35">
        <v>0</v>
      </c>
      <c r="D35">
        <v>0</v>
      </c>
      <c r="E35">
        <v>0</v>
      </c>
      <c r="F35">
        <v>0.34177200000000002</v>
      </c>
      <c r="G35">
        <v>0.34177200000000002</v>
      </c>
      <c r="H35">
        <v>0.34131800000000001</v>
      </c>
      <c r="I35">
        <v>0</v>
      </c>
      <c r="J35">
        <v>0</v>
      </c>
      <c r="K35">
        <v>0.35082000000000002</v>
      </c>
      <c r="L35">
        <v>0.35161599999999998</v>
      </c>
      <c r="M35">
        <v>4.4327999999999999E-2</v>
      </c>
      <c r="N35">
        <v>-2.3348000000000001E-2</v>
      </c>
      <c r="O35">
        <v>-1.2853E-2</v>
      </c>
      <c r="P35">
        <v>0</v>
      </c>
      <c r="Q35">
        <v>0</v>
      </c>
      <c r="R35">
        <v>0</v>
      </c>
      <c r="S35">
        <v>0</v>
      </c>
      <c r="T35">
        <v>0</v>
      </c>
      <c r="U35">
        <v>1.8918000000000001E-2</v>
      </c>
    </row>
    <row r="36" spans="1:21" x14ac:dyDescent="0.25">
      <c r="A36">
        <v>0.72</v>
      </c>
      <c r="B36">
        <v>0</v>
      </c>
      <c r="C36">
        <v>0</v>
      </c>
      <c r="D36">
        <v>0</v>
      </c>
      <c r="E36">
        <v>0</v>
      </c>
      <c r="F36">
        <v>0.35180499999999998</v>
      </c>
      <c r="G36">
        <v>0.35180499999999998</v>
      </c>
      <c r="H36">
        <v>0.351331</v>
      </c>
      <c r="I36">
        <v>0</v>
      </c>
      <c r="J36">
        <v>0</v>
      </c>
      <c r="K36">
        <v>0.36085400000000001</v>
      </c>
      <c r="L36">
        <v>0.36168499999999998</v>
      </c>
      <c r="M36">
        <v>4.5340999999999999E-2</v>
      </c>
      <c r="N36">
        <v>-2.3753E-2</v>
      </c>
      <c r="O36">
        <v>-3.8909999999999999E-3</v>
      </c>
      <c r="P36">
        <v>0</v>
      </c>
      <c r="Q36">
        <v>0</v>
      </c>
      <c r="R36">
        <v>0</v>
      </c>
      <c r="S36">
        <v>0</v>
      </c>
      <c r="T36">
        <v>0</v>
      </c>
      <c r="U36">
        <v>1.9084E-2</v>
      </c>
    </row>
    <row r="37" spans="1:21" x14ac:dyDescent="0.25">
      <c r="A37">
        <v>0.74</v>
      </c>
      <c r="B37">
        <v>0</v>
      </c>
      <c r="C37">
        <v>0</v>
      </c>
      <c r="D37">
        <v>0</v>
      </c>
      <c r="E37">
        <v>0</v>
      </c>
      <c r="F37">
        <v>0.36183700000000002</v>
      </c>
      <c r="G37">
        <v>0.36183700000000002</v>
      </c>
      <c r="H37">
        <v>0.361344</v>
      </c>
      <c r="I37">
        <v>0</v>
      </c>
      <c r="J37">
        <v>0</v>
      </c>
      <c r="K37">
        <v>0.37088700000000002</v>
      </c>
      <c r="L37">
        <v>0.371751</v>
      </c>
      <c r="M37">
        <v>4.6355E-2</v>
      </c>
      <c r="N37">
        <v>-2.0805000000000001E-2</v>
      </c>
      <c r="O37">
        <v>-5.1599999999999997E-4</v>
      </c>
      <c r="P37">
        <v>0</v>
      </c>
      <c r="Q37">
        <v>0</v>
      </c>
      <c r="R37">
        <v>0</v>
      </c>
      <c r="S37">
        <v>0</v>
      </c>
      <c r="T37">
        <v>0</v>
      </c>
      <c r="U37">
        <v>1.9134000000000002E-2</v>
      </c>
    </row>
    <row r="38" spans="1:21" x14ac:dyDescent="0.25">
      <c r="A38">
        <v>0.76</v>
      </c>
      <c r="B38">
        <v>0</v>
      </c>
      <c r="C38">
        <v>0</v>
      </c>
      <c r="D38">
        <v>0</v>
      </c>
      <c r="E38">
        <v>0</v>
      </c>
      <c r="F38">
        <v>0.37187199999999998</v>
      </c>
      <c r="G38">
        <v>0.37187199999999998</v>
      </c>
      <c r="H38">
        <v>0.37135800000000002</v>
      </c>
      <c r="I38">
        <v>0</v>
      </c>
      <c r="J38">
        <v>0</v>
      </c>
      <c r="K38">
        <v>0.38092100000000001</v>
      </c>
      <c r="L38">
        <v>0.38181900000000002</v>
      </c>
      <c r="M38">
        <v>4.7368E-2</v>
      </c>
      <c r="N38">
        <v>-1.8717999999999999E-2</v>
      </c>
      <c r="O38">
        <v>-9.1500000000000001E-4</v>
      </c>
      <c r="P38">
        <v>0</v>
      </c>
      <c r="Q38">
        <v>0</v>
      </c>
      <c r="R38">
        <v>0</v>
      </c>
      <c r="S38">
        <v>0</v>
      </c>
      <c r="T38">
        <v>0</v>
      </c>
      <c r="U38">
        <v>1.9123999999999999E-2</v>
      </c>
    </row>
    <row r="39" spans="1:21" x14ac:dyDescent="0.25">
      <c r="A39">
        <v>0.78</v>
      </c>
      <c r="B39">
        <v>0</v>
      </c>
      <c r="C39">
        <v>0</v>
      </c>
      <c r="D39">
        <v>0</v>
      </c>
      <c r="E39">
        <v>0</v>
      </c>
      <c r="F39">
        <v>0.38190200000000002</v>
      </c>
      <c r="G39">
        <v>0.38190200000000002</v>
      </c>
      <c r="H39">
        <v>0.38136999999999999</v>
      </c>
      <c r="I39">
        <v>0</v>
      </c>
      <c r="J39">
        <v>0</v>
      </c>
      <c r="K39">
        <v>0.39095299999999999</v>
      </c>
      <c r="L39">
        <v>0.39188200000000001</v>
      </c>
      <c r="M39">
        <v>4.8381E-2</v>
      </c>
      <c r="N39">
        <v>-1.5743E-2</v>
      </c>
      <c r="O39">
        <v>2.0760000000000002E-3</v>
      </c>
      <c r="P39">
        <v>0</v>
      </c>
      <c r="Q39">
        <v>0</v>
      </c>
      <c r="R39">
        <v>0</v>
      </c>
      <c r="S39">
        <v>0</v>
      </c>
      <c r="T39">
        <v>0</v>
      </c>
      <c r="U39">
        <v>1.9046E-2</v>
      </c>
    </row>
    <row r="40" spans="1:21" x14ac:dyDescent="0.25">
      <c r="A40">
        <v>0.8</v>
      </c>
      <c r="B40">
        <v>0</v>
      </c>
      <c r="C40">
        <v>0</v>
      </c>
      <c r="D40">
        <v>0</v>
      </c>
      <c r="E40">
        <v>0</v>
      </c>
      <c r="F40">
        <v>0.39193600000000001</v>
      </c>
      <c r="G40">
        <v>0.39193600000000001</v>
      </c>
      <c r="H40">
        <v>0.39138400000000001</v>
      </c>
      <c r="I40">
        <v>0</v>
      </c>
      <c r="J40">
        <v>0</v>
      </c>
      <c r="K40">
        <v>0.40098499999999998</v>
      </c>
      <c r="L40">
        <v>0.40194600000000003</v>
      </c>
      <c r="M40">
        <v>4.9394E-2</v>
      </c>
      <c r="N40">
        <v>-8.3119999999999999E-3</v>
      </c>
      <c r="O40">
        <v>1.408E-3</v>
      </c>
      <c r="P40">
        <v>0</v>
      </c>
      <c r="Q40">
        <v>0</v>
      </c>
      <c r="R40">
        <v>0</v>
      </c>
      <c r="S40">
        <v>0</v>
      </c>
      <c r="T40">
        <v>0</v>
      </c>
      <c r="U40">
        <v>1.8848E-2</v>
      </c>
    </row>
    <row r="41" spans="1:21" x14ac:dyDescent="0.25">
      <c r="A41">
        <v>0.82</v>
      </c>
      <c r="B41">
        <v>0</v>
      </c>
      <c r="C41">
        <v>0</v>
      </c>
      <c r="D41">
        <v>0</v>
      </c>
      <c r="E41">
        <v>0</v>
      </c>
      <c r="F41">
        <v>0.40197100000000002</v>
      </c>
      <c r="G41">
        <v>0.40197100000000002</v>
      </c>
      <c r="H41">
        <v>0.40139799999999998</v>
      </c>
      <c r="I41">
        <v>0</v>
      </c>
      <c r="J41">
        <v>0</v>
      </c>
      <c r="K41">
        <v>0.41102100000000003</v>
      </c>
      <c r="L41">
        <v>0.412018</v>
      </c>
      <c r="M41">
        <v>5.0408000000000001E-2</v>
      </c>
      <c r="N41">
        <v>-4.1520000000000003E-3</v>
      </c>
      <c r="O41">
        <v>-8.2360000000000003E-3</v>
      </c>
      <c r="P41">
        <v>0</v>
      </c>
      <c r="Q41">
        <v>0</v>
      </c>
      <c r="R41">
        <v>0</v>
      </c>
      <c r="S41">
        <v>0</v>
      </c>
      <c r="T41">
        <v>0</v>
      </c>
      <c r="U41">
        <v>1.8668000000000001E-2</v>
      </c>
    </row>
    <row r="42" spans="1:21" x14ac:dyDescent="0.25">
      <c r="A42">
        <v>0.84</v>
      </c>
      <c r="B42">
        <v>0</v>
      </c>
      <c r="C42">
        <v>0</v>
      </c>
      <c r="D42">
        <v>0</v>
      </c>
      <c r="E42">
        <v>0</v>
      </c>
      <c r="F42">
        <v>0.41200700000000001</v>
      </c>
      <c r="G42">
        <v>0.41200700000000001</v>
      </c>
      <c r="H42">
        <v>0.411412</v>
      </c>
      <c r="I42">
        <v>0</v>
      </c>
      <c r="J42">
        <v>0</v>
      </c>
      <c r="K42">
        <v>0.42105599999999999</v>
      </c>
      <c r="L42">
        <v>0.42208699999999999</v>
      </c>
      <c r="M42">
        <v>5.1422000000000002E-2</v>
      </c>
      <c r="N42">
        <v>-1.5529999999999999E-3</v>
      </c>
      <c r="O42">
        <v>-1.0428E-2</v>
      </c>
      <c r="P42">
        <v>0</v>
      </c>
      <c r="Q42">
        <v>0</v>
      </c>
      <c r="R42">
        <v>0</v>
      </c>
      <c r="S42">
        <v>0</v>
      </c>
      <c r="T42">
        <v>0</v>
      </c>
      <c r="U42">
        <v>1.8512000000000001E-2</v>
      </c>
    </row>
    <row r="43" spans="1:21" x14ac:dyDescent="0.25">
      <c r="A43">
        <v>0.86</v>
      </c>
      <c r="B43">
        <v>0</v>
      </c>
      <c r="C43">
        <v>0</v>
      </c>
      <c r="D43">
        <v>0</v>
      </c>
      <c r="E43">
        <v>0</v>
      </c>
      <c r="F43">
        <v>0.42204000000000003</v>
      </c>
      <c r="G43">
        <v>0.42204000000000003</v>
      </c>
      <c r="H43">
        <v>0.42142499999999999</v>
      </c>
      <c r="I43">
        <v>0</v>
      </c>
      <c r="J43">
        <v>0</v>
      </c>
      <c r="K43">
        <v>0.431089</v>
      </c>
      <c r="L43">
        <v>0.43215399999999998</v>
      </c>
      <c r="M43">
        <v>5.2435000000000002E-2</v>
      </c>
      <c r="N43">
        <v>-8.0890000000000007E-3</v>
      </c>
      <c r="O43">
        <v>2.5920000000000001E-3</v>
      </c>
      <c r="P43">
        <v>0</v>
      </c>
      <c r="Q43">
        <v>0</v>
      </c>
      <c r="R43">
        <v>0</v>
      </c>
      <c r="S43">
        <v>0</v>
      </c>
      <c r="T43">
        <v>0</v>
      </c>
      <c r="U43">
        <v>1.8338E-2</v>
      </c>
    </row>
    <row r="44" spans="1:21" x14ac:dyDescent="0.25">
      <c r="A44">
        <v>0.88</v>
      </c>
      <c r="B44">
        <v>0</v>
      </c>
      <c r="C44">
        <v>0</v>
      </c>
      <c r="D44">
        <v>0</v>
      </c>
      <c r="E44">
        <v>0</v>
      </c>
      <c r="F44">
        <v>0.43207200000000001</v>
      </c>
      <c r="G44">
        <v>0.43207200000000001</v>
      </c>
      <c r="H44">
        <v>0.43143799999999999</v>
      </c>
      <c r="I44">
        <v>0</v>
      </c>
      <c r="J44">
        <v>0</v>
      </c>
      <c r="K44">
        <v>0.44112099999999999</v>
      </c>
      <c r="L44">
        <v>0.442218</v>
      </c>
      <c r="M44">
        <v>5.3448000000000002E-2</v>
      </c>
      <c r="N44">
        <v>-9.4289999999999999E-3</v>
      </c>
      <c r="O44">
        <v>-4.9610000000000001E-3</v>
      </c>
      <c r="P44">
        <v>0</v>
      </c>
      <c r="Q44">
        <v>0</v>
      </c>
      <c r="R44">
        <v>0</v>
      </c>
      <c r="S44">
        <v>0</v>
      </c>
      <c r="T44">
        <v>0</v>
      </c>
      <c r="U44">
        <v>1.8196E-2</v>
      </c>
    </row>
    <row r="45" spans="1:21" x14ac:dyDescent="0.25">
      <c r="A45">
        <v>0.9</v>
      </c>
      <c r="B45">
        <v>0</v>
      </c>
      <c r="C45">
        <v>0</v>
      </c>
      <c r="D45">
        <v>0</v>
      </c>
      <c r="E45">
        <v>0</v>
      </c>
      <c r="F45">
        <v>0.44210300000000002</v>
      </c>
      <c r="G45">
        <v>0.44210300000000002</v>
      </c>
      <c r="H45">
        <v>0.44145099999999998</v>
      </c>
      <c r="I45">
        <v>0</v>
      </c>
      <c r="J45">
        <v>0</v>
      </c>
      <c r="K45">
        <v>0.45115300000000003</v>
      </c>
      <c r="L45">
        <v>0.45228200000000002</v>
      </c>
      <c r="M45">
        <v>5.4461000000000002E-2</v>
      </c>
      <c r="N45">
        <v>-1.0178E-2</v>
      </c>
      <c r="O45">
        <v>-4.5659999999999997E-3</v>
      </c>
      <c r="P45">
        <v>0</v>
      </c>
      <c r="Q45">
        <v>0</v>
      </c>
      <c r="R45">
        <v>0</v>
      </c>
      <c r="S45">
        <v>0</v>
      </c>
      <c r="T45">
        <v>0</v>
      </c>
      <c r="U45">
        <v>1.8065999999999999E-2</v>
      </c>
    </row>
    <row r="46" spans="1:21" x14ac:dyDescent="0.25">
      <c r="A46">
        <v>0.92</v>
      </c>
      <c r="B46">
        <v>0</v>
      </c>
      <c r="C46">
        <v>0</v>
      </c>
      <c r="D46">
        <v>0</v>
      </c>
      <c r="E46">
        <v>0</v>
      </c>
      <c r="F46">
        <v>0.45213700000000001</v>
      </c>
      <c r="G46">
        <v>0.45213700000000001</v>
      </c>
      <c r="H46">
        <v>0.45146399999999998</v>
      </c>
      <c r="I46">
        <v>0</v>
      </c>
      <c r="J46">
        <v>0</v>
      </c>
      <c r="K46">
        <v>0.46118500000000001</v>
      </c>
      <c r="L46">
        <v>0.46234599999999998</v>
      </c>
      <c r="M46">
        <v>5.5474000000000002E-2</v>
      </c>
      <c r="N46">
        <v>-9.8740000000000008E-3</v>
      </c>
      <c r="O46">
        <v>-2.0799999999999998E-3</v>
      </c>
      <c r="P46">
        <v>0</v>
      </c>
      <c r="Q46">
        <v>0</v>
      </c>
      <c r="R46">
        <v>0</v>
      </c>
      <c r="S46">
        <v>0</v>
      </c>
      <c r="T46">
        <v>0</v>
      </c>
      <c r="U46">
        <v>1.7927999999999999E-2</v>
      </c>
    </row>
    <row r="47" spans="1:21" x14ac:dyDescent="0.25">
      <c r="A47">
        <v>0.94</v>
      </c>
      <c r="B47">
        <v>0</v>
      </c>
      <c r="C47">
        <v>0</v>
      </c>
      <c r="D47">
        <v>0</v>
      </c>
      <c r="E47">
        <v>0</v>
      </c>
      <c r="F47">
        <v>0.462169</v>
      </c>
      <c r="G47">
        <v>0.462169</v>
      </c>
      <c r="H47">
        <v>0.46147700000000003</v>
      </c>
      <c r="I47">
        <v>0</v>
      </c>
      <c r="J47">
        <v>0</v>
      </c>
      <c r="K47">
        <v>0.47121800000000003</v>
      </c>
      <c r="L47">
        <v>0.472412</v>
      </c>
      <c r="M47">
        <v>5.6487000000000002E-2</v>
      </c>
      <c r="N47">
        <v>-1.0155000000000001E-2</v>
      </c>
      <c r="O47">
        <v>-8.5599999999999999E-4</v>
      </c>
      <c r="P47">
        <v>0</v>
      </c>
      <c r="Q47">
        <v>0</v>
      </c>
      <c r="R47">
        <v>0</v>
      </c>
      <c r="S47">
        <v>0</v>
      </c>
      <c r="T47">
        <v>0</v>
      </c>
      <c r="U47">
        <v>1.7794999999999998E-2</v>
      </c>
    </row>
    <row r="48" spans="1:21" x14ac:dyDescent="0.25">
      <c r="A48">
        <v>0.96</v>
      </c>
      <c r="B48">
        <v>0</v>
      </c>
      <c r="C48">
        <v>0</v>
      </c>
      <c r="D48">
        <v>0</v>
      </c>
      <c r="E48">
        <v>0</v>
      </c>
      <c r="F48">
        <v>0.47220299999999998</v>
      </c>
      <c r="G48">
        <v>0.47220299999999998</v>
      </c>
      <c r="H48">
        <v>0.47149000000000002</v>
      </c>
      <c r="I48">
        <v>0</v>
      </c>
      <c r="J48">
        <v>0</v>
      </c>
      <c r="K48">
        <v>0.48125200000000001</v>
      </c>
      <c r="L48">
        <v>0.48248000000000002</v>
      </c>
      <c r="M48">
        <v>5.7500999999999997E-2</v>
      </c>
      <c r="N48">
        <v>-7.4440000000000001E-3</v>
      </c>
      <c r="O48">
        <v>-8.0699999999999999E-4</v>
      </c>
      <c r="P48">
        <v>0</v>
      </c>
      <c r="Q48">
        <v>0</v>
      </c>
      <c r="R48">
        <v>0</v>
      </c>
      <c r="S48">
        <v>0</v>
      </c>
      <c r="T48">
        <v>0</v>
      </c>
      <c r="U48">
        <v>1.7638999999999998E-2</v>
      </c>
    </row>
    <row r="49" spans="1:21" x14ac:dyDescent="0.25">
      <c r="A49">
        <v>0.98</v>
      </c>
      <c r="B49">
        <v>0</v>
      </c>
      <c r="C49">
        <v>0</v>
      </c>
      <c r="D49">
        <v>0</v>
      </c>
      <c r="E49">
        <v>0</v>
      </c>
      <c r="F49">
        <v>0.48223700000000003</v>
      </c>
      <c r="G49">
        <v>0.48223700000000003</v>
      </c>
      <c r="H49">
        <v>0.48150399999999999</v>
      </c>
      <c r="I49">
        <v>0</v>
      </c>
      <c r="J49">
        <v>0</v>
      </c>
      <c r="K49">
        <v>0.49128500000000003</v>
      </c>
      <c r="L49">
        <v>0.49254700000000001</v>
      </c>
      <c r="M49">
        <v>5.8513999999999997E-2</v>
      </c>
      <c r="N49">
        <v>-8.5199999999999998E-3</v>
      </c>
      <c r="O49">
        <v>-5.3239999999999997E-3</v>
      </c>
      <c r="P49">
        <v>0</v>
      </c>
      <c r="Q49">
        <v>0</v>
      </c>
      <c r="R49">
        <v>0</v>
      </c>
      <c r="S49">
        <v>0</v>
      </c>
      <c r="T49">
        <v>0</v>
      </c>
      <c r="U49">
        <v>1.7513999999999998E-2</v>
      </c>
    </row>
    <row r="50" spans="1:21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0.49226799999999998</v>
      </c>
      <c r="G50">
        <v>0.49226799999999998</v>
      </c>
      <c r="H50">
        <v>0.49151699999999998</v>
      </c>
      <c r="I50">
        <v>0</v>
      </c>
      <c r="J50">
        <v>0</v>
      </c>
      <c r="K50">
        <v>0.50131800000000004</v>
      </c>
      <c r="L50">
        <v>0.50261100000000003</v>
      </c>
      <c r="M50">
        <v>5.9526999999999997E-2</v>
      </c>
      <c r="N50">
        <v>-3.3890000000000001E-3</v>
      </c>
      <c r="O50">
        <v>-1.142E-3</v>
      </c>
      <c r="P50">
        <v>0</v>
      </c>
      <c r="Q50">
        <v>0</v>
      </c>
      <c r="R50">
        <v>0</v>
      </c>
      <c r="S50">
        <v>0</v>
      </c>
      <c r="T50">
        <v>0</v>
      </c>
      <c r="U50">
        <v>1.7342E-2</v>
      </c>
    </row>
    <row r="51" spans="1:21" x14ac:dyDescent="0.25">
      <c r="A51">
        <v>1.02</v>
      </c>
      <c r="B51">
        <v>0</v>
      </c>
      <c r="C51">
        <v>0</v>
      </c>
      <c r="D51">
        <v>0</v>
      </c>
      <c r="E51">
        <v>0</v>
      </c>
      <c r="F51">
        <v>0.50230600000000003</v>
      </c>
      <c r="G51">
        <v>0.50230600000000003</v>
      </c>
      <c r="H51">
        <v>0.50153199999999998</v>
      </c>
      <c r="I51">
        <v>0</v>
      </c>
      <c r="J51">
        <v>0</v>
      </c>
      <c r="K51">
        <v>0.51135600000000003</v>
      </c>
      <c r="L51">
        <v>0.51268800000000003</v>
      </c>
      <c r="M51">
        <v>6.0541999999999999E-2</v>
      </c>
      <c r="N51">
        <v>2.6879999999999999E-3</v>
      </c>
      <c r="O51">
        <v>-5.3740000000000003E-3</v>
      </c>
      <c r="P51">
        <v>0</v>
      </c>
      <c r="Q51">
        <v>0</v>
      </c>
      <c r="R51">
        <v>0</v>
      </c>
      <c r="S51">
        <v>0</v>
      </c>
      <c r="T51">
        <v>0</v>
      </c>
      <c r="U51">
        <v>1.7188999999999999E-2</v>
      </c>
    </row>
    <row r="52" spans="1:21" x14ac:dyDescent="0.25">
      <c r="A52">
        <v>1.04</v>
      </c>
      <c r="B52">
        <v>0</v>
      </c>
      <c r="C52">
        <v>0</v>
      </c>
      <c r="D52">
        <v>0</v>
      </c>
      <c r="E52">
        <v>0</v>
      </c>
      <c r="F52">
        <v>0.51234000000000002</v>
      </c>
      <c r="G52">
        <v>0.51234000000000002</v>
      </c>
      <c r="H52">
        <v>0.51154500000000003</v>
      </c>
      <c r="I52">
        <v>0</v>
      </c>
      <c r="J52">
        <v>0</v>
      </c>
      <c r="K52">
        <v>0.52139000000000002</v>
      </c>
      <c r="L52">
        <v>0.52275499999999997</v>
      </c>
      <c r="M52">
        <v>6.1554999999999999E-2</v>
      </c>
      <c r="N52">
        <v>2.2590000000000002E-3</v>
      </c>
      <c r="O52">
        <v>-1.4289E-2</v>
      </c>
      <c r="P52">
        <v>0</v>
      </c>
      <c r="Q52">
        <v>0</v>
      </c>
      <c r="R52">
        <v>0</v>
      </c>
      <c r="S52">
        <v>0</v>
      </c>
      <c r="T52">
        <v>0</v>
      </c>
      <c r="U52">
        <v>1.7139999999999999E-2</v>
      </c>
    </row>
    <row r="53" spans="1:21" x14ac:dyDescent="0.25">
      <c r="A53">
        <v>1.06</v>
      </c>
      <c r="B53">
        <v>0</v>
      </c>
      <c r="C53">
        <v>0</v>
      </c>
      <c r="D53">
        <v>0</v>
      </c>
      <c r="E53">
        <v>0</v>
      </c>
      <c r="F53">
        <v>0.52237299999999998</v>
      </c>
      <c r="G53">
        <v>0.52237299999999998</v>
      </c>
      <c r="H53">
        <v>0.52155899999999999</v>
      </c>
      <c r="I53">
        <v>0</v>
      </c>
      <c r="J53">
        <v>0</v>
      </c>
      <c r="K53">
        <v>0.53142199999999995</v>
      </c>
      <c r="L53">
        <v>0.53281999999999996</v>
      </c>
      <c r="M53">
        <v>6.2567999999999999E-2</v>
      </c>
      <c r="N53">
        <v>1.2210000000000001E-3</v>
      </c>
      <c r="O53">
        <v>-1.3384999999999999E-2</v>
      </c>
      <c r="P53">
        <v>0</v>
      </c>
      <c r="Q53">
        <v>0</v>
      </c>
      <c r="R53">
        <v>0</v>
      </c>
      <c r="S53">
        <v>0</v>
      </c>
      <c r="T53">
        <v>0</v>
      </c>
      <c r="U53">
        <v>1.7076000000000001E-2</v>
      </c>
    </row>
    <row r="54" spans="1:21" x14ac:dyDescent="0.25">
      <c r="A54">
        <v>1.08</v>
      </c>
      <c r="B54">
        <v>0</v>
      </c>
      <c r="C54">
        <v>0</v>
      </c>
      <c r="D54">
        <v>0</v>
      </c>
      <c r="E54">
        <v>0</v>
      </c>
      <c r="F54">
        <v>0.53240299999999996</v>
      </c>
      <c r="G54">
        <v>0.53240299999999996</v>
      </c>
      <c r="H54">
        <v>0.53157100000000002</v>
      </c>
      <c r="I54">
        <v>0</v>
      </c>
      <c r="J54">
        <v>0</v>
      </c>
      <c r="K54">
        <v>0.54145200000000004</v>
      </c>
      <c r="L54">
        <v>0.54288000000000003</v>
      </c>
      <c r="M54">
        <v>6.3580999999999999E-2</v>
      </c>
      <c r="N54">
        <v>-4.457E-3</v>
      </c>
      <c r="O54">
        <v>-5.9369999999999996E-3</v>
      </c>
      <c r="P54">
        <v>0</v>
      </c>
      <c r="Q54">
        <v>0</v>
      </c>
      <c r="R54">
        <v>0</v>
      </c>
      <c r="S54">
        <v>0</v>
      </c>
      <c r="T54">
        <v>0</v>
      </c>
      <c r="U54">
        <v>1.6945000000000002E-2</v>
      </c>
    </row>
    <row r="55" spans="1:21" x14ac:dyDescent="0.25">
      <c r="A55">
        <v>1.1000000000000001</v>
      </c>
      <c r="B55">
        <v>0</v>
      </c>
      <c r="C55">
        <v>0</v>
      </c>
      <c r="D55">
        <v>0</v>
      </c>
      <c r="E55">
        <v>0</v>
      </c>
      <c r="F55">
        <v>0.54243300000000005</v>
      </c>
      <c r="G55">
        <v>0.54243300000000005</v>
      </c>
      <c r="H55">
        <v>0.54158300000000004</v>
      </c>
      <c r="I55">
        <v>0</v>
      </c>
      <c r="J55">
        <v>0</v>
      </c>
      <c r="K55">
        <v>0.55148299999999995</v>
      </c>
      <c r="L55">
        <v>0.55294200000000004</v>
      </c>
      <c r="M55">
        <v>6.4592999999999998E-2</v>
      </c>
      <c r="N55">
        <v>-4.065E-3</v>
      </c>
      <c r="O55">
        <v>-7.7330000000000003E-3</v>
      </c>
      <c r="P55">
        <v>0</v>
      </c>
      <c r="Q55">
        <v>0</v>
      </c>
      <c r="R55">
        <v>0</v>
      </c>
      <c r="S55">
        <v>0</v>
      </c>
      <c r="T55">
        <v>0</v>
      </c>
      <c r="U55">
        <v>1.6829E-2</v>
      </c>
    </row>
    <row r="56" spans="1:21" x14ac:dyDescent="0.25">
      <c r="A56">
        <v>1.1200000000000001</v>
      </c>
      <c r="B56">
        <v>0</v>
      </c>
      <c r="C56">
        <v>0</v>
      </c>
      <c r="D56">
        <v>0</v>
      </c>
      <c r="E56">
        <v>0</v>
      </c>
      <c r="F56">
        <v>0.55246399999999996</v>
      </c>
      <c r="G56">
        <v>0.55246399999999996</v>
      </c>
      <c r="H56">
        <v>0.55159499999999995</v>
      </c>
      <c r="I56">
        <v>0</v>
      </c>
      <c r="J56">
        <v>0</v>
      </c>
      <c r="K56">
        <v>0.56151399999999996</v>
      </c>
      <c r="L56">
        <v>0.56300399999999995</v>
      </c>
      <c r="M56">
        <v>6.5604999999999997E-2</v>
      </c>
      <c r="N56">
        <v>-7.8799999999999996E-4</v>
      </c>
      <c r="O56">
        <v>-7.3300000000000004E-4</v>
      </c>
      <c r="P56">
        <v>0</v>
      </c>
      <c r="Q56">
        <v>0</v>
      </c>
      <c r="R56">
        <v>0</v>
      </c>
      <c r="S56">
        <v>0</v>
      </c>
      <c r="T56">
        <v>0</v>
      </c>
      <c r="U56">
        <v>1.6676E-2</v>
      </c>
    </row>
    <row r="57" spans="1:21" x14ac:dyDescent="0.25">
      <c r="A57">
        <v>1.1399999999999999</v>
      </c>
      <c r="B57">
        <v>0</v>
      </c>
      <c r="C57">
        <v>0</v>
      </c>
      <c r="D57">
        <v>0</v>
      </c>
      <c r="E57">
        <v>0</v>
      </c>
      <c r="F57">
        <v>0.56249300000000002</v>
      </c>
      <c r="G57">
        <v>0.56249300000000002</v>
      </c>
      <c r="H57">
        <v>0.56160699999999997</v>
      </c>
      <c r="I57">
        <v>0</v>
      </c>
      <c r="J57">
        <v>0</v>
      </c>
      <c r="K57">
        <v>0.57154300000000002</v>
      </c>
      <c r="L57">
        <v>0.57306199999999996</v>
      </c>
      <c r="M57">
        <v>6.6616999999999996E-2</v>
      </c>
      <c r="N57">
        <v>-4.26E-4</v>
      </c>
      <c r="O57">
        <v>5.2389999999999997E-3</v>
      </c>
      <c r="P57">
        <v>0</v>
      </c>
      <c r="Q57">
        <v>0</v>
      </c>
      <c r="R57">
        <v>0</v>
      </c>
      <c r="S57">
        <v>0</v>
      </c>
      <c r="T57">
        <v>0</v>
      </c>
      <c r="U57">
        <v>1.6542000000000001E-2</v>
      </c>
    </row>
    <row r="58" spans="1:21" x14ac:dyDescent="0.25">
      <c r="A58">
        <v>1.1599999999999999</v>
      </c>
      <c r="B58">
        <v>0</v>
      </c>
      <c r="C58">
        <v>0</v>
      </c>
      <c r="D58">
        <v>0</v>
      </c>
      <c r="E58">
        <v>0</v>
      </c>
      <c r="F58">
        <v>0.57252800000000004</v>
      </c>
      <c r="G58">
        <v>0.57252800000000004</v>
      </c>
      <c r="H58">
        <v>0.57162100000000005</v>
      </c>
      <c r="I58">
        <v>0</v>
      </c>
      <c r="J58">
        <v>0</v>
      </c>
      <c r="K58">
        <v>0.58157499999999995</v>
      </c>
      <c r="L58">
        <v>0.58312699999999995</v>
      </c>
      <c r="M58">
        <v>6.7629999999999996E-2</v>
      </c>
      <c r="N58">
        <v>2.2550000000000001E-3</v>
      </c>
      <c r="O58">
        <v>-3.9060000000000002E-3</v>
      </c>
      <c r="P58">
        <v>0</v>
      </c>
      <c r="Q58">
        <v>0</v>
      </c>
      <c r="R58">
        <v>0</v>
      </c>
      <c r="S58">
        <v>0</v>
      </c>
      <c r="T58">
        <v>0</v>
      </c>
      <c r="U58">
        <v>1.6407000000000001E-2</v>
      </c>
    </row>
    <row r="59" spans="1:21" x14ac:dyDescent="0.25">
      <c r="A59">
        <v>1.18</v>
      </c>
      <c r="B59">
        <v>0</v>
      </c>
      <c r="C59">
        <v>0</v>
      </c>
      <c r="D59">
        <v>0</v>
      </c>
      <c r="E59">
        <v>0</v>
      </c>
      <c r="F59">
        <v>0.58255699999999999</v>
      </c>
      <c r="G59">
        <v>0.58255699999999999</v>
      </c>
      <c r="H59">
        <v>0.58163200000000004</v>
      </c>
      <c r="I59">
        <v>0</v>
      </c>
      <c r="J59">
        <v>0</v>
      </c>
      <c r="K59">
        <v>0.59160800000000002</v>
      </c>
      <c r="L59">
        <v>0.59319299999999997</v>
      </c>
      <c r="M59">
        <v>6.8642999999999996E-2</v>
      </c>
      <c r="N59">
        <v>2.7260000000000001E-3</v>
      </c>
      <c r="O59">
        <v>-8.319E-3</v>
      </c>
      <c r="P59">
        <v>0</v>
      </c>
      <c r="Q59">
        <v>0</v>
      </c>
      <c r="R59">
        <v>0</v>
      </c>
      <c r="S59">
        <v>0</v>
      </c>
      <c r="T59">
        <v>0</v>
      </c>
      <c r="U59">
        <v>1.6305E-2</v>
      </c>
    </row>
    <row r="60" spans="1:21" x14ac:dyDescent="0.25">
      <c r="A60">
        <v>1.2</v>
      </c>
      <c r="B60">
        <v>0</v>
      </c>
      <c r="C60">
        <v>0</v>
      </c>
      <c r="D60">
        <v>0</v>
      </c>
      <c r="E60">
        <v>0</v>
      </c>
      <c r="F60">
        <v>0.592588</v>
      </c>
      <c r="G60">
        <v>0.592588</v>
      </c>
      <c r="H60">
        <v>0.59164399999999995</v>
      </c>
      <c r="I60">
        <v>0</v>
      </c>
      <c r="J60">
        <v>0</v>
      </c>
      <c r="K60">
        <v>0.60163699999999998</v>
      </c>
      <c r="L60">
        <v>0.60325099999999998</v>
      </c>
      <c r="M60">
        <v>6.9654999999999995E-2</v>
      </c>
      <c r="N60">
        <v>-1.6160999999999998E-2</v>
      </c>
      <c r="O60">
        <v>-5.816E-3</v>
      </c>
      <c r="P60">
        <v>0</v>
      </c>
      <c r="Q60">
        <v>0</v>
      </c>
      <c r="R60">
        <v>0</v>
      </c>
      <c r="S60">
        <v>0</v>
      </c>
      <c r="T60">
        <v>0</v>
      </c>
      <c r="U60">
        <v>1.6320000000000001E-2</v>
      </c>
    </row>
    <row r="61" spans="1:21" x14ac:dyDescent="0.25">
      <c r="A61">
        <v>1.22</v>
      </c>
      <c r="B61">
        <v>0</v>
      </c>
      <c r="C61">
        <v>0</v>
      </c>
      <c r="D61">
        <v>0</v>
      </c>
      <c r="E61">
        <v>0</v>
      </c>
      <c r="F61">
        <v>0.60262099999999996</v>
      </c>
      <c r="G61">
        <v>0.60262099999999996</v>
      </c>
      <c r="H61">
        <v>0.60165800000000003</v>
      </c>
      <c r="I61">
        <v>0</v>
      </c>
      <c r="J61">
        <v>0</v>
      </c>
      <c r="K61">
        <v>0.61167099999999996</v>
      </c>
      <c r="L61">
        <v>0.61331800000000003</v>
      </c>
      <c r="M61">
        <v>7.0667999999999995E-2</v>
      </c>
      <c r="N61">
        <v>-2.1107999999999998E-2</v>
      </c>
      <c r="O61">
        <v>-2.7980000000000001E-3</v>
      </c>
      <c r="P61">
        <v>0</v>
      </c>
      <c r="Q61">
        <v>0</v>
      </c>
      <c r="R61">
        <v>0</v>
      </c>
      <c r="S61">
        <v>0</v>
      </c>
      <c r="T61">
        <v>0</v>
      </c>
      <c r="U61">
        <v>1.6416E-2</v>
      </c>
    </row>
    <row r="62" spans="1:21" x14ac:dyDescent="0.25">
      <c r="A62">
        <v>1.24</v>
      </c>
      <c r="B62">
        <v>0</v>
      </c>
      <c r="C62">
        <v>0</v>
      </c>
      <c r="D62">
        <v>0</v>
      </c>
      <c r="E62">
        <v>0</v>
      </c>
      <c r="F62">
        <v>0.61265199999999997</v>
      </c>
      <c r="G62">
        <v>0.61265199999999997</v>
      </c>
      <c r="H62">
        <v>0.61167000000000005</v>
      </c>
      <c r="I62">
        <v>0</v>
      </c>
      <c r="J62">
        <v>0</v>
      </c>
      <c r="K62">
        <v>0.62170099999999995</v>
      </c>
      <c r="L62">
        <v>0.62337799999999999</v>
      </c>
      <c r="M62">
        <v>7.1679999999999994E-2</v>
      </c>
      <c r="N62">
        <v>-2.3165000000000002E-2</v>
      </c>
      <c r="O62">
        <v>-2.4139999999999999E-3</v>
      </c>
      <c r="P62">
        <v>0</v>
      </c>
      <c r="Q62">
        <v>0</v>
      </c>
      <c r="R62">
        <v>0</v>
      </c>
      <c r="S62">
        <v>0</v>
      </c>
      <c r="T62">
        <v>0</v>
      </c>
      <c r="U62">
        <v>1.6551E-2</v>
      </c>
    </row>
    <row r="63" spans="1:21" x14ac:dyDescent="0.25">
      <c r="A63">
        <v>1.26</v>
      </c>
      <c r="B63">
        <v>0</v>
      </c>
      <c r="C63">
        <v>0</v>
      </c>
      <c r="D63">
        <v>0</v>
      </c>
      <c r="E63">
        <v>0</v>
      </c>
      <c r="F63">
        <v>0.62268199999999996</v>
      </c>
      <c r="G63">
        <v>0.62268199999999996</v>
      </c>
      <c r="H63">
        <v>0.62168199999999996</v>
      </c>
      <c r="I63">
        <v>0</v>
      </c>
      <c r="J63">
        <v>0</v>
      </c>
      <c r="K63">
        <v>0.63173100000000004</v>
      </c>
      <c r="L63">
        <v>0.63343799999999995</v>
      </c>
      <c r="M63">
        <v>7.2692000000000007E-2</v>
      </c>
      <c r="N63">
        <v>-1.3058E-2</v>
      </c>
      <c r="O63">
        <v>-1.6225E-2</v>
      </c>
      <c r="P63">
        <v>0</v>
      </c>
      <c r="Q63">
        <v>0</v>
      </c>
      <c r="R63">
        <v>0</v>
      </c>
      <c r="S63">
        <v>0</v>
      </c>
      <c r="T63">
        <v>0</v>
      </c>
      <c r="U63">
        <v>1.6629000000000001E-2</v>
      </c>
    </row>
    <row r="64" spans="1:21" x14ac:dyDescent="0.25">
      <c r="A64">
        <v>1.28</v>
      </c>
      <c r="B64">
        <v>0</v>
      </c>
      <c r="C64">
        <v>0</v>
      </c>
      <c r="D64">
        <v>0</v>
      </c>
      <c r="E64">
        <v>0</v>
      </c>
      <c r="F64">
        <v>0.632714</v>
      </c>
      <c r="G64">
        <v>0.632714</v>
      </c>
      <c r="H64">
        <v>0.63169500000000001</v>
      </c>
      <c r="I64">
        <v>0</v>
      </c>
      <c r="J64">
        <v>0</v>
      </c>
      <c r="K64">
        <v>0.64176200000000005</v>
      </c>
      <c r="L64">
        <v>0.64350099999999999</v>
      </c>
      <c r="M64">
        <v>7.3705000000000007E-2</v>
      </c>
      <c r="N64">
        <v>-1.0066E-2</v>
      </c>
      <c r="O64">
        <v>-2.3127999999999999E-2</v>
      </c>
      <c r="P64">
        <v>0</v>
      </c>
      <c r="Q64">
        <v>0</v>
      </c>
      <c r="R64">
        <v>0</v>
      </c>
      <c r="S64">
        <v>0</v>
      </c>
      <c r="T64">
        <v>0</v>
      </c>
      <c r="U64">
        <v>1.6799999999999999E-2</v>
      </c>
    </row>
    <row r="65" spans="1:21" x14ac:dyDescent="0.25">
      <c r="A65">
        <v>1.3</v>
      </c>
      <c r="B65">
        <v>0</v>
      </c>
      <c r="C65">
        <v>0</v>
      </c>
      <c r="D65">
        <v>0</v>
      </c>
      <c r="E65">
        <v>0</v>
      </c>
      <c r="F65">
        <v>0.64274799999999999</v>
      </c>
      <c r="G65">
        <v>0.64274799999999999</v>
      </c>
      <c r="H65">
        <v>0.64170899999999997</v>
      </c>
      <c r="I65">
        <v>0</v>
      </c>
      <c r="J65">
        <v>0</v>
      </c>
      <c r="K65">
        <v>0.65179699999999996</v>
      </c>
      <c r="L65">
        <v>0.65356999999999998</v>
      </c>
      <c r="M65">
        <v>7.4718000000000007E-2</v>
      </c>
      <c r="N65">
        <v>-1.6145E-2</v>
      </c>
      <c r="O65">
        <v>-1.6053000000000001E-2</v>
      </c>
      <c r="P65">
        <v>0</v>
      </c>
      <c r="Q65">
        <v>0</v>
      </c>
      <c r="R65">
        <v>0</v>
      </c>
      <c r="S65">
        <v>0</v>
      </c>
      <c r="T65">
        <v>0</v>
      </c>
      <c r="U65">
        <v>1.6909E-2</v>
      </c>
    </row>
    <row r="66" spans="1:21" x14ac:dyDescent="0.25">
      <c r="A66">
        <v>1.32</v>
      </c>
      <c r="B66">
        <v>0</v>
      </c>
      <c r="C66">
        <v>0</v>
      </c>
      <c r="D66">
        <v>0</v>
      </c>
      <c r="E66">
        <v>0</v>
      </c>
      <c r="F66">
        <v>0.65277799999999997</v>
      </c>
      <c r="G66">
        <v>0.65277799999999997</v>
      </c>
      <c r="H66">
        <v>0.65171999999999997</v>
      </c>
      <c r="I66">
        <v>0</v>
      </c>
      <c r="J66">
        <v>0</v>
      </c>
      <c r="K66">
        <v>0.66182700000000005</v>
      </c>
      <c r="L66">
        <v>0.66363099999999997</v>
      </c>
      <c r="M66">
        <v>7.5731000000000007E-2</v>
      </c>
      <c r="N66">
        <v>-2.3269999999999999E-2</v>
      </c>
      <c r="O66">
        <v>-2.3259999999999999E-2</v>
      </c>
      <c r="P66">
        <v>0</v>
      </c>
      <c r="Q66">
        <v>0</v>
      </c>
      <c r="R66">
        <v>0</v>
      </c>
      <c r="S66">
        <v>0</v>
      </c>
      <c r="T66">
        <v>0</v>
      </c>
      <c r="U66">
        <v>1.7267999999999999E-2</v>
      </c>
    </row>
    <row r="67" spans="1:21" x14ac:dyDescent="0.25">
      <c r="A67">
        <v>1.34</v>
      </c>
      <c r="B67">
        <v>0</v>
      </c>
      <c r="C67">
        <v>0</v>
      </c>
      <c r="D67">
        <v>0</v>
      </c>
      <c r="E67">
        <v>0</v>
      </c>
      <c r="F67">
        <v>0.66281500000000004</v>
      </c>
      <c r="G67">
        <v>0.66281500000000004</v>
      </c>
      <c r="H67">
        <v>0.66173499999999996</v>
      </c>
      <c r="I67">
        <v>0</v>
      </c>
      <c r="J67">
        <v>0</v>
      </c>
      <c r="K67">
        <v>0.67186500000000005</v>
      </c>
      <c r="L67">
        <v>0.673705</v>
      </c>
      <c r="M67">
        <v>7.6744999999999994E-2</v>
      </c>
      <c r="N67">
        <v>-2.2641999999999999E-2</v>
      </c>
      <c r="O67">
        <v>-2.0261999999999999E-2</v>
      </c>
      <c r="P67">
        <v>0</v>
      </c>
      <c r="Q67">
        <v>0</v>
      </c>
      <c r="R67">
        <v>0</v>
      </c>
      <c r="S67">
        <v>0</v>
      </c>
      <c r="T67">
        <v>0</v>
      </c>
      <c r="U67">
        <v>1.754E-2</v>
      </c>
    </row>
    <row r="68" spans="1:21" x14ac:dyDescent="0.25">
      <c r="A68">
        <v>1.36</v>
      </c>
      <c r="B68">
        <v>0</v>
      </c>
      <c r="C68">
        <v>0</v>
      </c>
      <c r="D68">
        <v>0</v>
      </c>
      <c r="E68">
        <v>0</v>
      </c>
      <c r="F68">
        <v>0.67284999999999995</v>
      </c>
      <c r="G68">
        <v>0.67284999999999995</v>
      </c>
      <c r="H68">
        <v>0.67174999999999996</v>
      </c>
      <c r="I68">
        <v>0</v>
      </c>
      <c r="J68">
        <v>0</v>
      </c>
      <c r="K68">
        <v>0.68189900000000003</v>
      </c>
      <c r="L68">
        <v>0.68377399999999999</v>
      </c>
      <c r="M68">
        <v>7.7758999999999995E-2</v>
      </c>
      <c r="N68">
        <v>-2.3802E-2</v>
      </c>
      <c r="O68">
        <v>-5.0229999999999997E-3</v>
      </c>
      <c r="P68">
        <v>0</v>
      </c>
      <c r="Q68">
        <v>0</v>
      </c>
      <c r="R68">
        <v>0</v>
      </c>
      <c r="S68">
        <v>0</v>
      </c>
      <c r="T68">
        <v>0</v>
      </c>
      <c r="U68">
        <v>1.7659999999999999E-2</v>
      </c>
    </row>
    <row r="69" spans="1:21" x14ac:dyDescent="0.25">
      <c r="A69">
        <v>1.38</v>
      </c>
      <c r="B69">
        <v>0</v>
      </c>
      <c r="C69">
        <v>0</v>
      </c>
      <c r="D69">
        <v>0</v>
      </c>
      <c r="E69">
        <v>0</v>
      </c>
      <c r="F69">
        <v>0.68289200000000005</v>
      </c>
      <c r="G69">
        <v>0.68289200000000005</v>
      </c>
      <c r="H69">
        <v>0.68176599999999998</v>
      </c>
      <c r="I69">
        <v>0</v>
      </c>
      <c r="J69">
        <v>0</v>
      </c>
      <c r="K69">
        <v>0.691944</v>
      </c>
      <c r="L69">
        <v>0.69386199999999998</v>
      </c>
      <c r="M69">
        <v>7.8777E-2</v>
      </c>
      <c r="N69">
        <v>-2.3938999999999998E-2</v>
      </c>
      <c r="O69">
        <v>-4.8079999999999998E-3</v>
      </c>
      <c r="P69">
        <v>0</v>
      </c>
      <c r="Q69">
        <v>0</v>
      </c>
      <c r="R69">
        <v>0</v>
      </c>
      <c r="S69">
        <v>0</v>
      </c>
      <c r="T69">
        <v>0</v>
      </c>
      <c r="U69">
        <v>1.7777999999999999E-2</v>
      </c>
    </row>
    <row r="70" spans="1:21" x14ac:dyDescent="0.25">
      <c r="A70">
        <v>1.4</v>
      </c>
      <c r="B70">
        <v>0</v>
      </c>
      <c r="C70">
        <v>0</v>
      </c>
      <c r="D70">
        <v>0</v>
      </c>
      <c r="E70">
        <v>0</v>
      </c>
      <c r="F70">
        <v>0.69293400000000005</v>
      </c>
      <c r="G70">
        <v>0.69293400000000005</v>
      </c>
      <c r="H70">
        <v>0.69178300000000004</v>
      </c>
      <c r="I70">
        <v>0</v>
      </c>
      <c r="J70">
        <v>0</v>
      </c>
      <c r="K70">
        <v>0.701986</v>
      </c>
      <c r="L70">
        <v>0.70394500000000004</v>
      </c>
      <c r="M70">
        <v>7.9793000000000003E-2</v>
      </c>
      <c r="N70">
        <v>-1.7402000000000001E-2</v>
      </c>
      <c r="O70">
        <v>-6.7549999999999997E-3</v>
      </c>
      <c r="P70">
        <v>0</v>
      </c>
      <c r="Q70">
        <v>0</v>
      </c>
      <c r="R70">
        <v>0</v>
      </c>
      <c r="S70">
        <v>0</v>
      </c>
      <c r="T70">
        <v>0</v>
      </c>
      <c r="U70">
        <v>1.7791999999999999E-2</v>
      </c>
    </row>
    <row r="71" spans="1:21" x14ac:dyDescent="0.25">
      <c r="A71">
        <v>1.42</v>
      </c>
      <c r="B71">
        <v>0</v>
      </c>
      <c r="C71">
        <v>0</v>
      </c>
      <c r="D71">
        <v>0</v>
      </c>
      <c r="E71">
        <v>0</v>
      </c>
      <c r="F71">
        <v>0.70297399999999999</v>
      </c>
      <c r="G71">
        <v>0.70297399999999999</v>
      </c>
      <c r="H71">
        <v>0.70179899999999995</v>
      </c>
      <c r="I71">
        <v>0</v>
      </c>
      <c r="J71">
        <v>0</v>
      </c>
      <c r="K71">
        <v>0.71202600000000005</v>
      </c>
      <c r="L71">
        <v>0.71402600000000005</v>
      </c>
      <c r="M71">
        <v>8.0809000000000006E-2</v>
      </c>
      <c r="N71">
        <v>-1.9043999999999998E-2</v>
      </c>
      <c r="O71">
        <v>-2.3509999999999998E-3</v>
      </c>
      <c r="P71">
        <v>0</v>
      </c>
      <c r="Q71">
        <v>0</v>
      </c>
      <c r="R71">
        <v>0</v>
      </c>
      <c r="S71">
        <v>0</v>
      </c>
      <c r="T71">
        <v>0</v>
      </c>
      <c r="U71">
        <v>1.7812000000000001E-2</v>
      </c>
    </row>
    <row r="72" spans="1:21" x14ac:dyDescent="0.25">
      <c r="A72">
        <v>1.44</v>
      </c>
      <c r="B72">
        <v>0</v>
      </c>
      <c r="C72">
        <v>0</v>
      </c>
      <c r="D72">
        <v>0</v>
      </c>
      <c r="E72">
        <v>0</v>
      </c>
      <c r="F72">
        <v>0.71301300000000001</v>
      </c>
      <c r="G72">
        <v>0.71301300000000001</v>
      </c>
      <c r="H72">
        <v>0.71181499999999998</v>
      </c>
      <c r="I72">
        <v>0</v>
      </c>
      <c r="J72">
        <v>0</v>
      </c>
      <c r="K72">
        <v>0.72206499999999996</v>
      </c>
      <c r="L72">
        <v>0.724105</v>
      </c>
      <c r="M72">
        <v>8.1824999999999995E-2</v>
      </c>
      <c r="N72">
        <v>-1.9345000000000001E-2</v>
      </c>
      <c r="O72">
        <v>-4.3509999999999998E-3</v>
      </c>
      <c r="P72">
        <v>0</v>
      </c>
      <c r="Q72">
        <v>0</v>
      </c>
      <c r="R72">
        <v>0</v>
      </c>
      <c r="S72">
        <v>0</v>
      </c>
      <c r="T72">
        <v>0</v>
      </c>
      <c r="U72">
        <v>1.7842E-2</v>
      </c>
    </row>
    <row r="73" spans="1:21" x14ac:dyDescent="0.25">
      <c r="A73">
        <v>1.46</v>
      </c>
      <c r="B73">
        <v>0</v>
      </c>
      <c r="C73">
        <v>0</v>
      </c>
      <c r="D73">
        <v>0</v>
      </c>
      <c r="E73">
        <v>0</v>
      </c>
      <c r="F73">
        <v>0.72304400000000002</v>
      </c>
      <c r="G73">
        <v>0.72304400000000002</v>
      </c>
      <c r="H73">
        <v>0.72182800000000003</v>
      </c>
      <c r="I73">
        <v>0</v>
      </c>
      <c r="J73">
        <v>0</v>
      </c>
      <c r="K73">
        <v>0.732097</v>
      </c>
      <c r="L73">
        <v>0.73416899999999996</v>
      </c>
      <c r="M73">
        <v>8.2837999999999995E-2</v>
      </c>
      <c r="N73">
        <v>-2.3224999999999999E-2</v>
      </c>
      <c r="O73">
        <v>1.9980000000000002E-3</v>
      </c>
      <c r="P73">
        <v>0</v>
      </c>
      <c r="Q73">
        <v>0</v>
      </c>
      <c r="R73">
        <v>0</v>
      </c>
      <c r="S73">
        <v>0</v>
      </c>
      <c r="T73">
        <v>0</v>
      </c>
      <c r="U73">
        <v>1.7930000000000001E-2</v>
      </c>
    </row>
    <row r="74" spans="1:21" x14ac:dyDescent="0.25">
      <c r="A74">
        <v>1.48</v>
      </c>
      <c r="B74">
        <v>0</v>
      </c>
      <c r="C74">
        <v>0</v>
      </c>
      <c r="D74">
        <v>0</v>
      </c>
      <c r="E74">
        <v>0</v>
      </c>
      <c r="F74">
        <v>0.73308099999999998</v>
      </c>
      <c r="G74">
        <v>0.73308099999999998</v>
      </c>
      <c r="H74">
        <v>0.73184199999999999</v>
      </c>
      <c r="I74">
        <v>0</v>
      </c>
      <c r="J74">
        <v>0</v>
      </c>
      <c r="K74">
        <v>0.74213200000000001</v>
      </c>
      <c r="L74">
        <v>0.74424000000000001</v>
      </c>
      <c r="M74">
        <v>8.3851999999999996E-2</v>
      </c>
      <c r="N74">
        <v>-3.1171999999999998E-2</v>
      </c>
      <c r="O74">
        <v>-3.5370000000000002E-3</v>
      </c>
      <c r="P74">
        <v>0</v>
      </c>
      <c r="Q74">
        <v>0</v>
      </c>
      <c r="R74">
        <v>0</v>
      </c>
      <c r="S74">
        <v>0</v>
      </c>
      <c r="T74">
        <v>0</v>
      </c>
      <c r="U74">
        <v>1.8180999999999999E-2</v>
      </c>
    </row>
    <row r="75" spans="1:21" x14ac:dyDescent="0.25">
      <c r="A75">
        <v>1.5</v>
      </c>
      <c r="B75">
        <v>0</v>
      </c>
      <c r="C75">
        <v>0</v>
      </c>
      <c r="D75">
        <v>0</v>
      </c>
      <c r="E75">
        <v>0</v>
      </c>
      <c r="F75">
        <v>0.74311400000000005</v>
      </c>
      <c r="G75">
        <v>0.74311400000000005</v>
      </c>
      <c r="H75">
        <v>0.74185500000000004</v>
      </c>
      <c r="I75">
        <v>0</v>
      </c>
      <c r="J75">
        <v>0</v>
      </c>
      <c r="K75">
        <v>0.752166</v>
      </c>
      <c r="L75">
        <v>0.75430699999999995</v>
      </c>
      <c r="M75">
        <v>8.4865999999999997E-2</v>
      </c>
      <c r="N75">
        <v>-2.9818000000000001E-2</v>
      </c>
      <c r="O75">
        <v>-6.7460000000000003E-3</v>
      </c>
      <c r="P75">
        <v>0</v>
      </c>
      <c r="Q75">
        <v>0</v>
      </c>
      <c r="R75">
        <v>0</v>
      </c>
      <c r="S75">
        <v>0</v>
      </c>
      <c r="T75">
        <v>0</v>
      </c>
      <c r="U75">
        <v>1.8404E-2</v>
      </c>
    </row>
    <row r="76" spans="1:21" x14ac:dyDescent="0.25">
      <c r="A76">
        <v>1.52</v>
      </c>
      <c r="B76">
        <v>0</v>
      </c>
      <c r="C76">
        <v>0</v>
      </c>
      <c r="D76">
        <v>0</v>
      </c>
      <c r="E76">
        <v>0</v>
      </c>
      <c r="F76">
        <v>0.75314800000000004</v>
      </c>
      <c r="G76">
        <v>0.75314800000000004</v>
      </c>
      <c r="H76">
        <v>0.75186900000000001</v>
      </c>
      <c r="I76">
        <v>0</v>
      </c>
      <c r="J76">
        <v>0</v>
      </c>
      <c r="K76">
        <v>0.76219899999999996</v>
      </c>
      <c r="L76">
        <v>0.76437299999999997</v>
      </c>
      <c r="M76">
        <v>8.5878999999999997E-2</v>
      </c>
      <c r="N76">
        <v>-3.3552999999999999E-2</v>
      </c>
      <c r="O76">
        <v>2.2409999999999999E-3</v>
      </c>
      <c r="P76">
        <v>0</v>
      </c>
      <c r="Q76">
        <v>0</v>
      </c>
      <c r="R76">
        <v>0</v>
      </c>
      <c r="S76">
        <v>0</v>
      </c>
      <c r="T76">
        <v>0</v>
      </c>
      <c r="U76">
        <v>1.8689000000000001E-2</v>
      </c>
    </row>
    <row r="77" spans="1:21" x14ac:dyDescent="0.25">
      <c r="A77">
        <v>1.54</v>
      </c>
      <c r="B77">
        <v>0</v>
      </c>
      <c r="C77">
        <v>0</v>
      </c>
      <c r="D77">
        <v>0</v>
      </c>
      <c r="E77">
        <v>0</v>
      </c>
      <c r="F77">
        <v>0.76318299999999994</v>
      </c>
      <c r="G77">
        <v>0.76318299999999994</v>
      </c>
      <c r="H77">
        <v>0.76188299999999998</v>
      </c>
      <c r="I77">
        <v>0</v>
      </c>
      <c r="J77">
        <v>0</v>
      </c>
      <c r="K77">
        <v>0.77223200000000003</v>
      </c>
      <c r="L77">
        <v>0.77444000000000002</v>
      </c>
      <c r="M77">
        <v>8.6891999999999997E-2</v>
      </c>
      <c r="N77">
        <v>-3.1766999999999997E-2</v>
      </c>
      <c r="O77">
        <v>-3.4200000000000002E-4</v>
      </c>
      <c r="P77">
        <v>0</v>
      </c>
      <c r="Q77">
        <v>0</v>
      </c>
      <c r="R77">
        <v>0</v>
      </c>
      <c r="S77">
        <v>0</v>
      </c>
      <c r="T77">
        <v>0</v>
      </c>
      <c r="U77">
        <v>1.8919999999999999E-2</v>
      </c>
    </row>
    <row r="78" spans="1:21" x14ac:dyDescent="0.25">
      <c r="A78">
        <v>1.56</v>
      </c>
      <c r="B78">
        <v>0</v>
      </c>
      <c r="C78">
        <v>0</v>
      </c>
      <c r="D78">
        <v>0</v>
      </c>
      <c r="E78">
        <v>0</v>
      </c>
      <c r="F78">
        <v>0.77322000000000002</v>
      </c>
      <c r="G78">
        <v>0.77322000000000002</v>
      </c>
      <c r="H78">
        <v>0.77189799999999997</v>
      </c>
      <c r="I78">
        <v>0</v>
      </c>
      <c r="J78">
        <v>0</v>
      </c>
      <c r="K78">
        <v>0.78227100000000005</v>
      </c>
      <c r="L78">
        <v>0.78451599999999999</v>
      </c>
      <c r="M78">
        <v>8.7906999999999999E-2</v>
      </c>
      <c r="N78">
        <v>-3.5295E-2</v>
      </c>
      <c r="O78">
        <v>6.071E-3</v>
      </c>
      <c r="P78">
        <v>0</v>
      </c>
      <c r="Q78">
        <v>0</v>
      </c>
      <c r="R78">
        <v>0</v>
      </c>
      <c r="S78">
        <v>0</v>
      </c>
      <c r="T78">
        <v>0</v>
      </c>
      <c r="U78">
        <v>1.9234999999999999E-2</v>
      </c>
    </row>
    <row r="79" spans="1:21" x14ac:dyDescent="0.25">
      <c r="A79">
        <v>1.58</v>
      </c>
      <c r="B79">
        <v>0</v>
      </c>
      <c r="C79">
        <v>0</v>
      </c>
      <c r="D79">
        <v>0</v>
      </c>
      <c r="E79">
        <v>0</v>
      </c>
      <c r="F79">
        <v>0.78325599999999995</v>
      </c>
      <c r="G79">
        <v>0.78325599999999995</v>
      </c>
      <c r="H79">
        <v>0.78191200000000005</v>
      </c>
      <c r="I79">
        <v>0</v>
      </c>
      <c r="J79">
        <v>0</v>
      </c>
      <c r="K79">
        <v>0.79230800000000001</v>
      </c>
      <c r="L79">
        <v>0.79459000000000002</v>
      </c>
      <c r="M79">
        <v>8.8922000000000001E-2</v>
      </c>
      <c r="N79">
        <v>-3.7621000000000002E-2</v>
      </c>
      <c r="O79">
        <v>-4.7460000000000002E-3</v>
      </c>
      <c r="P79">
        <v>0</v>
      </c>
      <c r="Q79">
        <v>0</v>
      </c>
      <c r="R79">
        <v>0</v>
      </c>
      <c r="S79">
        <v>0</v>
      </c>
      <c r="T79">
        <v>0</v>
      </c>
      <c r="U79">
        <v>1.9587E-2</v>
      </c>
    </row>
    <row r="80" spans="1:21" x14ac:dyDescent="0.25">
      <c r="A80">
        <v>1.6</v>
      </c>
      <c r="B80">
        <v>0</v>
      </c>
      <c r="C80">
        <v>0</v>
      </c>
      <c r="D80">
        <v>0</v>
      </c>
      <c r="E80">
        <v>0</v>
      </c>
      <c r="F80">
        <v>0.79329300000000003</v>
      </c>
      <c r="G80">
        <v>0.79329300000000003</v>
      </c>
      <c r="H80">
        <v>0.79192700000000005</v>
      </c>
      <c r="I80">
        <v>0</v>
      </c>
      <c r="J80">
        <v>0</v>
      </c>
      <c r="K80">
        <v>0.80234499999999997</v>
      </c>
      <c r="L80">
        <v>0.80466499999999996</v>
      </c>
      <c r="M80">
        <v>8.9937000000000003E-2</v>
      </c>
      <c r="N80">
        <v>-3.6269999999999997E-2</v>
      </c>
      <c r="O80">
        <v>-5.9350000000000002E-3</v>
      </c>
      <c r="P80">
        <v>0</v>
      </c>
      <c r="Q80">
        <v>0</v>
      </c>
      <c r="R80">
        <v>0</v>
      </c>
      <c r="S80">
        <v>0</v>
      </c>
      <c r="T80">
        <v>0</v>
      </c>
      <c r="U80">
        <v>1.9897000000000001E-2</v>
      </c>
    </row>
    <row r="81" spans="1:21" x14ac:dyDescent="0.25">
      <c r="A81">
        <v>1.62</v>
      </c>
      <c r="B81">
        <v>0</v>
      </c>
      <c r="C81">
        <v>0</v>
      </c>
      <c r="D81">
        <v>0</v>
      </c>
      <c r="E81">
        <v>0</v>
      </c>
      <c r="F81">
        <v>0.80332899999999996</v>
      </c>
      <c r="G81">
        <v>0.80332899999999996</v>
      </c>
      <c r="H81">
        <v>0.80194100000000001</v>
      </c>
      <c r="I81">
        <v>0</v>
      </c>
      <c r="J81">
        <v>0</v>
      </c>
      <c r="K81">
        <v>0.81237999999999999</v>
      </c>
      <c r="L81">
        <v>0.81473499999999999</v>
      </c>
      <c r="M81">
        <v>9.0951000000000004E-2</v>
      </c>
      <c r="N81">
        <v>-3.3208000000000001E-2</v>
      </c>
      <c r="O81">
        <v>-9.809E-3</v>
      </c>
      <c r="P81">
        <v>0</v>
      </c>
      <c r="Q81">
        <v>0</v>
      </c>
      <c r="R81">
        <v>0</v>
      </c>
      <c r="S81">
        <v>0</v>
      </c>
      <c r="T81">
        <v>0</v>
      </c>
      <c r="U81">
        <v>2.0147999999999999E-2</v>
      </c>
    </row>
    <row r="82" spans="1:21" x14ac:dyDescent="0.25">
      <c r="A82">
        <v>1.64</v>
      </c>
      <c r="B82">
        <v>0</v>
      </c>
      <c r="C82">
        <v>0</v>
      </c>
      <c r="D82">
        <v>0</v>
      </c>
      <c r="E82">
        <v>0</v>
      </c>
      <c r="F82">
        <v>0.81336299999999995</v>
      </c>
      <c r="G82">
        <v>0.81336299999999995</v>
      </c>
      <c r="H82">
        <v>0.81195499999999998</v>
      </c>
      <c r="I82">
        <v>0</v>
      </c>
      <c r="J82">
        <v>0</v>
      </c>
      <c r="K82">
        <v>0.82241600000000004</v>
      </c>
      <c r="L82">
        <v>0.82480600000000004</v>
      </c>
      <c r="M82">
        <v>9.1965000000000005E-2</v>
      </c>
      <c r="N82">
        <v>-3.7657000000000003E-2</v>
      </c>
      <c r="O82">
        <v>-1.5120000000000001E-3</v>
      </c>
      <c r="P82">
        <v>0</v>
      </c>
      <c r="Q82">
        <v>0</v>
      </c>
      <c r="R82">
        <v>0</v>
      </c>
      <c r="S82">
        <v>0</v>
      </c>
      <c r="T82">
        <v>0</v>
      </c>
      <c r="U82">
        <v>2.0455999999999998E-2</v>
      </c>
    </row>
    <row r="83" spans="1:21" x14ac:dyDescent="0.25">
      <c r="A83">
        <v>1.66</v>
      </c>
      <c r="B83">
        <v>0</v>
      </c>
      <c r="C83">
        <v>0</v>
      </c>
      <c r="D83">
        <v>0</v>
      </c>
      <c r="E83">
        <v>0</v>
      </c>
      <c r="F83">
        <v>0.82340100000000005</v>
      </c>
      <c r="G83">
        <v>0.82340100000000005</v>
      </c>
      <c r="H83">
        <v>0.82196999999999998</v>
      </c>
      <c r="I83">
        <v>0</v>
      </c>
      <c r="J83">
        <v>0</v>
      </c>
      <c r="K83">
        <v>0.832453</v>
      </c>
      <c r="L83">
        <v>0.83487999999999996</v>
      </c>
      <c r="M83">
        <v>9.2979999999999993E-2</v>
      </c>
      <c r="N83">
        <v>-4.0058999999999997E-2</v>
      </c>
      <c r="O83">
        <v>5.535E-3</v>
      </c>
      <c r="P83">
        <v>0</v>
      </c>
      <c r="Q83">
        <v>0</v>
      </c>
      <c r="R83">
        <v>0</v>
      </c>
      <c r="S83">
        <v>0</v>
      </c>
      <c r="T83">
        <v>0</v>
      </c>
      <c r="U83">
        <v>2.0816000000000001E-2</v>
      </c>
    </row>
    <row r="84" spans="1:21" x14ac:dyDescent="0.25">
      <c r="A84">
        <v>1.68</v>
      </c>
      <c r="B84">
        <v>0</v>
      </c>
      <c r="C84">
        <v>0</v>
      </c>
      <c r="D84">
        <v>0</v>
      </c>
      <c r="E84">
        <v>0</v>
      </c>
      <c r="F84">
        <v>0.83344099999999999</v>
      </c>
      <c r="G84">
        <v>0.83344099999999999</v>
      </c>
      <c r="H84">
        <v>0.831986</v>
      </c>
      <c r="I84">
        <v>0</v>
      </c>
      <c r="J84">
        <v>0</v>
      </c>
      <c r="K84">
        <v>0.84249200000000002</v>
      </c>
      <c r="L84">
        <v>0.84495900000000002</v>
      </c>
      <c r="M84">
        <v>9.3995999999999996E-2</v>
      </c>
      <c r="N84">
        <v>-4.6455999999999997E-2</v>
      </c>
      <c r="O84">
        <v>9.5069999999999998E-3</v>
      </c>
      <c r="P84">
        <v>0</v>
      </c>
      <c r="Q84">
        <v>0</v>
      </c>
      <c r="R84">
        <v>0</v>
      </c>
      <c r="S84">
        <v>0</v>
      </c>
      <c r="T84">
        <v>0</v>
      </c>
      <c r="U84">
        <v>2.1335E-2</v>
      </c>
    </row>
    <row r="85" spans="1:21" x14ac:dyDescent="0.25">
      <c r="A85">
        <v>1.7</v>
      </c>
      <c r="B85">
        <v>0</v>
      </c>
      <c r="C85">
        <v>0</v>
      </c>
      <c r="D85">
        <v>0</v>
      </c>
      <c r="E85">
        <v>0</v>
      </c>
      <c r="F85">
        <v>0.84348400000000001</v>
      </c>
      <c r="G85">
        <v>0.84348400000000001</v>
      </c>
      <c r="H85">
        <v>0.84200299999999995</v>
      </c>
      <c r="I85">
        <v>0</v>
      </c>
      <c r="J85">
        <v>0</v>
      </c>
      <c r="K85">
        <v>0.85253599999999996</v>
      </c>
      <c r="L85">
        <v>0.85504599999999997</v>
      </c>
      <c r="M85">
        <v>9.5013E-2</v>
      </c>
      <c r="N85">
        <v>-5.3185999999999997E-2</v>
      </c>
      <c r="O85">
        <v>7.8399999999999997E-4</v>
      </c>
      <c r="P85">
        <v>0</v>
      </c>
      <c r="Q85">
        <v>0</v>
      </c>
      <c r="R85">
        <v>0</v>
      </c>
      <c r="S85">
        <v>0</v>
      </c>
      <c r="T85">
        <v>0</v>
      </c>
      <c r="U85">
        <v>2.1987E-2</v>
      </c>
    </row>
    <row r="86" spans="1:21" x14ac:dyDescent="0.25">
      <c r="A86">
        <v>1.72</v>
      </c>
      <c r="B86">
        <v>0</v>
      </c>
      <c r="C86">
        <v>0</v>
      </c>
      <c r="D86">
        <v>0</v>
      </c>
      <c r="E86">
        <v>0</v>
      </c>
      <c r="F86">
        <v>0.85352099999999997</v>
      </c>
      <c r="G86">
        <v>0.85352099999999997</v>
      </c>
      <c r="H86">
        <v>0.85201899999999997</v>
      </c>
      <c r="I86">
        <v>0</v>
      </c>
      <c r="J86">
        <v>0</v>
      </c>
      <c r="K86">
        <v>0.86257700000000004</v>
      </c>
      <c r="L86">
        <v>0.86512800000000001</v>
      </c>
      <c r="M86">
        <v>9.6029000000000003E-2</v>
      </c>
      <c r="N86">
        <v>-5.1873000000000002E-2</v>
      </c>
      <c r="O86">
        <v>-3.1999999999999999E-5</v>
      </c>
      <c r="P86">
        <v>0</v>
      </c>
      <c r="Q86">
        <v>0</v>
      </c>
      <c r="R86">
        <v>0</v>
      </c>
      <c r="S86">
        <v>0</v>
      </c>
      <c r="T86">
        <v>0</v>
      </c>
      <c r="U86">
        <v>2.257E-2</v>
      </c>
    </row>
    <row r="87" spans="1:21" x14ac:dyDescent="0.25">
      <c r="A87">
        <v>1.74</v>
      </c>
      <c r="B87">
        <v>0</v>
      </c>
      <c r="C87">
        <v>0</v>
      </c>
      <c r="D87">
        <v>0</v>
      </c>
      <c r="E87">
        <v>0</v>
      </c>
      <c r="F87">
        <v>0.86356200000000005</v>
      </c>
      <c r="G87">
        <v>0.86356200000000005</v>
      </c>
      <c r="H87">
        <v>0.862035</v>
      </c>
      <c r="I87">
        <v>0</v>
      </c>
      <c r="J87">
        <v>0</v>
      </c>
      <c r="K87">
        <v>0.87261699999999998</v>
      </c>
      <c r="L87">
        <v>0.87520799999999999</v>
      </c>
      <c r="M87">
        <v>9.7045000000000006E-2</v>
      </c>
      <c r="N87">
        <v>-6.0831000000000003E-2</v>
      </c>
      <c r="O87">
        <v>1.356E-3</v>
      </c>
      <c r="P87">
        <v>0</v>
      </c>
      <c r="Q87">
        <v>0</v>
      </c>
      <c r="R87">
        <v>0</v>
      </c>
      <c r="S87">
        <v>0</v>
      </c>
      <c r="T87">
        <v>0</v>
      </c>
      <c r="U87">
        <v>2.3377999999999999E-2</v>
      </c>
    </row>
    <row r="88" spans="1:21" x14ac:dyDescent="0.25">
      <c r="A88">
        <v>1.76</v>
      </c>
      <c r="B88">
        <v>0</v>
      </c>
      <c r="C88">
        <v>0</v>
      </c>
      <c r="D88">
        <v>0</v>
      </c>
      <c r="E88">
        <v>0</v>
      </c>
      <c r="F88">
        <v>0.87360000000000004</v>
      </c>
      <c r="G88">
        <v>0.87360000000000004</v>
      </c>
      <c r="H88">
        <v>0.87204999999999999</v>
      </c>
      <c r="I88">
        <v>0</v>
      </c>
      <c r="J88">
        <v>0</v>
      </c>
      <c r="K88">
        <v>0.88265400000000005</v>
      </c>
      <c r="L88">
        <v>0.88528200000000001</v>
      </c>
      <c r="M88">
        <v>9.8059999999999994E-2</v>
      </c>
      <c r="N88">
        <v>-6.2932000000000002E-2</v>
      </c>
      <c r="O88">
        <v>-2.5439999999999998E-3</v>
      </c>
      <c r="P88">
        <v>0</v>
      </c>
      <c r="Q88">
        <v>0</v>
      </c>
      <c r="R88">
        <v>0</v>
      </c>
      <c r="S88">
        <v>0</v>
      </c>
      <c r="T88">
        <v>0</v>
      </c>
      <c r="U88">
        <v>2.4204E-2</v>
      </c>
    </row>
    <row r="89" spans="1:21" x14ac:dyDescent="0.25">
      <c r="A89">
        <v>1.78</v>
      </c>
      <c r="B89">
        <v>0</v>
      </c>
      <c r="C89">
        <v>0</v>
      </c>
      <c r="D89">
        <v>0</v>
      </c>
      <c r="E89">
        <v>0</v>
      </c>
      <c r="F89">
        <v>0.88365400000000005</v>
      </c>
      <c r="G89">
        <v>0.88365400000000005</v>
      </c>
      <c r="H89">
        <v>0.88207199999999997</v>
      </c>
      <c r="I89">
        <v>0</v>
      </c>
      <c r="J89">
        <v>0</v>
      </c>
      <c r="K89">
        <v>0.89270799999999995</v>
      </c>
      <c r="L89">
        <v>0.89538799999999996</v>
      </c>
      <c r="M89">
        <v>9.9081000000000002E-2</v>
      </c>
      <c r="N89">
        <v>-5.9700999999999997E-2</v>
      </c>
      <c r="O89">
        <v>-3.3249999999999998E-3</v>
      </c>
      <c r="P89">
        <v>0</v>
      </c>
      <c r="Q89">
        <v>0</v>
      </c>
      <c r="R89">
        <v>0</v>
      </c>
      <c r="S89">
        <v>0</v>
      </c>
      <c r="T89">
        <v>0</v>
      </c>
      <c r="U89">
        <v>2.4896000000000001E-2</v>
      </c>
    </row>
    <row r="90" spans="1:21" x14ac:dyDescent="0.25">
      <c r="A90">
        <v>1.8</v>
      </c>
      <c r="B90">
        <v>0</v>
      </c>
      <c r="C90">
        <v>0</v>
      </c>
      <c r="D90">
        <v>0</v>
      </c>
      <c r="E90">
        <v>0</v>
      </c>
      <c r="F90">
        <v>0.89371500000000004</v>
      </c>
      <c r="G90">
        <v>0.89371500000000004</v>
      </c>
      <c r="H90">
        <v>0.892096</v>
      </c>
      <c r="I90">
        <v>0</v>
      </c>
      <c r="J90">
        <v>0</v>
      </c>
      <c r="K90">
        <v>0.90277099999999999</v>
      </c>
      <c r="L90">
        <v>0.90551199999999998</v>
      </c>
      <c r="M90">
        <v>0.100106</v>
      </c>
      <c r="N90">
        <v>-6.5572000000000005E-2</v>
      </c>
      <c r="O90">
        <v>-4.4079999999999996E-3</v>
      </c>
      <c r="P90">
        <v>0</v>
      </c>
      <c r="Q90">
        <v>0</v>
      </c>
      <c r="R90">
        <v>0</v>
      </c>
      <c r="S90">
        <v>0</v>
      </c>
      <c r="T90">
        <v>0</v>
      </c>
      <c r="U90">
        <v>2.5717E-2</v>
      </c>
    </row>
    <row r="91" spans="1:21" x14ac:dyDescent="0.25">
      <c r="A91">
        <v>1.82</v>
      </c>
      <c r="B91">
        <v>0</v>
      </c>
      <c r="C91">
        <v>0</v>
      </c>
      <c r="D91">
        <v>0</v>
      </c>
      <c r="E91">
        <v>0</v>
      </c>
      <c r="F91">
        <v>0.90378099999999995</v>
      </c>
      <c r="G91">
        <v>0.90378099999999995</v>
      </c>
      <c r="H91">
        <v>0.90212300000000001</v>
      </c>
      <c r="I91">
        <v>0</v>
      </c>
      <c r="J91">
        <v>0</v>
      </c>
      <c r="K91">
        <v>0.91284200000000004</v>
      </c>
      <c r="L91">
        <v>0.91565200000000002</v>
      </c>
      <c r="M91">
        <v>0.101133</v>
      </c>
      <c r="N91">
        <v>-6.6630999999999996E-2</v>
      </c>
      <c r="O91">
        <v>-3.7200000000000002E-3</v>
      </c>
      <c r="P91">
        <v>0</v>
      </c>
      <c r="Q91">
        <v>0</v>
      </c>
      <c r="R91">
        <v>0</v>
      </c>
      <c r="S91">
        <v>0</v>
      </c>
      <c r="T91">
        <v>0</v>
      </c>
      <c r="U91">
        <v>2.6523999999999999E-2</v>
      </c>
    </row>
    <row r="92" spans="1:21" x14ac:dyDescent="0.25">
      <c r="A92">
        <v>1.84</v>
      </c>
      <c r="B92">
        <v>0</v>
      </c>
      <c r="C92">
        <v>0</v>
      </c>
      <c r="D92">
        <v>0</v>
      </c>
      <c r="E92">
        <v>0</v>
      </c>
      <c r="F92">
        <v>0.91384500000000002</v>
      </c>
      <c r="G92">
        <v>0.91384500000000002</v>
      </c>
      <c r="H92">
        <v>0.91214899999999999</v>
      </c>
      <c r="I92">
        <v>0</v>
      </c>
      <c r="J92">
        <v>0</v>
      </c>
      <c r="K92">
        <v>0.92290700000000003</v>
      </c>
      <c r="L92">
        <v>0.92578000000000005</v>
      </c>
      <c r="M92">
        <v>0.102159</v>
      </c>
      <c r="N92">
        <v>-7.3177000000000006E-2</v>
      </c>
      <c r="O92">
        <v>4.5649999999999996E-3</v>
      </c>
      <c r="P92">
        <v>0</v>
      </c>
      <c r="Q92">
        <v>0</v>
      </c>
      <c r="R92">
        <v>0</v>
      </c>
      <c r="S92">
        <v>0</v>
      </c>
      <c r="T92">
        <v>0</v>
      </c>
      <c r="U92">
        <v>2.7474999999999999E-2</v>
      </c>
    </row>
    <row r="93" spans="1:21" x14ac:dyDescent="0.25">
      <c r="A93">
        <v>1.86</v>
      </c>
      <c r="B93">
        <v>0</v>
      </c>
      <c r="C93">
        <v>0</v>
      </c>
      <c r="D93">
        <v>0</v>
      </c>
      <c r="E93">
        <v>0</v>
      </c>
      <c r="F93">
        <v>0.92389399999999999</v>
      </c>
      <c r="G93">
        <v>0.92389399999999999</v>
      </c>
      <c r="H93">
        <v>0.92216900000000002</v>
      </c>
      <c r="I93">
        <v>0</v>
      </c>
      <c r="J93">
        <v>0</v>
      </c>
      <c r="K93">
        <v>0.93295899999999998</v>
      </c>
      <c r="L93">
        <v>0.935886</v>
      </c>
      <c r="M93">
        <v>0.10317999999999999</v>
      </c>
      <c r="N93">
        <v>-7.4093000000000006E-2</v>
      </c>
      <c r="O93">
        <v>4.7140000000000003E-3</v>
      </c>
      <c r="P93">
        <v>0</v>
      </c>
      <c r="Q93">
        <v>0</v>
      </c>
      <c r="R93">
        <v>0</v>
      </c>
      <c r="S93">
        <v>0</v>
      </c>
      <c r="T93">
        <v>0</v>
      </c>
      <c r="U93">
        <v>2.8400000000000002E-2</v>
      </c>
    </row>
    <row r="94" spans="1:21" x14ac:dyDescent="0.25">
      <c r="A94">
        <v>1.88</v>
      </c>
      <c r="B94">
        <v>0</v>
      </c>
      <c r="C94">
        <v>0</v>
      </c>
      <c r="D94">
        <v>0</v>
      </c>
      <c r="E94">
        <v>0</v>
      </c>
      <c r="F94">
        <v>0.93394699999999997</v>
      </c>
      <c r="G94">
        <v>0.93394699999999997</v>
      </c>
      <c r="H94">
        <v>0.93218999999999996</v>
      </c>
      <c r="I94">
        <v>0</v>
      </c>
      <c r="J94">
        <v>0</v>
      </c>
      <c r="K94">
        <v>0.94301000000000001</v>
      </c>
      <c r="L94">
        <v>0.94598800000000005</v>
      </c>
      <c r="M94">
        <v>0.1042</v>
      </c>
      <c r="N94">
        <v>-7.6277999999999999E-2</v>
      </c>
      <c r="O94">
        <v>1.5249E-2</v>
      </c>
      <c r="P94">
        <v>0</v>
      </c>
      <c r="Q94">
        <v>0</v>
      </c>
      <c r="R94">
        <v>0</v>
      </c>
      <c r="S94">
        <v>0</v>
      </c>
      <c r="T94">
        <v>0</v>
      </c>
      <c r="U94">
        <v>2.9375999999999999E-2</v>
      </c>
    </row>
    <row r="95" spans="1:21" x14ac:dyDescent="0.25">
      <c r="A95">
        <v>1.9</v>
      </c>
      <c r="B95">
        <v>0</v>
      </c>
      <c r="C95">
        <v>0</v>
      </c>
      <c r="D95">
        <v>0</v>
      </c>
      <c r="E95">
        <v>0</v>
      </c>
      <c r="F95">
        <v>0.94399500000000003</v>
      </c>
      <c r="G95">
        <v>0.94399500000000003</v>
      </c>
      <c r="H95">
        <v>0.94220999999999999</v>
      </c>
      <c r="I95">
        <v>0</v>
      </c>
      <c r="J95">
        <v>0</v>
      </c>
      <c r="K95">
        <v>0.95305700000000004</v>
      </c>
      <c r="L95">
        <v>0.95608400000000004</v>
      </c>
      <c r="M95">
        <v>0.10521999999999999</v>
      </c>
      <c r="N95">
        <v>-7.2307999999999997E-2</v>
      </c>
      <c r="O95">
        <v>-1.8010000000000001E-3</v>
      </c>
      <c r="P95">
        <v>0</v>
      </c>
      <c r="Q95">
        <v>0</v>
      </c>
      <c r="R95">
        <v>0</v>
      </c>
      <c r="S95">
        <v>0</v>
      </c>
      <c r="T95">
        <v>0</v>
      </c>
      <c r="U95">
        <v>3.0157E-2</v>
      </c>
    </row>
    <row r="96" spans="1:21" x14ac:dyDescent="0.25">
      <c r="A96">
        <v>1.92</v>
      </c>
      <c r="B96">
        <v>0</v>
      </c>
      <c r="C96">
        <v>0</v>
      </c>
      <c r="D96">
        <v>0</v>
      </c>
      <c r="E96">
        <v>0</v>
      </c>
      <c r="F96">
        <v>0.95404800000000001</v>
      </c>
      <c r="G96">
        <v>0.95404800000000001</v>
      </c>
      <c r="H96">
        <v>0.95223000000000002</v>
      </c>
      <c r="I96">
        <v>0</v>
      </c>
      <c r="J96">
        <v>0</v>
      </c>
      <c r="K96">
        <v>0.96310799999999996</v>
      </c>
      <c r="L96">
        <v>0.96618599999999999</v>
      </c>
      <c r="M96">
        <v>0.10624</v>
      </c>
      <c r="N96">
        <v>-7.1353E-2</v>
      </c>
      <c r="O96">
        <v>1.9608E-2</v>
      </c>
      <c r="P96">
        <v>0</v>
      </c>
      <c r="Q96">
        <v>0</v>
      </c>
      <c r="R96">
        <v>0</v>
      </c>
      <c r="S96">
        <v>0</v>
      </c>
      <c r="T96">
        <v>0</v>
      </c>
      <c r="U96">
        <v>3.0942999999999998E-2</v>
      </c>
    </row>
    <row r="97" spans="1:21" x14ac:dyDescent="0.25">
      <c r="A97">
        <v>1.94</v>
      </c>
      <c r="B97">
        <v>0</v>
      </c>
      <c r="C97">
        <v>0</v>
      </c>
      <c r="D97">
        <v>0</v>
      </c>
      <c r="E97">
        <v>0</v>
      </c>
      <c r="F97">
        <v>0.96410099999999999</v>
      </c>
      <c r="G97">
        <v>0.96410099999999999</v>
      </c>
      <c r="H97">
        <v>0.962252</v>
      </c>
      <c r="I97">
        <v>0</v>
      </c>
      <c r="J97">
        <v>0</v>
      </c>
      <c r="K97">
        <v>0.97316400000000003</v>
      </c>
      <c r="L97">
        <v>0.97629600000000005</v>
      </c>
      <c r="M97">
        <v>0.107262</v>
      </c>
      <c r="N97">
        <v>-7.8631000000000006E-2</v>
      </c>
      <c r="O97">
        <v>2.7937E-2</v>
      </c>
      <c r="P97">
        <v>0</v>
      </c>
      <c r="Q97">
        <v>0</v>
      </c>
      <c r="R97">
        <v>0</v>
      </c>
      <c r="S97">
        <v>0</v>
      </c>
      <c r="T97">
        <v>0</v>
      </c>
      <c r="U97">
        <v>3.1938000000000001E-2</v>
      </c>
    </row>
    <row r="98" spans="1:21" x14ac:dyDescent="0.25">
      <c r="A98">
        <v>1.96</v>
      </c>
      <c r="B98">
        <v>0</v>
      </c>
      <c r="C98">
        <v>0</v>
      </c>
      <c r="D98">
        <v>0</v>
      </c>
      <c r="E98">
        <v>0</v>
      </c>
      <c r="F98">
        <v>0.97415600000000002</v>
      </c>
      <c r="G98">
        <v>0.97415600000000002</v>
      </c>
      <c r="H98">
        <v>0.97227399999999997</v>
      </c>
      <c r="I98">
        <v>0</v>
      </c>
      <c r="J98">
        <v>0</v>
      </c>
      <c r="K98">
        <v>0.98321800000000004</v>
      </c>
      <c r="L98">
        <v>0.98640499999999998</v>
      </c>
      <c r="M98">
        <v>0.10828400000000001</v>
      </c>
      <c r="N98">
        <v>-7.1484000000000006E-2</v>
      </c>
      <c r="O98">
        <v>2.0972000000000001E-2</v>
      </c>
      <c r="P98">
        <v>0</v>
      </c>
      <c r="Q98">
        <v>0</v>
      </c>
      <c r="R98">
        <v>0</v>
      </c>
      <c r="S98">
        <v>0</v>
      </c>
      <c r="T98">
        <v>0</v>
      </c>
      <c r="U98">
        <v>3.2661000000000003E-2</v>
      </c>
    </row>
    <row r="99" spans="1:21" x14ac:dyDescent="0.25">
      <c r="A99">
        <v>1.98</v>
      </c>
      <c r="B99">
        <v>0</v>
      </c>
      <c r="C99">
        <v>0</v>
      </c>
      <c r="D99">
        <v>0</v>
      </c>
      <c r="E99">
        <v>0</v>
      </c>
      <c r="F99">
        <v>0.98422500000000002</v>
      </c>
      <c r="G99">
        <v>0.98422500000000002</v>
      </c>
      <c r="H99">
        <v>0.98230099999999998</v>
      </c>
      <c r="I99">
        <v>0</v>
      </c>
      <c r="J99">
        <v>0</v>
      </c>
      <c r="K99">
        <v>0.99328700000000003</v>
      </c>
      <c r="L99">
        <v>0.99654200000000004</v>
      </c>
      <c r="M99">
        <v>0.10931100000000001</v>
      </c>
      <c r="N99">
        <v>-6.9861000000000006E-2</v>
      </c>
      <c r="O99">
        <v>2.894E-2</v>
      </c>
      <c r="P99">
        <v>0</v>
      </c>
      <c r="Q99">
        <v>0</v>
      </c>
      <c r="R99">
        <v>0</v>
      </c>
      <c r="S99">
        <v>0</v>
      </c>
      <c r="T99">
        <v>0</v>
      </c>
      <c r="U99">
        <v>3.338E-2</v>
      </c>
    </row>
    <row r="100" spans="1:21" x14ac:dyDescent="0.25">
      <c r="A100">
        <v>2</v>
      </c>
      <c r="B100">
        <v>0</v>
      </c>
      <c r="C100">
        <v>0</v>
      </c>
      <c r="D100">
        <v>0</v>
      </c>
      <c r="E100">
        <v>0</v>
      </c>
      <c r="F100">
        <v>0.99427900000000002</v>
      </c>
      <c r="G100">
        <v>0.99427900000000002</v>
      </c>
      <c r="H100">
        <v>0.99232299999999996</v>
      </c>
      <c r="I100">
        <v>0</v>
      </c>
      <c r="J100">
        <v>0</v>
      </c>
      <c r="K100">
        <v>1.0033449999999999</v>
      </c>
      <c r="L100">
        <v>1.0066580000000001</v>
      </c>
      <c r="M100">
        <v>0.110334</v>
      </c>
      <c r="N100">
        <v>-6.5686999999999995E-2</v>
      </c>
      <c r="O100">
        <v>1.7413999999999999E-2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3.3905999999999999E-2</v>
      </c>
    </row>
    <row r="101" spans="1:21" x14ac:dyDescent="0.25">
      <c r="A101">
        <v>2.02</v>
      </c>
      <c r="B101">
        <v>0</v>
      </c>
      <c r="C101">
        <v>0</v>
      </c>
      <c r="D101">
        <v>0</v>
      </c>
      <c r="E101">
        <v>0</v>
      </c>
      <c r="F101">
        <v>1.0043299999999999</v>
      </c>
      <c r="G101">
        <v>1.0043299999999999</v>
      </c>
      <c r="H101">
        <v>1.0023439999999999</v>
      </c>
      <c r="I101">
        <v>0</v>
      </c>
      <c r="J101">
        <v>0</v>
      </c>
      <c r="K101">
        <v>1.0133920000000001</v>
      </c>
      <c r="L101">
        <v>1.016753</v>
      </c>
      <c r="M101">
        <v>0.11135299999999999</v>
      </c>
      <c r="N101">
        <v>-6.1983999999999997E-2</v>
      </c>
      <c r="O101">
        <v>9.4540000000000006E-3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3.4313999999999997E-2</v>
      </c>
    </row>
    <row r="102" spans="1:21" x14ac:dyDescent="0.25">
      <c r="A102">
        <v>2.04</v>
      </c>
      <c r="B102">
        <v>0</v>
      </c>
      <c r="C102">
        <v>0</v>
      </c>
      <c r="D102">
        <v>0</v>
      </c>
      <c r="E102">
        <v>0</v>
      </c>
      <c r="F102">
        <v>1.01437</v>
      </c>
      <c r="G102">
        <v>1.01437</v>
      </c>
      <c r="H102">
        <v>1.0123599999999999</v>
      </c>
      <c r="I102">
        <v>0</v>
      </c>
      <c r="J102">
        <v>0</v>
      </c>
      <c r="K102">
        <v>1.023431</v>
      </c>
      <c r="L102">
        <v>1.0268330000000001</v>
      </c>
      <c r="M102">
        <v>0.112369</v>
      </c>
      <c r="N102">
        <v>-6.2570000000000001E-2</v>
      </c>
      <c r="O102">
        <v>4.4710000000000001E-3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3.4708999999999997E-2</v>
      </c>
    </row>
    <row r="103" spans="1:21" x14ac:dyDescent="0.25">
      <c r="A103">
        <v>2.06</v>
      </c>
      <c r="B103">
        <v>0</v>
      </c>
      <c r="C103">
        <v>0</v>
      </c>
      <c r="D103">
        <v>0</v>
      </c>
      <c r="E103">
        <v>0</v>
      </c>
      <c r="F103">
        <v>1.024402</v>
      </c>
      <c r="G103">
        <v>1.024402</v>
      </c>
      <c r="H103">
        <v>1.022373</v>
      </c>
      <c r="I103">
        <v>0</v>
      </c>
      <c r="J103">
        <v>0</v>
      </c>
      <c r="K103">
        <v>1.033463</v>
      </c>
      <c r="L103">
        <v>1.0368980000000001</v>
      </c>
      <c r="M103">
        <v>0.113383</v>
      </c>
      <c r="N103">
        <v>-5.8335999999999999E-2</v>
      </c>
      <c r="O103">
        <v>-4.9280000000000001E-3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3.5021999999999998E-2</v>
      </c>
    </row>
    <row r="104" spans="1:21" x14ac:dyDescent="0.25">
      <c r="A104">
        <v>2.08</v>
      </c>
      <c r="B104">
        <v>0</v>
      </c>
      <c r="C104">
        <v>0</v>
      </c>
      <c r="D104">
        <v>0</v>
      </c>
      <c r="E104">
        <v>0</v>
      </c>
      <c r="F104">
        <v>1.03444</v>
      </c>
      <c r="G104">
        <v>1.03444</v>
      </c>
      <c r="H104">
        <v>1.0323869999999999</v>
      </c>
      <c r="I104">
        <v>0</v>
      </c>
      <c r="J104">
        <v>0</v>
      </c>
      <c r="K104">
        <v>1.0435000000000001</v>
      </c>
      <c r="L104">
        <v>1.0469710000000001</v>
      </c>
      <c r="M104">
        <v>0.114397</v>
      </c>
      <c r="N104">
        <v>-5.0818000000000002E-2</v>
      </c>
      <c r="O104">
        <v>-1.3270000000000001E-3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3.5208999999999997E-2</v>
      </c>
    </row>
    <row r="105" spans="1:21" x14ac:dyDescent="0.25">
      <c r="A105">
        <v>2.1</v>
      </c>
      <c r="B105">
        <v>0</v>
      </c>
      <c r="C105">
        <v>0</v>
      </c>
      <c r="D105">
        <v>0</v>
      </c>
      <c r="E105">
        <v>0</v>
      </c>
      <c r="F105">
        <v>1.0444709999999999</v>
      </c>
      <c r="G105">
        <v>1.0444709999999999</v>
      </c>
      <c r="H105">
        <v>1.0424</v>
      </c>
      <c r="I105">
        <v>0</v>
      </c>
      <c r="J105">
        <v>0</v>
      </c>
      <c r="K105">
        <v>1.0535300000000001</v>
      </c>
      <c r="L105">
        <v>1.0570329999999999</v>
      </c>
      <c r="M105">
        <v>0.11541</v>
      </c>
      <c r="N105">
        <v>-4.7102999999999999E-2</v>
      </c>
      <c r="O105">
        <v>-3.4559999999999999E-3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3.5344E-2</v>
      </c>
    </row>
    <row r="106" spans="1:21" x14ac:dyDescent="0.25">
      <c r="A106">
        <v>2.12</v>
      </c>
      <c r="B106">
        <v>0</v>
      </c>
      <c r="C106">
        <v>0</v>
      </c>
      <c r="D106">
        <v>0</v>
      </c>
      <c r="E106">
        <v>0</v>
      </c>
      <c r="F106">
        <v>1.054505</v>
      </c>
      <c r="G106">
        <v>1.054505</v>
      </c>
      <c r="H106">
        <v>1.052413</v>
      </c>
      <c r="I106">
        <v>0</v>
      </c>
      <c r="J106">
        <v>0</v>
      </c>
      <c r="K106">
        <v>1.063563</v>
      </c>
      <c r="L106">
        <v>1.067099</v>
      </c>
      <c r="M106">
        <v>0.116423</v>
      </c>
      <c r="N106">
        <v>-5.3290999999999998E-2</v>
      </c>
      <c r="O106">
        <v>2.3930000000000002E-3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3.5559E-2</v>
      </c>
    </row>
    <row r="107" spans="1:21" x14ac:dyDescent="0.25">
      <c r="A107">
        <v>2.14</v>
      </c>
      <c r="B107">
        <v>0</v>
      </c>
      <c r="C107">
        <v>0</v>
      </c>
      <c r="D107">
        <v>0</v>
      </c>
      <c r="E107">
        <v>0</v>
      </c>
      <c r="F107">
        <v>1.0645359999999999</v>
      </c>
      <c r="G107">
        <v>1.0645359999999999</v>
      </c>
      <c r="H107">
        <v>1.062425</v>
      </c>
      <c r="I107">
        <v>0</v>
      </c>
      <c r="J107">
        <v>0</v>
      </c>
      <c r="K107">
        <v>1.0735939999999999</v>
      </c>
      <c r="L107">
        <v>1.0771599999999999</v>
      </c>
      <c r="M107">
        <v>0.117436</v>
      </c>
      <c r="N107">
        <v>-4.7841000000000002E-2</v>
      </c>
      <c r="O107">
        <v>-3.9550000000000002E-3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3.5697E-2</v>
      </c>
    </row>
    <row r="108" spans="1:21" x14ac:dyDescent="0.25">
      <c r="A108">
        <v>2.16</v>
      </c>
      <c r="B108">
        <v>0</v>
      </c>
      <c r="C108">
        <v>0</v>
      </c>
      <c r="D108">
        <v>0</v>
      </c>
      <c r="E108">
        <v>0</v>
      </c>
      <c r="F108">
        <v>1.0745709999999999</v>
      </c>
      <c r="G108">
        <v>1.0745709999999999</v>
      </c>
      <c r="H108">
        <v>1.0724389999999999</v>
      </c>
      <c r="I108">
        <v>0</v>
      </c>
      <c r="J108">
        <v>0</v>
      </c>
      <c r="K108">
        <v>1.083626</v>
      </c>
      <c r="L108">
        <v>1.087224</v>
      </c>
      <c r="M108">
        <v>0.118448</v>
      </c>
      <c r="N108">
        <v>-4.9612000000000003E-2</v>
      </c>
      <c r="O108">
        <v>3.9699999999999996E-3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3.5853999999999997E-2</v>
      </c>
    </row>
    <row r="109" spans="1:21" x14ac:dyDescent="0.25">
      <c r="A109">
        <v>2.1800000000000002</v>
      </c>
      <c r="B109">
        <v>0</v>
      </c>
      <c r="C109">
        <v>0</v>
      </c>
      <c r="D109">
        <v>0</v>
      </c>
      <c r="E109">
        <v>0</v>
      </c>
      <c r="F109">
        <v>1.0846039999999999</v>
      </c>
      <c r="G109">
        <v>1.0846039999999999</v>
      </c>
      <c r="H109">
        <v>1.0824530000000001</v>
      </c>
      <c r="I109">
        <v>0</v>
      </c>
      <c r="J109">
        <v>0</v>
      </c>
      <c r="K109">
        <v>1.0936600000000001</v>
      </c>
      <c r="L109">
        <v>1.0972919999999999</v>
      </c>
      <c r="M109">
        <v>0.119462</v>
      </c>
      <c r="N109">
        <v>-5.7710999999999998E-2</v>
      </c>
      <c r="O109">
        <v>6.2160000000000002E-3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3.6122000000000001E-2</v>
      </c>
    </row>
    <row r="110" spans="1:21" x14ac:dyDescent="0.25">
      <c r="A110">
        <v>2.2000000000000002</v>
      </c>
      <c r="B110">
        <v>0</v>
      </c>
      <c r="C110">
        <v>0</v>
      </c>
      <c r="D110">
        <v>0</v>
      </c>
      <c r="E110">
        <v>0</v>
      </c>
      <c r="F110">
        <v>1.094641</v>
      </c>
      <c r="G110">
        <v>1.094641</v>
      </c>
      <c r="H110">
        <v>1.0924670000000001</v>
      </c>
      <c r="I110">
        <v>0</v>
      </c>
      <c r="J110">
        <v>0</v>
      </c>
      <c r="K110">
        <v>1.103699</v>
      </c>
      <c r="L110">
        <v>1.107369</v>
      </c>
      <c r="M110">
        <v>0.120477</v>
      </c>
      <c r="N110">
        <v>-6.0111999999999999E-2</v>
      </c>
      <c r="O110">
        <v>1.4135E-2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3.6438999999999999E-2</v>
      </c>
    </row>
    <row r="111" spans="1:21" x14ac:dyDescent="0.25">
      <c r="A111">
        <v>2.2200000000000002</v>
      </c>
      <c r="B111">
        <v>0</v>
      </c>
      <c r="C111">
        <v>0</v>
      </c>
      <c r="D111">
        <v>0</v>
      </c>
      <c r="E111">
        <v>0</v>
      </c>
      <c r="F111">
        <v>1.1046769999999999</v>
      </c>
      <c r="G111">
        <v>1.1046769999999999</v>
      </c>
      <c r="H111">
        <v>1.102482</v>
      </c>
      <c r="I111">
        <v>0</v>
      </c>
      <c r="J111">
        <v>0</v>
      </c>
      <c r="K111">
        <v>1.1137349999999999</v>
      </c>
      <c r="L111">
        <v>1.1174409999999999</v>
      </c>
      <c r="M111">
        <v>0.121492</v>
      </c>
      <c r="N111">
        <v>-6.9577E-2</v>
      </c>
      <c r="O111">
        <v>2.2501E-2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3.6936999999999998E-2</v>
      </c>
    </row>
    <row r="112" spans="1:21" x14ac:dyDescent="0.25">
      <c r="A112">
        <v>2.2400000000000002</v>
      </c>
      <c r="B112">
        <v>0</v>
      </c>
      <c r="C112">
        <v>0</v>
      </c>
      <c r="D112">
        <v>0</v>
      </c>
      <c r="E112">
        <v>0</v>
      </c>
      <c r="F112">
        <v>1.1147130000000001</v>
      </c>
      <c r="G112">
        <v>1.1147130000000001</v>
      </c>
      <c r="H112">
        <v>1.1124959999999999</v>
      </c>
      <c r="I112">
        <v>0</v>
      </c>
      <c r="J112">
        <v>0</v>
      </c>
      <c r="K112">
        <v>1.1237710000000001</v>
      </c>
      <c r="L112">
        <v>1.127513</v>
      </c>
      <c r="M112">
        <v>0.122506</v>
      </c>
      <c r="N112">
        <v>-7.1885000000000004E-2</v>
      </c>
      <c r="O112">
        <v>8.9890000000000005E-3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3.7407999999999997E-2</v>
      </c>
    </row>
    <row r="113" spans="1:21" x14ac:dyDescent="0.25">
      <c r="A113">
        <v>2.2599999999999998</v>
      </c>
      <c r="B113">
        <v>0</v>
      </c>
      <c r="C113">
        <v>0</v>
      </c>
      <c r="D113">
        <v>0</v>
      </c>
      <c r="E113">
        <v>0</v>
      </c>
      <c r="F113">
        <v>1.1247510000000001</v>
      </c>
      <c r="G113">
        <v>1.1247510000000001</v>
      </c>
      <c r="H113">
        <v>1.122511</v>
      </c>
      <c r="I113">
        <v>0</v>
      </c>
      <c r="J113">
        <v>0</v>
      </c>
      <c r="K113">
        <v>1.13381</v>
      </c>
      <c r="L113">
        <v>1.137591</v>
      </c>
      <c r="M113">
        <v>0.12352100000000001</v>
      </c>
      <c r="N113">
        <v>-7.6915999999999998E-2</v>
      </c>
      <c r="O113">
        <v>1.1540999999999999E-2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3.7957999999999999E-2</v>
      </c>
    </row>
    <row r="114" spans="1:21" x14ac:dyDescent="0.25">
      <c r="A114">
        <v>2.2799999999999998</v>
      </c>
      <c r="B114">
        <v>0</v>
      </c>
      <c r="C114">
        <v>0</v>
      </c>
      <c r="D114">
        <v>0</v>
      </c>
      <c r="E114">
        <v>0</v>
      </c>
      <c r="F114">
        <v>1.1347879999999999</v>
      </c>
      <c r="G114">
        <v>1.1347879999999999</v>
      </c>
      <c r="H114">
        <v>1.1325259999999999</v>
      </c>
      <c r="I114">
        <v>0</v>
      </c>
      <c r="J114">
        <v>0</v>
      </c>
      <c r="K114">
        <v>1.1438470000000001</v>
      </c>
      <c r="L114">
        <v>1.147664</v>
      </c>
      <c r="M114">
        <v>0.12453599999999999</v>
      </c>
      <c r="N114">
        <v>-7.5281000000000001E-2</v>
      </c>
      <c r="O114">
        <v>1.9887999999999999E-2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3.8492999999999999E-2</v>
      </c>
    </row>
    <row r="115" spans="1:21" x14ac:dyDescent="0.25">
      <c r="A115">
        <v>2.2999999999999998</v>
      </c>
      <c r="B115">
        <v>0</v>
      </c>
      <c r="C115">
        <v>0</v>
      </c>
      <c r="D115">
        <v>0</v>
      </c>
      <c r="E115">
        <v>0</v>
      </c>
      <c r="F115">
        <v>1.1448179999999999</v>
      </c>
      <c r="G115">
        <v>1.1448179999999999</v>
      </c>
      <c r="H115">
        <v>1.142539</v>
      </c>
      <c r="I115">
        <v>0</v>
      </c>
      <c r="J115">
        <v>0</v>
      </c>
      <c r="K115">
        <v>1.153878</v>
      </c>
      <c r="L115">
        <v>1.157727</v>
      </c>
      <c r="M115">
        <v>0.12554899999999999</v>
      </c>
      <c r="N115">
        <v>-8.8338E-2</v>
      </c>
      <c r="O115">
        <v>2.7397000000000001E-2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3.9291E-2</v>
      </c>
    </row>
    <row r="116" spans="1:21" x14ac:dyDescent="0.25">
      <c r="A116">
        <v>2.3199999999999998</v>
      </c>
      <c r="B116">
        <v>0</v>
      </c>
      <c r="C116">
        <v>0</v>
      </c>
      <c r="D116">
        <v>0</v>
      </c>
      <c r="E116">
        <v>0</v>
      </c>
      <c r="F116">
        <v>1.154844</v>
      </c>
      <c r="G116">
        <v>1.154844</v>
      </c>
      <c r="H116">
        <v>1.152549</v>
      </c>
      <c r="I116">
        <v>0</v>
      </c>
      <c r="J116">
        <v>0</v>
      </c>
      <c r="K116">
        <v>1.163902</v>
      </c>
      <c r="L116">
        <v>1.167778</v>
      </c>
      <c r="M116">
        <v>0.126559</v>
      </c>
      <c r="N116">
        <v>-9.3161999999999995E-2</v>
      </c>
      <c r="O116">
        <v>1.9879999999999998E-2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4.0115999999999999E-2</v>
      </c>
    </row>
    <row r="117" spans="1:21" x14ac:dyDescent="0.25">
      <c r="A117">
        <v>2.34</v>
      </c>
      <c r="B117">
        <v>6.6000000000000005E-5</v>
      </c>
      <c r="C117">
        <v>0</v>
      </c>
      <c r="D117">
        <v>6.7000000000000002E-5</v>
      </c>
      <c r="E117">
        <v>0</v>
      </c>
      <c r="F117">
        <v>1.1648670000000001</v>
      </c>
      <c r="G117">
        <v>1.1648670000000001</v>
      </c>
      <c r="H117">
        <v>1.162558</v>
      </c>
      <c r="I117">
        <v>1.6000000000000001E-4</v>
      </c>
      <c r="J117">
        <v>0</v>
      </c>
      <c r="K117">
        <v>1.173924</v>
      </c>
      <c r="L117">
        <v>1.1778230000000001</v>
      </c>
      <c r="M117">
        <v>0.12756799999999999</v>
      </c>
      <c r="N117">
        <v>-0.100605</v>
      </c>
      <c r="O117">
        <v>4.0557999999999997E-2</v>
      </c>
      <c r="P117">
        <v>0</v>
      </c>
      <c r="Q117">
        <v>0</v>
      </c>
      <c r="R117">
        <v>0</v>
      </c>
      <c r="S117">
        <v>0</v>
      </c>
      <c r="T117">
        <v>9.0000000000000002E-6</v>
      </c>
      <c r="U117">
        <v>4.1194000000000001E-2</v>
      </c>
    </row>
    <row r="118" spans="1:21" x14ac:dyDescent="0.25">
      <c r="A118">
        <v>2.36</v>
      </c>
      <c r="B118">
        <v>4.9600000000000002E-4</v>
      </c>
      <c r="C118">
        <v>0</v>
      </c>
      <c r="D118">
        <v>1.8100000000000001E-4</v>
      </c>
      <c r="E118">
        <v>0</v>
      </c>
      <c r="F118">
        <v>1.1748890000000001</v>
      </c>
      <c r="G118">
        <v>1.1748890000000001</v>
      </c>
      <c r="H118">
        <v>1.1725669999999999</v>
      </c>
      <c r="I118">
        <v>7.2800000000000002E-4</v>
      </c>
      <c r="J118">
        <v>0</v>
      </c>
      <c r="K118">
        <v>1.1839459999999999</v>
      </c>
      <c r="L118">
        <v>1.1878660000000001</v>
      </c>
      <c r="M118">
        <v>0.128577</v>
      </c>
      <c r="N118">
        <v>-9.8825999999999997E-2</v>
      </c>
      <c r="O118">
        <v>4.0050000000000002E-2</v>
      </c>
      <c r="P118">
        <v>0</v>
      </c>
      <c r="Q118">
        <v>0</v>
      </c>
      <c r="R118">
        <v>0</v>
      </c>
      <c r="S118">
        <v>2.9E-5</v>
      </c>
      <c r="T118">
        <v>2.3E-5</v>
      </c>
      <c r="U118">
        <v>4.2195999999999997E-2</v>
      </c>
    </row>
    <row r="119" spans="1:21" x14ac:dyDescent="0.25">
      <c r="A119">
        <v>2.38</v>
      </c>
      <c r="B119">
        <v>1.3259999999999999E-3</v>
      </c>
      <c r="C119">
        <v>0</v>
      </c>
      <c r="D119">
        <v>4.57E-4</v>
      </c>
      <c r="E119">
        <v>0</v>
      </c>
      <c r="F119">
        <v>1.184911</v>
      </c>
      <c r="G119">
        <v>1.184911</v>
      </c>
      <c r="H119">
        <v>1.1825749999999999</v>
      </c>
      <c r="I119">
        <v>1.6900000000000001E-3</v>
      </c>
      <c r="J119">
        <v>0</v>
      </c>
      <c r="K119">
        <v>1.1939660000000001</v>
      </c>
      <c r="L119">
        <v>1.1979070000000001</v>
      </c>
      <c r="M119">
        <v>0.12958500000000001</v>
      </c>
      <c r="N119">
        <v>-9.4187000000000007E-2</v>
      </c>
      <c r="O119">
        <v>3.5494999999999999E-2</v>
      </c>
      <c r="P119">
        <v>0</v>
      </c>
      <c r="Q119">
        <v>0</v>
      </c>
      <c r="R119">
        <v>0</v>
      </c>
      <c r="S119">
        <v>8.5000000000000006E-5</v>
      </c>
      <c r="T119">
        <v>4.1E-5</v>
      </c>
      <c r="U119">
        <v>4.3050999999999999E-2</v>
      </c>
    </row>
    <row r="120" spans="1:21" x14ac:dyDescent="0.25">
      <c r="A120">
        <v>2.4</v>
      </c>
      <c r="B120">
        <v>2.5560000000000001E-3</v>
      </c>
      <c r="C120">
        <v>0</v>
      </c>
      <c r="D120">
        <v>1.0139999999999999E-3</v>
      </c>
      <c r="E120">
        <v>0</v>
      </c>
      <c r="F120">
        <v>1.194933</v>
      </c>
      <c r="G120">
        <v>1.194933</v>
      </c>
      <c r="H120">
        <v>1.1925840000000001</v>
      </c>
      <c r="I120">
        <v>3.091E-3</v>
      </c>
      <c r="J120">
        <v>0</v>
      </c>
      <c r="K120">
        <v>1.2039880000000001</v>
      </c>
      <c r="L120">
        <v>1.207951</v>
      </c>
      <c r="M120">
        <v>0.13059399999999999</v>
      </c>
      <c r="N120">
        <v>-0.10091700000000001</v>
      </c>
      <c r="O120">
        <v>2.9270000000000001E-2</v>
      </c>
      <c r="P120">
        <v>0</v>
      </c>
      <c r="Q120">
        <v>0</v>
      </c>
      <c r="R120">
        <v>0</v>
      </c>
      <c r="S120">
        <v>1.65E-4</v>
      </c>
      <c r="T120">
        <v>6.3999999999999997E-5</v>
      </c>
      <c r="U120">
        <v>4.3987999999999999E-2</v>
      </c>
    </row>
    <row r="121" spans="1:21" x14ac:dyDescent="0.25">
      <c r="A121">
        <v>2.42</v>
      </c>
      <c r="B121">
        <v>4.1859999999999996E-3</v>
      </c>
      <c r="C121">
        <v>0</v>
      </c>
      <c r="D121">
        <v>1.8730000000000001E-3</v>
      </c>
      <c r="E121">
        <v>0</v>
      </c>
      <c r="F121">
        <v>1.2049540000000001</v>
      </c>
      <c r="G121">
        <v>1.2049540000000001</v>
      </c>
      <c r="H121">
        <v>1.2025920000000001</v>
      </c>
      <c r="I121">
        <v>4.9040000000000004E-3</v>
      </c>
      <c r="J121">
        <v>0</v>
      </c>
      <c r="K121">
        <v>1.2140089999999999</v>
      </c>
      <c r="L121">
        <v>1.2179949999999999</v>
      </c>
      <c r="M121">
        <v>0.131602</v>
      </c>
      <c r="N121">
        <v>-9.9099999999999994E-2</v>
      </c>
      <c r="O121">
        <v>4.0323999999999999E-2</v>
      </c>
      <c r="P121">
        <v>0</v>
      </c>
      <c r="Q121">
        <v>0</v>
      </c>
      <c r="R121">
        <v>0</v>
      </c>
      <c r="S121">
        <v>2.6699999999999998E-4</v>
      </c>
      <c r="T121">
        <v>9.1000000000000003E-5</v>
      </c>
      <c r="U121">
        <v>4.4958999999999999E-2</v>
      </c>
    </row>
    <row r="122" spans="1:21" x14ac:dyDescent="0.25">
      <c r="A122">
        <v>2.44</v>
      </c>
      <c r="B122">
        <v>6.2160000000000002E-3</v>
      </c>
      <c r="C122">
        <v>0</v>
      </c>
      <c r="D122">
        <v>3.0400000000000002E-3</v>
      </c>
      <c r="E122">
        <v>0</v>
      </c>
      <c r="F122">
        <v>1.2149749999999999</v>
      </c>
      <c r="G122">
        <v>1.2149749999999999</v>
      </c>
      <c r="H122">
        <v>1.212601</v>
      </c>
      <c r="I122">
        <v>7.0679999999999996E-3</v>
      </c>
      <c r="J122">
        <v>0</v>
      </c>
      <c r="K122">
        <v>1.224029</v>
      </c>
      <c r="L122">
        <v>1.2280390000000001</v>
      </c>
      <c r="M122">
        <v>0.13261100000000001</v>
      </c>
      <c r="N122">
        <v>-9.5655000000000004E-2</v>
      </c>
      <c r="O122">
        <v>3.7156000000000002E-2</v>
      </c>
      <c r="P122">
        <v>0</v>
      </c>
      <c r="Q122">
        <v>0</v>
      </c>
      <c r="R122">
        <v>0</v>
      </c>
      <c r="S122">
        <v>3.9300000000000001E-4</v>
      </c>
      <c r="T122">
        <v>1.1900000000000001E-4</v>
      </c>
      <c r="U122">
        <v>4.5844999999999997E-2</v>
      </c>
    </row>
    <row r="123" spans="1:21" x14ac:dyDescent="0.25">
      <c r="A123">
        <v>2.46</v>
      </c>
      <c r="B123">
        <v>8.6459999999999992E-3</v>
      </c>
      <c r="C123">
        <v>0</v>
      </c>
      <c r="D123">
        <v>4.6039999999999996E-3</v>
      </c>
      <c r="E123">
        <v>0</v>
      </c>
      <c r="F123">
        <v>1.224996</v>
      </c>
      <c r="G123">
        <v>1.224996</v>
      </c>
      <c r="H123">
        <v>1.2226090000000001</v>
      </c>
      <c r="I123">
        <v>9.672E-3</v>
      </c>
      <c r="J123">
        <v>0</v>
      </c>
      <c r="K123">
        <v>1.2340500000000001</v>
      </c>
      <c r="L123">
        <v>1.238086</v>
      </c>
      <c r="M123">
        <v>0.13361899999999999</v>
      </c>
      <c r="N123">
        <v>-8.8491E-2</v>
      </c>
      <c r="O123">
        <v>3.2117E-2</v>
      </c>
      <c r="P123">
        <v>0</v>
      </c>
      <c r="Q123">
        <v>0</v>
      </c>
      <c r="R123">
        <v>0</v>
      </c>
      <c r="S123">
        <v>5.3600000000000002E-4</v>
      </c>
      <c r="T123">
        <v>1.5100000000000001E-4</v>
      </c>
      <c r="U123">
        <v>4.6587000000000003E-2</v>
      </c>
    </row>
    <row r="124" spans="1:21" x14ac:dyDescent="0.25">
      <c r="A124">
        <v>2.48</v>
      </c>
      <c r="B124">
        <v>1.1476E-2</v>
      </c>
      <c r="C124">
        <v>0</v>
      </c>
      <c r="D124">
        <v>6.8799999999999998E-3</v>
      </c>
      <c r="E124">
        <v>0</v>
      </c>
      <c r="F124">
        <v>1.2350190000000001</v>
      </c>
      <c r="G124">
        <v>1.2350190000000001</v>
      </c>
      <c r="H124">
        <v>1.232618</v>
      </c>
      <c r="I124">
        <v>1.2893999999999999E-2</v>
      </c>
      <c r="J124">
        <v>0</v>
      </c>
      <c r="K124">
        <v>1.244073</v>
      </c>
      <c r="L124">
        <v>1.2481420000000001</v>
      </c>
      <c r="M124">
        <v>0.134628</v>
      </c>
      <c r="N124">
        <v>-9.5348000000000002E-2</v>
      </c>
      <c r="O124">
        <v>5.1590999999999998E-2</v>
      </c>
      <c r="P124">
        <v>0</v>
      </c>
      <c r="Q124">
        <v>0</v>
      </c>
      <c r="R124">
        <v>0</v>
      </c>
      <c r="S124">
        <v>6.7599999999999995E-4</v>
      </c>
      <c r="T124">
        <v>1.9699999999999999E-4</v>
      </c>
      <c r="U124">
        <v>4.7613999999999997E-2</v>
      </c>
    </row>
    <row r="125" spans="1:21" x14ac:dyDescent="0.25">
      <c r="A125">
        <v>2.5</v>
      </c>
      <c r="B125">
        <v>1.4706E-2</v>
      </c>
      <c r="C125">
        <v>0</v>
      </c>
      <c r="D125">
        <v>9.4319999999999994E-3</v>
      </c>
      <c r="E125">
        <v>0</v>
      </c>
      <c r="F125">
        <v>1.245042</v>
      </c>
      <c r="G125">
        <v>1.245042</v>
      </c>
      <c r="H125">
        <v>1.2426269999999999</v>
      </c>
      <c r="I125">
        <v>1.6524E-2</v>
      </c>
      <c r="J125">
        <v>0</v>
      </c>
      <c r="K125">
        <v>1.254097</v>
      </c>
      <c r="L125">
        <v>1.258202</v>
      </c>
      <c r="M125">
        <v>0.13563700000000001</v>
      </c>
      <c r="N125">
        <v>-9.0770000000000003E-2</v>
      </c>
      <c r="O125">
        <v>4.6303999999999998E-2</v>
      </c>
      <c r="P125">
        <v>0</v>
      </c>
      <c r="Q125">
        <v>0</v>
      </c>
      <c r="R125">
        <v>0</v>
      </c>
      <c r="S125">
        <v>8.2299999999999995E-4</v>
      </c>
      <c r="T125">
        <v>2.5500000000000002E-4</v>
      </c>
      <c r="U125">
        <v>4.8536999999999997E-2</v>
      </c>
    </row>
    <row r="126" spans="1:21" x14ac:dyDescent="0.25">
      <c r="A126">
        <v>2.52</v>
      </c>
      <c r="B126">
        <v>1.8336000000000002E-2</v>
      </c>
      <c r="C126">
        <v>0</v>
      </c>
      <c r="D126">
        <v>1.2945999999999999E-2</v>
      </c>
      <c r="E126">
        <v>0</v>
      </c>
      <c r="F126">
        <v>1.2550680000000001</v>
      </c>
      <c r="G126">
        <v>1.2550680000000001</v>
      </c>
      <c r="H126">
        <v>1.2526379999999999</v>
      </c>
      <c r="I126">
        <v>2.0877E-2</v>
      </c>
      <c r="J126">
        <v>0</v>
      </c>
      <c r="K126">
        <v>1.2641230000000001</v>
      </c>
      <c r="L126">
        <v>1.268275</v>
      </c>
      <c r="M126">
        <v>0.13664799999999999</v>
      </c>
      <c r="N126">
        <v>-8.9028999999999997E-2</v>
      </c>
      <c r="O126">
        <v>4.4438999999999999E-2</v>
      </c>
      <c r="P126">
        <v>0</v>
      </c>
      <c r="Q126">
        <v>0</v>
      </c>
      <c r="R126">
        <v>0</v>
      </c>
      <c r="S126">
        <v>9.5100000000000002E-4</v>
      </c>
      <c r="T126">
        <v>3.4099999999999999E-4</v>
      </c>
      <c r="U126">
        <v>4.9446999999999998E-2</v>
      </c>
    </row>
    <row r="127" spans="1:21" x14ac:dyDescent="0.25">
      <c r="A127">
        <v>2.54</v>
      </c>
      <c r="B127">
        <v>2.23E-2</v>
      </c>
      <c r="C127">
        <v>0</v>
      </c>
      <c r="D127">
        <v>1.6159E-2</v>
      </c>
      <c r="E127">
        <v>0</v>
      </c>
      <c r="F127">
        <v>1.265091</v>
      </c>
      <c r="G127">
        <v>1.265091</v>
      </c>
      <c r="H127">
        <v>1.2626470000000001</v>
      </c>
      <c r="I127">
        <v>2.5212999999999999E-2</v>
      </c>
      <c r="J127">
        <v>0</v>
      </c>
      <c r="K127">
        <v>1.2741469999999999</v>
      </c>
      <c r="L127">
        <v>1.278349</v>
      </c>
      <c r="M127">
        <v>0.137657</v>
      </c>
      <c r="N127">
        <v>-8.9097999999999997E-2</v>
      </c>
      <c r="O127">
        <v>2.6196000000000001E-2</v>
      </c>
      <c r="P127">
        <v>0</v>
      </c>
      <c r="Q127">
        <v>0</v>
      </c>
      <c r="R127">
        <v>0</v>
      </c>
      <c r="S127">
        <v>1.0939999999999999E-3</v>
      </c>
      <c r="T127">
        <v>4.28E-4</v>
      </c>
      <c r="U127">
        <v>5.0293999999999998E-2</v>
      </c>
    </row>
    <row r="128" spans="1:21" x14ac:dyDescent="0.25">
      <c r="A128">
        <v>2.56</v>
      </c>
      <c r="B128">
        <v>2.63E-2</v>
      </c>
      <c r="C128">
        <v>0</v>
      </c>
      <c r="D128">
        <v>2.1523E-2</v>
      </c>
      <c r="E128">
        <v>0</v>
      </c>
      <c r="F128">
        <v>1.275123</v>
      </c>
      <c r="G128">
        <v>1.275123</v>
      </c>
      <c r="H128">
        <v>1.2726599999999999</v>
      </c>
      <c r="I128">
        <v>3.0394000000000001E-2</v>
      </c>
      <c r="J128">
        <v>0</v>
      </c>
      <c r="K128">
        <v>1.284178</v>
      </c>
      <c r="L128">
        <v>1.2884500000000001</v>
      </c>
      <c r="M128">
        <v>0.13866999999999999</v>
      </c>
      <c r="N128">
        <v>-7.9895999999999995E-2</v>
      </c>
      <c r="O128">
        <v>2.7126999999999998E-2</v>
      </c>
      <c r="P128">
        <v>0</v>
      </c>
      <c r="Q128">
        <v>0</v>
      </c>
      <c r="R128">
        <v>0</v>
      </c>
      <c r="S128">
        <v>1.1689999999999999E-3</v>
      </c>
      <c r="T128">
        <v>5.5999999999999995E-4</v>
      </c>
      <c r="U128">
        <v>5.1031E-2</v>
      </c>
    </row>
    <row r="129" spans="1:21" x14ac:dyDescent="0.25">
      <c r="A129">
        <v>2.58</v>
      </c>
      <c r="B129">
        <v>3.0300000000000001E-2</v>
      </c>
      <c r="C129">
        <v>0</v>
      </c>
      <c r="D129">
        <v>2.5947999999999999E-2</v>
      </c>
      <c r="E129">
        <v>0</v>
      </c>
      <c r="F129">
        <v>1.2851509999999999</v>
      </c>
      <c r="G129">
        <v>1.2851509999999999</v>
      </c>
      <c r="H129">
        <v>1.2826709999999999</v>
      </c>
      <c r="I129">
        <v>3.5285999999999998E-2</v>
      </c>
      <c r="J129">
        <v>0</v>
      </c>
      <c r="K129">
        <v>1.294208</v>
      </c>
      <c r="L129">
        <v>1.2985519999999999</v>
      </c>
      <c r="M129">
        <v>0.139681</v>
      </c>
      <c r="N129">
        <v>-7.7063000000000006E-2</v>
      </c>
      <c r="O129">
        <v>9.8279999999999999E-3</v>
      </c>
      <c r="P129">
        <v>0</v>
      </c>
      <c r="Q129">
        <v>0</v>
      </c>
      <c r="R129">
        <v>0</v>
      </c>
      <c r="S129">
        <v>1.2260000000000001E-3</v>
      </c>
      <c r="T129">
        <v>7.1100000000000004E-4</v>
      </c>
      <c r="U129">
        <v>5.1716999999999999E-2</v>
      </c>
    </row>
    <row r="130" spans="1:21" x14ac:dyDescent="0.25">
      <c r="A130">
        <v>2.6</v>
      </c>
      <c r="B130">
        <v>3.4299999999999997E-2</v>
      </c>
      <c r="C130">
        <v>0</v>
      </c>
      <c r="D130">
        <v>3.1354E-2</v>
      </c>
      <c r="E130">
        <v>0</v>
      </c>
      <c r="F130">
        <v>1.2951839999999999</v>
      </c>
      <c r="G130">
        <v>1.2951839999999999</v>
      </c>
      <c r="H130">
        <v>1.2926839999999999</v>
      </c>
      <c r="I130">
        <v>4.0437000000000001E-2</v>
      </c>
      <c r="J130">
        <v>0</v>
      </c>
      <c r="K130">
        <v>1.304241</v>
      </c>
      <c r="L130">
        <v>1.30867</v>
      </c>
      <c r="M130">
        <v>0.14069400000000001</v>
      </c>
      <c r="N130">
        <v>-8.0340999999999996E-2</v>
      </c>
      <c r="O130">
        <v>2.9319999999999999E-2</v>
      </c>
      <c r="P130">
        <v>0</v>
      </c>
      <c r="Q130">
        <v>0</v>
      </c>
      <c r="R130">
        <v>0</v>
      </c>
      <c r="S130">
        <v>1.2489999999999999E-3</v>
      </c>
      <c r="T130">
        <v>8.9099999999999997E-4</v>
      </c>
      <c r="U130">
        <v>5.2559000000000002E-2</v>
      </c>
    </row>
    <row r="131" spans="1:21" x14ac:dyDescent="0.25">
      <c r="A131">
        <v>2.62</v>
      </c>
      <c r="B131">
        <v>3.8300000000000001E-2</v>
      </c>
      <c r="C131">
        <v>0</v>
      </c>
      <c r="D131">
        <v>3.6275000000000002E-2</v>
      </c>
      <c r="E131">
        <v>0</v>
      </c>
      <c r="F131">
        <v>1.305215</v>
      </c>
      <c r="G131">
        <v>1.305215</v>
      </c>
      <c r="H131">
        <v>1.302697</v>
      </c>
      <c r="I131">
        <v>4.5409999999999999E-2</v>
      </c>
      <c r="J131">
        <v>0</v>
      </c>
      <c r="K131">
        <v>1.3142720000000001</v>
      </c>
      <c r="L131">
        <v>1.318789</v>
      </c>
      <c r="M131">
        <v>0.141707</v>
      </c>
      <c r="N131">
        <v>-7.1219000000000005E-2</v>
      </c>
      <c r="O131">
        <v>3.85E-2</v>
      </c>
      <c r="P131">
        <v>0</v>
      </c>
      <c r="Q131">
        <v>0</v>
      </c>
      <c r="R131">
        <v>0</v>
      </c>
      <c r="S131">
        <v>1.256E-3</v>
      </c>
      <c r="T131">
        <v>1.0839999999999999E-3</v>
      </c>
      <c r="U131">
        <v>5.3338000000000003E-2</v>
      </c>
    </row>
    <row r="132" spans="1:21" x14ac:dyDescent="0.25">
      <c r="A132">
        <v>2.64</v>
      </c>
      <c r="B132">
        <v>4.2299999999999997E-2</v>
      </c>
      <c r="C132">
        <v>0</v>
      </c>
      <c r="D132">
        <v>4.1158E-2</v>
      </c>
      <c r="E132">
        <v>0</v>
      </c>
      <c r="F132">
        <v>1.315245</v>
      </c>
      <c r="G132">
        <v>1.315245</v>
      </c>
      <c r="H132">
        <v>1.3127089999999999</v>
      </c>
      <c r="I132">
        <v>5.0402000000000002E-2</v>
      </c>
      <c r="J132">
        <v>0</v>
      </c>
      <c r="K132">
        <v>1.324303</v>
      </c>
      <c r="L132">
        <v>1.3289169999999999</v>
      </c>
      <c r="M132">
        <v>0.14271900000000001</v>
      </c>
      <c r="N132">
        <v>-6.8156999999999995E-2</v>
      </c>
      <c r="O132">
        <v>1.5618E-2</v>
      </c>
      <c r="P132">
        <v>0</v>
      </c>
      <c r="Q132">
        <v>0</v>
      </c>
      <c r="R132">
        <v>0</v>
      </c>
      <c r="S132">
        <v>1.256E-3</v>
      </c>
      <c r="T132">
        <v>1.291E-3</v>
      </c>
      <c r="U132">
        <v>5.4019999999999999E-2</v>
      </c>
    </row>
    <row r="133" spans="1:21" x14ac:dyDescent="0.25">
      <c r="A133">
        <v>2.66</v>
      </c>
      <c r="B133">
        <v>4.6300000000000001E-2</v>
      </c>
      <c r="C133">
        <v>0</v>
      </c>
      <c r="D133">
        <v>4.5687999999999999E-2</v>
      </c>
      <c r="E133">
        <v>0</v>
      </c>
      <c r="F133">
        <v>1.325275</v>
      </c>
      <c r="G133">
        <v>1.325275</v>
      </c>
      <c r="H133">
        <v>1.322721</v>
      </c>
      <c r="I133">
        <v>5.5201E-2</v>
      </c>
      <c r="J133">
        <v>0</v>
      </c>
      <c r="K133">
        <v>1.3343320000000001</v>
      </c>
      <c r="L133">
        <v>1.3390439999999999</v>
      </c>
      <c r="M133">
        <v>0.143731</v>
      </c>
      <c r="N133">
        <v>-5.9397999999999999E-2</v>
      </c>
      <c r="O133">
        <v>-1.7794999999999998E-2</v>
      </c>
      <c r="P133">
        <v>0</v>
      </c>
      <c r="Q133">
        <v>0</v>
      </c>
      <c r="R133">
        <v>0</v>
      </c>
      <c r="S133">
        <v>1.2520000000000001E-3</v>
      </c>
      <c r="T133">
        <v>1.5020000000000001E-3</v>
      </c>
      <c r="U133">
        <v>5.4618E-2</v>
      </c>
    </row>
    <row r="134" spans="1:21" x14ac:dyDescent="0.25">
      <c r="A134">
        <v>2.68</v>
      </c>
      <c r="B134">
        <v>5.0299999999999997E-2</v>
      </c>
      <c r="C134">
        <v>0</v>
      </c>
      <c r="D134">
        <v>5.1751999999999999E-2</v>
      </c>
      <c r="E134">
        <v>0</v>
      </c>
      <c r="F134">
        <v>1.33531</v>
      </c>
      <c r="G134">
        <v>1.33531</v>
      </c>
      <c r="H134">
        <v>1.332735</v>
      </c>
      <c r="I134">
        <v>6.0482000000000001E-2</v>
      </c>
      <c r="J134">
        <v>0</v>
      </c>
      <c r="K134">
        <v>1.3443659999999999</v>
      </c>
      <c r="L134">
        <v>1.3491949999999999</v>
      </c>
      <c r="M134">
        <v>0.14474400000000001</v>
      </c>
      <c r="N134">
        <v>-4.6731000000000002E-2</v>
      </c>
      <c r="O134">
        <v>-2.7021E-2</v>
      </c>
      <c r="P134">
        <v>0</v>
      </c>
      <c r="Q134">
        <v>0</v>
      </c>
      <c r="R134">
        <v>0</v>
      </c>
      <c r="S134">
        <v>1.2539999999999999E-3</v>
      </c>
      <c r="T134">
        <v>1.737E-3</v>
      </c>
      <c r="U134">
        <v>5.5108999999999998E-2</v>
      </c>
    </row>
    <row r="135" spans="1:21" x14ac:dyDescent="0.25">
      <c r="A135">
        <v>2.7</v>
      </c>
      <c r="B135">
        <v>5.4300000000000001E-2</v>
      </c>
      <c r="C135">
        <v>0</v>
      </c>
      <c r="D135">
        <v>5.6015000000000002E-2</v>
      </c>
      <c r="E135">
        <v>0</v>
      </c>
      <c r="F135">
        <v>1.3453390000000001</v>
      </c>
      <c r="G135">
        <v>1.3453390000000001</v>
      </c>
      <c r="H135">
        <v>1.3427469999999999</v>
      </c>
      <c r="I135">
        <v>6.5458000000000002E-2</v>
      </c>
      <c r="J135">
        <v>0</v>
      </c>
      <c r="K135">
        <v>1.354398</v>
      </c>
      <c r="L135">
        <v>1.3593440000000001</v>
      </c>
      <c r="M135">
        <v>0.145757</v>
      </c>
      <c r="N135">
        <v>-3.0249000000000002E-2</v>
      </c>
      <c r="O135">
        <v>-1.1113E-2</v>
      </c>
      <c r="P135">
        <v>0</v>
      </c>
      <c r="Q135">
        <v>0</v>
      </c>
      <c r="R135">
        <v>0</v>
      </c>
      <c r="S135">
        <v>1.258E-3</v>
      </c>
      <c r="T135">
        <v>1.9810000000000001E-3</v>
      </c>
      <c r="U135">
        <v>5.5395E-2</v>
      </c>
    </row>
    <row r="136" spans="1:21" x14ac:dyDescent="0.25">
      <c r="A136">
        <v>2.72</v>
      </c>
      <c r="B136">
        <v>5.8299999999999998E-2</v>
      </c>
      <c r="C136">
        <v>0</v>
      </c>
      <c r="D136">
        <v>6.0545000000000002E-2</v>
      </c>
      <c r="E136">
        <v>0</v>
      </c>
      <c r="F136">
        <v>1.3553679999999999</v>
      </c>
      <c r="G136">
        <v>1.3553679999999999</v>
      </c>
      <c r="H136">
        <v>1.3527579999999999</v>
      </c>
      <c r="I136">
        <v>7.0210999999999996E-2</v>
      </c>
      <c r="J136">
        <v>0</v>
      </c>
      <c r="K136">
        <v>1.3644259999999999</v>
      </c>
      <c r="L136">
        <v>1.369491</v>
      </c>
      <c r="M136">
        <v>0.14676800000000001</v>
      </c>
      <c r="N136">
        <v>-2.9729999999999999E-2</v>
      </c>
      <c r="O136">
        <v>-1.1799E-2</v>
      </c>
      <c r="P136">
        <v>0</v>
      </c>
      <c r="Q136">
        <v>0</v>
      </c>
      <c r="R136">
        <v>0</v>
      </c>
      <c r="S136">
        <v>1.268E-3</v>
      </c>
      <c r="T136">
        <v>2.2239999999999998E-3</v>
      </c>
      <c r="U136">
        <v>5.5716000000000002E-2</v>
      </c>
    </row>
    <row r="137" spans="1:21" x14ac:dyDescent="0.25">
      <c r="A137">
        <v>2.74</v>
      </c>
      <c r="B137">
        <v>6.2300000000000001E-2</v>
      </c>
      <c r="C137">
        <v>0</v>
      </c>
      <c r="D137">
        <v>6.6878000000000007E-2</v>
      </c>
      <c r="E137">
        <v>0</v>
      </c>
      <c r="F137">
        <v>1.3654040000000001</v>
      </c>
      <c r="G137">
        <v>1.3654040000000001</v>
      </c>
      <c r="H137">
        <v>1.362773</v>
      </c>
      <c r="I137">
        <v>7.5599E-2</v>
      </c>
      <c r="J137">
        <v>0</v>
      </c>
      <c r="K137">
        <v>1.3744609999999999</v>
      </c>
      <c r="L137">
        <v>1.379669</v>
      </c>
      <c r="M137">
        <v>0.147782</v>
      </c>
      <c r="N137">
        <v>-1.9611E-2</v>
      </c>
      <c r="O137">
        <v>4.7320000000000001E-3</v>
      </c>
      <c r="P137">
        <v>0</v>
      </c>
      <c r="Q137">
        <v>0</v>
      </c>
      <c r="R137">
        <v>0</v>
      </c>
      <c r="S137">
        <v>1.323E-3</v>
      </c>
      <c r="T137">
        <v>2.4919999999999999E-3</v>
      </c>
      <c r="U137">
        <v>5.5954999999999998E-2</v>
      </c>
    </row>
    <row r="138" spans="1:21" x14ac:dyDescent="0.25">
      <c r="A138">
        <v>2.76</v>
      </c>
      <c r="B138">
        <v>6.6299999999999998E-2</v>
      </c>
      <c r="C138">
        <v>0</v>
      </c>
      <c r="D138">
        <v>7.1684999999999999E-2</v>
      </c>
      <c r="E138">
        <v>0</v>
      </c>
      <c r="F138">
        <v>1.3754360000000001</v>
      </c>
      <c r="G138">
        <v>1.3754360000000001</v>
      </c>
      <c r="H138">
        <v>1.3727860000000001</v>
      </c>
      <c r="I138">
        <v>8.0841999999999997E-2</v>
      </c>
      <c r="J138">
        <v>0</v>
      </c>
      <c r="K138">
        <v>1.3844959999999999</v>
      </c>
      <c r="L138">
        <v>1.3898520000000001</v>
      </c>
      <c r="M138">
        <v>0.14879600000000001</v>
      </c>
      <c r="N138">
        <v>-1.1642E-2</v>
      </c>
      <c r="O138">
        <v>2.8707E-2</v>
      </c>
      <c r="P138">
        <v>0</v>
      </c>
      <c r="Q138">
        <v>0</v>
      </c>
      <c r="R138">
        <v>0</v>
      </c>
      <c r="S138">
        <v>1.3960000000000001E-3</v>
      </c>
      <c r="T138">
        <v>2.7759999999999998E-3</v>
      </c>
      <c r="U138">
        <v>5.62E-2</v>
      </c>
    </row>
    <row r="139" spans="1:21" x14ac:dyDescent="0.25">
      <c r="A139">
        <v>2.78</v>
      </c>
      <c r="B139">
        <v>7.0300000000000001E-2</v>
      </c>
      <c r="C139">
        <v>0</v>
      </c>
      <c r="D139">
        <v>7.7455999999999997E-2</v>
      </c>
      <c r="E139">
        <v>0</v>
      </c>
      <c r="F139">
        <v>1.3854709999999999</v>
      </c>
      <c r="G139">
        <v>1.3854709999999999</v>
      </c>
      <c r="H139">
        <v>1.3828</v>
      </c>
      <c r="I139">
        <v>8.6128999999999997E-2</v>
      </c>
      <c r="J139">
        <v>0</v>
      </c>
      <c r="K139">
        <v>1.39453</v>
      </c>
      <c r="L139">
        <v>1.400045</v>
      </c>
      <c r="M139">
        <v>0.14981</v>
      </c>
      <c r="N139">
        <v>-4.0289999999999996E-3</v>
      </c>
      <c r="O139">
        <v>3.4431999999999997E-2</v>
      </c>
      <c r="P139">
        <v>0</v>
      </c>
      <c r="Q139">
        <v>0</v>
      </c>
      <c r="R139">
        <v>0</v>
      </c>
      <c r="S139">
        <v>1.518E-3</v>
      </c>
      <c r="T139">
        <v>3.0769999999999999E-3</v>
      </c>
      <c r="U139">
        <v>5.6427999999999999E-2</v>
      </c>
    </row>
    <row r="140" spans="1:21" x14ac:dyDescent="0.25">
      <c r="A140">
        <v>2.8</v>
      </c>
      <c r="B140">
        <v>7.4300000000000005E-2</v>
      </c>
      <c r="C140">
        <v>0</v>
      </c>
      <c r="D140">
        <v>8.2497000000000001E-2</v>
      </c>
      <c r="E140">
        <v>0</v>
      </c>
      <c r="F140">
        <v>1.3955040000000001</v>
      </c>
      <c r="G140">
        <v>1.3955040000000001</v>
      </c>
      <c r="H140">
        <v>1.3928130000000001</v>
      </c>
      <c r="I140">
        <v>9.1269000000000003E-2</v>
      </c>
      <c r="J140">
        <v>0</v>
      </c>
      <c r="K140">
        <v>1.4045639999999999</v>
      </c>
      <c r="L140">
        <v>1.410239</v>
      </c>
      <c r="M140">
        <v>0.15082300000000001</v>
      </c>
      <c r="N140">
        <v>-1.11E-4</v>
      </c>
      <c r="O140">
        <v>3.8412000000000002E-2</v>
      </c>
      <c r="P140">
        <v>0</v>
      </c>
      <c r="Q140">
        <v>0</v>
      </c>
      <c r="R140">
        <v>0</v>
      </c>
      <c r="S140">
        <v>1.665E-3</v>
      </c>
      <c r="T140">
        <v>3.3869999999999998E-3</v>
      </c>
      <c r="U140">
        <v>5.6672E-2</v>
      </c>
    </row>
    <row r="141" spans="1:21" x14ac:dyDescent="0.25">
      <c r="A141">
        <v>2.82</v>
      </c>
      <c r="B141">
        <v>7.8299999999999995E-2</v>
      </c>
      <c r="C141">
        <v>0</v>
      </c>
      <c r="D141">
        <v>8.9499999999999996E-2</v>
      </c>
      <c r="E141">
        <v>0</v>
      </c>
      <c r="F141">
        <v>1.4055470000000001</v>
      </c>
      <c r="G141">
        <v>1.4055470000000001</v>
      </c>
      <c r="H141">
        <v>1.40283</v>
      </c>
      <c r="I141">
        <v>9.7470000000000001E-2</v>
      </c>
      <c r="J141">
        <v>0</v>
      </c>
      <c r="K141">
        <v>1.414609</v>
      </c>
      <c r="L141">
        <v>1.420493</v>
      </c>
      <c r="M141">
        <v>0.151841</v>
      </c>
      <c r="N141">
        <v>2.99E-3</v>
      </c>
      <c r="O141">
        <v>1.0175E-2</v>
      </c>
      <c r="P141">
        <v>0</v>
      </c>
      <c r="Q141">
        <v>0</v>
      </c>
      <c r="R141">
        <v>0</v>
      </c>
      <c r="S141">
        <v>1.91E-3</v>
      </c>
      <c r="T141">
        <v>3.7439999999999999E-3</v>
      </c>
      <c r="U141">
        <v>5.6833000000000002E-2</v>
      </c>
    </row>
    <row r="142" spans="1:21" x14ac:dyDescent="0.25">
      <c r="A142">
        <v>2.84</v>
      </c>
      <c r="B142">
        <v>8.2299999999999998E-2</v>
      </c>
      <c r="C142">
        <v>0</v>
      </c>
      <c r="D142">
        <v>9.6010999999999999E-2</v>
      </c>
      <c r="E142">
        <v>0</v>
      </c>
      <c r="F142">
        <v>1.415589</v>
      </c>
      <c r="G142">
        <v>1.415589</v>
      </c>
      <c r="H142">
        <v>1.412847</v>
      </c>
      <c r="I142">
        <v>0.103173</v>
      </c>
      <c r="J142">
        <v>0</v>
      </c>
      <c r="K142">
        <v>1.42465</v>
      </c>
      <c r="L142">
        <v>1.4307369999999999</v>
      </c>
      <c r="M142">
        <v>0.15285699999999999</v>
      </c>
      <c r="N142">
        <v>1.1042E-2</v>
      </c>
      <c r="O142">
        <v>2.8142E-2</v>
      </c>
      <c r="P142">
        <v>0</v>
      </c>
      <c r="Q142">
        <v>0</v>
      </c>
      <c r="R142">
        <v>0</v>
      </c>
      <c r="S142">
        <v>2.2260000000000001E-3</v>
      </c>
      <c r="T142">
        <v>4.1240000000000001E-3</v>
      </c>
      <c r="U142">
        <v>5.6998E-2</v>
      </c>
    </row>
    <row r="143" spans="1:21" x14ac:dyDescent="0.25">
      <c r="A143">
        <v>2.86</v>
      </c>
      <c r="B143">
        <v>8.6300000000000002E-2</v>
      </c>
      <c r="C143">
        <v>0</v>
      </c>
      <c r="D143">
        <v>0.10074</v>
      </c>
      <c r="E143">
        <v>0</v>
      </c>
      <c r="F143">
        <v>1.4256249999999999</v>
      </c>
      <c r="G143">
        <v>1.4256249999999999</v>
      </c>
      <c r="H143">
        <v>1.4228620000000001</v>
      </c>
      <c r="I143">
        <v>0.10845</v>
      </c>
      <c r="J143">
        <v>0</v>
      </c>
      <c r="K143">
        <v>1.4346859999999999</v>
      </c>
      <c r="L143">
        <v>1.440968</v>
      </c>
      <c r="M143">
        <v>0.15387100000000001</v>
      </c>
      <c r="N143">
        <v>1.7003000000000001E-2</v>
      </c>
      <c r="O143">
        <v>3.7581000000000003E-2</v>
      </c>
      <c r="P143">
        <v>0</v>
      </c>
      <c r="Q143">
        <v>0</v>
      </c>
      <c r="R143">
        <v>0</v>
      </c>
      <c r="S143">
        <v>2.5279999999999999E-3</v>
      </c>
      <c r="T143">
        <v>4.5100000000000001E-3</v>
      </c>
      <c r="U143">
        <v>5.7181000000000003E-2</v>
      </c>
    </row>
    <row r="144" spans="1:21" x14ac:dyDescent="0.25">
      <c r="A144">
        <v>2.88</v>
      </c>
      <c r="B144">
        <v>9.0300000000000005E-2</v>
      </c>
      <c r="C144">
        <v>0</v>
      </c>
      <c r="D144">
        <v>0.104153</v>
      </c>
      <c r="E144">
        <v>0</v>
      </c>
      <c r="F144">
        <v>1.4356519999999999</v>
      </c>
      <c r="G144">
        <v>1.4356519999999999</v>
      </c>
      <c r="H144">
        <v>1.4328730000000001</v>
      </c>
      <c r="I144">
        <v>0.113103</v>
      </c>
      <c r="J144">
        <v>0</v>
      </c>
      <c r="K144">
        <v>1.444715</v>
      </c>
      <c r="L144">
        <v>1.451174</v>
      </c>
      <c r="M144">
        <v>0.15488299999999999</v>
      </c>
      <c r="N144">
        <v>3.2543999999999997E-2</v>
      </c>
      <c r="O144">
        <v>4.8162000000000003E-2</v>
      </c>
      <c r="P144">
        <v>0</v>
      </c>
      <c r="Q144">
        <v>0</v>
      </c>
      <c r="R144">
        <v>0</v>
      </c>
      <c r="S144">
        <v>2.7720000000000002E-3</v>
      </c>
      <c r="T144">
        <v>4.8820000000000001E-3</v>
      </c>
      <c r="U144">
        <v>5.7326000000000002E-2</v>
      </c>
    </row>
    <row r="145" spans="1:21" x14ac:dyDescent="0.25">
      <c r="A145">
        <v>2.9</v>
      </c>
      <c r="B145">
        <v>9.4299999999999995E-2</v>
      </c>
      <c r="C145">
        <v>0</v>
      </c>
      <c r="D145">
        <v>0.108436</v>
      </c>
      <c r="E145">
        <v>0</v>
      </c>
      <c r="F145">
        <v>1.4456819999999999</v>
      </c>
      <c r="G145">
        <v>1.4456819999999999</v>
      </c>
      <c r="H145">
        <v>1.4428840000000001</v>
      </c>
      <c r="I145">
        <v>0.117844</v>
      </c>
      <c r="J145">
        <v>0</v>
      </c>
      <c r="K145">
        <v>1.4547429999999999</v>
      </c>
      <c r="L145">
        <v>1.4613879999999999</v>
      </c>
      <c r="M145">
        <v>0.15589500000000001</v>
      </c>
      <c r="N145">
        <v>2.7073E-2</v>
      </c>
      <c r="O145">
        <v>4.7232999999999997E-2</v>
      </c>
      <c r="P145">
        <v>0</v>
      </c>
      <c r="Q145">
        <v>0</v>
      </c>
      <c r="R145">
        <v>0</v>
      </c>
      <c r="S145">
        <v>3.003E-3</v>
      </c>
      <c r="T145">
        <v>5.2459999999999998E-3</v>
      </c>
      <c r="U145">
        <v>5.7535999999999997E-2</v>
      </c>
    </row>
    <row r="146" spans="1:21" x14ac:dyDescent="0.25">
      <c r="A146">
        <v>2.92</v>
      </c>
      <c r="B146">
        <v>9.8299999999999998E-2</v>
      </c>
      <c r="C146">
        <v>0</v>
      </c>
      <c r="D146">
        <v>0.113079</v>
      </c>
      <c r="E146">
        <v>0</v>
      </c>
      <c r="F146">
        <v>1.455711</v>
      </c>
      <c r="G146">
        <v>1.455711</v>
      </c>
      <c r="H146">
        <v>1.452896</v>
      </c>
      <c r="I146">
        <v>0.122611</v>
      </c>
      <c r="J146">
        <v>0</v>
      </c>
      <c r="K146">
        <v>1.464772</v>
      </c>
      <c r="L146">
        <v>1.4716089999999999</v>
      </c>
      <c r="M146">
        <v>0.15690599999999999</v>
      </c>
      <c r="N146">
        <v>2.9097999999999999E-2</v>
      </c>
      <c r="O146">
        <v>5.0649E-2</v>
      </c>
      <c r="P146">
        <v>0</v>
      </c>
      <c r="Q146">
        <v>0</v>
      </c>
      <c r="R146">
        <v>0</v>
      </c>
      <c r="S146">
        <v>3.235E-3</v>
      </c>
      <c r="T146">
        <v>5.6039999999999996E-3</v>
      </c>
      <c r="U146">
        <v>5.7778000000000003E-2</v>
      </c>
    </row>
    <row r="147" spans="1:21" x14ac:dyDescent="0.25">
      <c r="A147">
        <v>2.94</v>
      </c>
      <c r="B147">
        <v>0.1023</v>
      </c>
      <c r="C147">
        <v>0</v>
      </c>
      <c r="D147">
        <v>0.11758299999999999</v>
      </c>
      <c r="E147">
        <v>0</v>
      </c>
      <c r="F147">
        <v>1.46574</v>
      </c>
      <c r="G147">
        <v>1.46574</v>
      </c>
      <c r="H147">
        <v>1.4629080000000001</v>
      </c>
      <c r="I147">
        <v>0.12748300000000001</v>
      </c>
      <c r="J147">
        <v>0</v>
      </c>
      <c r="K147">
        <v>1.474801</v>
      </c>
      <c r="L147">
        <v>1.4818439999999999</v>
      </c>
      <c r="M147">
        <v>0.157918</v>
      </c>
      <c r="N147">
        <v>4.1916000000000002E-2</v>
      </c>
      <c r="O147">
        <v>7.2381000000000001E-2</v>
      </c>
      <c r="P147">
        <v>0</v>
      </c>
      <c r="Q147">
        <v>0</v>
      </c>
      <c r="R147">
        <v>0</v>
      </c>
      <c r="S147">
        <v>3.4629999999999999E-3</v>
      </c>
      <c r="T147">
        <v>5.9610000000000002E-3</v>
      </c>
      <c r="U147">
        <v>5.8105999999999998E-2</v>
      </c>
    </row>
    <row r="148" spans="1:21" x14ac:dyDescent="0.25">
      <c r="A148">
        <v>2.96</v>
      </c>
      <c r="B148">
        <v>0.10630000000000001</v>
      </c>
      <c r="C148">
        <v>0</v>
      </c>
      <c r="D148">
        <v>0.121867</v>
      </c>
      <c r="E148">
        <v>0</v>
      </c>
      <c r="F148">
        <v>1.4757670000000001</v>
      </c>
      <c r="G148">
        <v>1.4757670000000001</v>
      </c>
      <c r="H148">
        <v>1.4729179999999999</v>
      </c>
      <c r="I148">
        <v>0.131939</v>
      </c>
      <c r="J148">
        <v>0</v>
      </c>
      <c r="K148">
        <v>1.4848269999999999</v>
      </c>
      <c r="L148">
        <v>1.4920629999999999</v>
      </c>
      <c r="M148">
        <v>0.15892800000000001</v>
      </c>
      <c r="N148">
        <v>4.3846000000000003E-2</v>
      </c>
      <c r="O148">
        <v>7.0977999999999999E-2</v>
      </c>
      <c r="P148">
        <v>0</v>
      </c>
      <c r="Q148">
        <v>0</v>
      </c>
      <c r="R148">
        <v>0</v>
      </c>
      <c r="S148">
        <v>3.6819999999999999E-3</v>
      </c>
      <c r="T148">
        <v>6.306E-3</v>
      </c>
      <c r="U148">
        <v>5.8430000000000003E-2</v>
      </c>
    </row>
    <row r="149" spans="1:21" x14ac:dyDescent="0.25">
      <c r="A149">
        <v>2.98</v>
      </c>
      <c r="B149">
        <v>0.1103</v>
      </c>
      <c r="C149">
        <v>0</v>
      </c>
      <c r="D149">
        <v>0.12667</v>
      </c>
      <c r="E149">
        <v>0</v>
      </c>
      <c r="F149">
        <v>1.4857959999999999</v>
      </c>
      <c r="G149">
        <v>1.4857959999999999</v>
      </c>
      <c r="H149">
        <v>1.4829300000000001</v>
      </c>
      <c r="I149">
        <v>0.136736</v>
      </c>
      <c r="J149">
        <v>0</v>
      </c>
      <c r="K149">
        <v>1.494855</v>
      </c>
      <c r="L149">
        <v>1.5023059999999999</v>
      </c>
      <c r="M149">
        <v>0.15994</v>
      </c>
      <c r="N149">
        <v>5.1811000000000003E-2</v>
      </c>
      <c r="O149">
        <v>6.6658999999999996E-2</v>
      </c>
      <c r="P149">
        <v>0</v>
      </c>
      <c r="Q149">
        <v>0</v>
      </c>
      <c r="R149">
        <v>0</v>
      </c>
      <c r="S149">
        <v>3.9090000000000001E-3</v>
      </c>
      <c r="T149">
        <v>6.6499999999999997E-3</v>
      </c>
      <c r="U149">
        <v>5.8687000000000003E-2</v>
      </c>
    </row>
    <row r="150" spans="1:21" x14ac:dyDescent="0.25">
      <c r="A150">
        <v>3</v>
      </c>
      <c r="B150">
        <v>0.1143</v>
      </c>
      <c r="C150">
        <v>0</v>
      </c>
      <c r="D150">
        <v>0.131129</v>
      </c>
      <c r="E150">
        <v>0</v>
      </c>
      <c r="F150">
        <v>1.4958229999999999</v>
      </c>
      <c r="G150">
        <v>1.4958229999999999</v>
      </c>
      <c r="H150">
        <v>1.4929410000000001</v>
      </c>
      <c r="I150">
        <v>0.141378</v>
      </c>
      <c r="J150">
        <v>0</v>
      </c>
      <c r="K150">
        <v>1.5048820000000001</v>
      </c>
      <c r="L150">
        <v>1.512548</v>
      </c>
      <c r="M150">
        <v>0.16095100000000001</v>
      </c>
      <c r="N150">
        <v>5.0610000000000002E-2</v>
      </c>
      <c r="O150">
        <v>8.1854999999999997E-2</v>
      </c>
      <c r="P150">
        <v>0</v>
      </c>
      <c r="Q150">
        <v>0</v>
      </c>
      <c r="R150">
        <v>0</v>
      </c>
      <c r="S150">
        <v>4.1320000000000003E-3</v>
      </c>
      <c r="T150">
        <v>6.9890000000000004E-3</v>
      </c>
      <c r="U150">
        <v>5.9103999999999997E-2</v>
      </c>
    </row>
    <row r="151" spans="1:21" x14ac:dyDescent="0.25">
      <c r="A151">
        <v>3.02</v>
      </c>
      <c r="B151">
        <v>0.1183</v>
      </c>
      <c r="C151">
        <v>0</v>
      </c>
      <c r="D151">
        <v>0.13620099999999999</v>
      </c>
      <c r="E151">
        <v>0</v>
      </c>
      <c r="F151">
        <v>1.505852</v>
      </c>
      <c r="G151">
        <v>1.505852</v>
      </c>
      <c r="H151">
        <v>1.5029520000000001</v>
      </c>
      <c r="I151">
        <v>0.146143</v>
      </c>
      <c r="J151">
        <v>0</v>
      </c>
      <c r="K151">
        <v>1.51491</v>
      </c>
      <c r="L151">
        <v>1.522804</v>
      </c>
      <c r="M151">
        <v>0.16196199999999999</v>
      </c>
      <c r="N151">
        <v>5.8631999999999997E-2</v>
      </c>
      <c r="O151">
        <v>7.6645000000000005E-2</v>
      </c>
      <c r="P151">
        <v>0</v>
      </c>
      <c r="Q151">
        <v>0</v>
      </c>
      <c r="R151">
        <v>0</v>
      </c>
      <c r="S151">
        <v>4.3699999999999998E-3</v>
      </c>
      <c r="T151">
        <v>7.3270000000000002E-3</v>
      </c>
      <c r="U151">
        <v>5.9437999999999998E-2</v>
      </c>
    </row>
    <row r="152" spans="1:21" x14ac:dyDescent="0.25">
      <c r="A152">
        <v>3.04</v>
      </c>
      <c r="B152">
        <v>0.12230000000000001</v>
      </c>
      <c r="C152">
        <v>0</v>
      </c>
      <c r="D152">
        <v>0.14002600000000001</v>
      </c>
      <c r="E152">
        <v>0</v>
      </c>
      <c r="F152">
        <v>1.5158769999999999</v>
      </c>
      <c r="G152">
        <v>1.5158769999999999</v>
      </c>
      <c r="H152">
        <v>1.5129619999999999</v>
      </c>
      <c r="I152">
        <v>0.150589</v>
      </c>
      <c r="J152">
        <v>0</v>
      </c>
      <c r="K152">
        <v>1.5249360000000001</v>
      </c>
      <c r="L152">
        <v>1.533048</v>
      </c>
      <c r="M152">
        <v>0.16297200000000001</v>
      </c>
      <c r="N152">
        <v>6.4029000000000003E-2</v>
      </c>
      <c r="O152">
        <v>9.3383999999999995E-2</v>
      </c>
      <c r="P152">
        <v>0</v>
      </c>
      <c r="Q152">
        <v>0</v>
      </c>
      <c r="R152">
        <v>0</v>
      </c>
      <c r="S152">
        <v>4.5880000000000001E-3</v>
      </c>
      <c r="T152">
        <v>7.6569999999999997E-3</v>
      </c>
      <c r="U152">
        <v>5.9914000000000002E-2</v>
      </c>
    </row>
    <row r="153" spans="1:21" x14ac:dyDescent="0.25">
      <c r="A153">
        <v>3.06</v>
      </c>
      <c r="B153">
        <v>0.1263</v>
      </c>
      <c r="C153">
        <v>0</v>
      </c>
      <c r="D153">
        <v>0.14504</v>
      </c>
      <c r="E153">
        <v>0</v>
      </c>
      <c r="F153">
        <v>1.5259050000000001</v>
      </c>
      <c r="G153">
        <v>1.5259050000000001</v>
      </c>
      <c r="H153">
        <v>1.5229729999999999</v>
      </c>
      <c r="I153">
        <v>0.15534300000000001</v>
      </c>
      <c r="J153">
        <v>0</v>
      </c>
      <c r="K153">
        <v>1.5349630000000001</v>
      </c>
      <c r="L153">
        <v>1.543318</v>
      </c>
      <c r="M153">
        <v>0.16398299999999999</v>
      </c>
      <c r="N153">
        <v>4.8920999999999999E-2</v>
      </c>
      <c r="O153">
        <v>9.5820000000000002E-2</v>
      </c>
      <c r="P153">
        <v>0</v>
      </c>
      <c r="Q153">
        <v>0</v>
      </c>
      <c r="R153">
        <v>0</v>
      </c>
      <c r="S153">
        <v>4.8190000000000004E-3</v>
      </c>
      <c r="T153">
        <v>7.9869999999999993E-3</v>
      </c>
      <c r="U153">
        <v>6.0546000000000003E-2</v>
      </c>
    </row>
    <row r="154" spans="1:21" x14ac:dyDescent="0.25">
      <c r="A154">
        <v>3.08</v>
      </c>
      <c r="B154">
        <v>0.1303</v>
      </c>
      <c r="C154">
        <v>0</v>
      </c>
      <c r="D154">
        <v>0.149841</v>
      </c>
      <c r="E154">
        <v>0</v>
      </c>
      <c r="F154">
        <v>1.535933</v>
      </c>
      <c r="G154">
        <v>1.535933</v>
      </c>
      <c r="H154">
        <v>1.532985</v>
      </c>
      <c r="I154">
        <v>0.160079</v>
      </c>
      <c r="J154">
        <v>0</v>
      </c>
      <c r="K154">
        <v>1.544991</v>
      </c>
      <c r="L154">
        <v>1.5535939999999999</v>
      </c>
      <c r="M154">
        <v>0.164994</v>
      </c>
      <c r="N154">
        <v>4.2903999999999998E-2</v>
      </c>
      <c r="O154">
        <v>7.7155000000000001E-2</v>
      </c>
      <c r="P154">
        <v>0</v>
      </c>
      <c r="Q154">
        <v>0</v>
      </c>
      <c r="R154">
        <v>0</v>
      </c>
      <c r="S154">
        <v>5.0569999999999999E-3</v>
      </c>
      <c r="T154">
        <v>8.3169999999999997E-3</v>
      </c>
      <c r="U154">
        <v>6.1080000000000002E-2</v>
      </c>
    </row>
    <row r="155" spans="1:21" x14ac:dyDescent="0.25">
      <c r="A155">
        <v>3.1</v>
      </c>
      <c r="B155">
        <v>0.1343</v>
      </c>
      <c r="C155">
        <v>0</v>
      </c>
      <c r="D155">
        <v>0.15448600000000001</v>
      </c>
      <c r="E155">
        <v>0</v>
      </c>
      <c r="F155">
        <v>1.5459609999999999</v>
      </c>
      <c r="G155">
        <v>1.5459609999999999</v>
      </c>
      <c r="H155">
        <v>1.5429949999999999</v>
      </c>
      <c r="I155">
        <v>0.16469800000000001</v>
      </c>
      <c r="J155">
        <v>0</v>
      </c>
      <c r="K155">
        <v>1.555018</v>
      </c>
      <c r="L155">
        <v>1.563869</v>
      </c>
      <c r="M155">
        <v>0.16600500000000001</v>
      </c>
      <c r="N155">
        <v>5.3466E-2</v>
      </c>
      <c r="O155">
        <v>8.0203999999999998E-2</v>
      </c>
      <c r="P155">
        <v>0</v>
      </c>
      <c r="Q155">
        <v>0</v>
      </c>
      <c r="R155">
        <v>0</v>
      </c>
      <c r="S155">
        <v>5.2960000000000004E-3</v>
      </c>
      <c r="T155">
        <v>8.6440000000000006E-3</v>
      </c>
      <c r="U155">
        <v>6.1568999999999999E-2</v>
      </c>
    </row>
    <row r="156" spans="1:21" x14ac:dyDescent="0.25">
      <c r="A156">
        <v>3.12</v>
      </c>
      <c r="B156">
        <v>0.13830000000000001</v>
      </c>
      <c r="C156">
        <v>0</v>
      </c>
      <c r="D156">
        <v>0.15906600000000001</v>
      </c>
      <c r="E156">
        <v>0</v>
      </c>
      <c r="F156">
        <v>1.5559879999999999</v>
      </c>
      <c r="G156">
        <v>1.5559879999999999</v>
      </c>
      <c r="H156">
        <v>1.5530060000000001</v>
      </c>
      <c r="I156">
        <v>0.16947699999999999</v>
      </c>
      <c r="J156">
        <v>0</v>
      </c>
      <c r="K156">
        <v>1.5650459999999999</v>
      </c>
      <c r="L156">
        <v>1.574163</v>
      </c>
      <c r="M156">
        <v>0.167016</v>
      </c>
      <c r="N156">
        <v>5.9666999999999998E-2</v>
      </c>
      <c r="O156">
        <v>7.9707E-2</v>
      </c>
      <c r="P156">
        <v>0</v>
      </c>
      <c r="Q156">
        <v>0</v>
      </c>
      <c r="R156">
        <v>0</v>
      </c>
      <c r="S156">
        <v>5.5360000000000001E-3</v>
      </c>
      <c r="T156">
        <v>8.9730000000000001E-3</v>
      </c>
      <c r="U156">
        <v>6.2024999999999997E-2</v>
      </c>
    </row>
    <row r="157" spans="1:21" x14ac:dyDescent="0.25">
      <c r="A157">
        <v>3.14</v>
      </c>
      <c r="B157">
        <v>0.14230000000000001</v>
      </c>
      <c r="C157">
        <v>0</v>
      </c>
      <c r="D157">
        <v>0.163885</v>
      </c>
      <c r="E157">
        <v>0</v>
      </c>
      <c r="F157">
        <v>1.5660160000000001</v>
      </c>
      <c r="G157">
        <v>1.5660160000000001</v>
      </c>
      <c r="H157">
        <v>1.5630170000000001</v>
      </c>
      <c r="I157">
        <v>0.174146</v>
      </c>
      <c r="J157">
        <v>0</v>
      </c>
      <c r="K157">
        <v>1.5750740000000001</v>
      </c>
      <c r="L157">
        <v>1.584457</v>
      </c>
      <c r="M157">
        <v>0.16802700000000001</v>
      </c>
      <c r="N157">
        <v>6.6432000000000005E-2</v>
      </c>
      <c r="O157">
        <v>8.1735000000000002E-2</v>
      </c>
      <c r="P157">
        <v>0</v>
      </c>
      <c r="Q157">
        <v>0</v>
      </c>
      <c r="R157">
        <v>0</v>
      </c>
      <c r="S157">
        <v>5.7829999999999999E-3</v>
      </c>
      <c r="T157">
        <v>9.2999999999999992E-3</v>
      </c>
      <c r="U157">
        <v>6.2468000000000003E-2</v>
      </c>
    </row>
    <row r="158" spans="1:21" x14ac:dyDescent="0.25">
      <c r="A158">
        <v>3.16</v>
      </c>
      <c r="B158">
        <v>0.14630000000000001</v>
      </c>
      <c r="C158">
        <v>0</v>
      </c>
      <c r="D158">
        <v>0.16810600000000001</v>
      </c>
      <c r="E158">
        <v>0</v>
      </c>
      <c r="F158">
        <v>1.576041</v>
      </c>
      <c r="G158">
        <v>1.576041</v>
      </c>
      <c r="H158">
        <v>1.5730280000000001</v>
      </c>
      <c r="I158">
        <v>0.17868500000000001</v>
      </c>
      <c r="J158">
        <v>0</v>
      </c>
      <c r="K158">
        <v>1.5851</v>
      </c>
      <c r="L158">
        <v>1.5947480000000001</v>
      </c>
      <c r="M158">
        <v>0.16903799999999999</v>
      </c>
      <c r="N158">
        <v>5.7348000000000003E-2</v>
      </c>
      <c r="O158">
        <v>7.6163999999999996E-2</v>
      </c>
      <c r="P158">
        <v>0</v>
      </c>
      <c r="Q158">
        <v>0</v>
      </c>
      <c r="R158">
        <v>0</v>
      </c>
      <c r="S158">
        <v>6.0210000000000003E-3</v>
      </c>
      <c r="T158">
        <v>9.6240000000000006E-3</v>
      </c>
      <c r="U158">
        <v>6.2965999999999994E-2</v>
      </c>
    </row>
    <row r="159" spans="1:21" x14ac:dyDescent="0.25">
      <c r="A159">
        <v>3.18</v>
      </c>
      <c r="B159">
        <v>0.15029999999999999</v>
      </c>
      <c r="C159">
        <v>0</v>
      </c>
      <c r="D159">
        <v>0.17264499999999999</v>
      </c>
      <c r="E159">
        <v>0</v>
      </c>
      <c r="F159">
        <v>1.586068</v>
      </c>
      <c r="G159">
        <v>1.586068</v>
      </c>
      <c r="H159">
        <v>1.5830379999999999</v>
      </c>
      <c r="I159">
        <v>0.183258</v>
      </c>
      <c r="J159">
        <v>0</v>
      </c>
      <c r="K159">
        <v>1.595126</v>
      </c>
      <c r="L159">
        <v>1.6050489999999999</v>
      </c>
      <c r="M159">
        <v>0.170048</v>
      </c>
      <c r="N159">
        <v>6.6739999999999994E-2</v>
      </c>
      <c r="O159">
        <v>3.9625E-2</v>
      </c>
      <c r="P159">
        <v>0</v>
      </c>
      <c r="Q159">
        <v>0</v>
      </c>
      <c r="R159">
        <v>0</v>
      </c>
      <c r="S159">
        <v>6.2599999999999999E-3</v>
      </c>
      <c r="T159">
        <v>9.946E-3</v>
      </c>
      <c r="U159">
        <v>6.3196000000000002E-2</v>
      </c>
    </row>
    <row r="160" spans="1:21" x14ac:dyDescent="0.25">
      <c r="A160">
        <v>3.2</v>
      </c>
      <c r="B160">
        <v>0.15429999999999999</v>
      </c>
      <c r="C160">
        <v>0</v>
      </c>
      <c r="D160">
        <v>0.17760799999999999</v>
      </c>
      <c r="E160">
        <v>0</v>
      </c>
      <c r="F160">
        <v>1.596096</v>
      </c>
      <c r="G160">
        <v>1.596096</v>
      </c>
      <c r="H160">
        <v>1.5930489999999999</v>
      </c>
      <c r="I160">
        <v>0.18801399999999999</v>
      </c>
      <c r="J160">
        <v>0</v>
      </c>
      <c r="K160">
        <v>1.605154</v>
      </c>
      <c r="L160">
        <v>1.61537</v>
      </c>
      <c r="M160">
        <v>0.17105899999999999</v>
      </c>
      <c r="N160">
        <v>8.7821999999999997E-2</v>
      </c>
      <c r="O160">
        <v>4.1563000000000003E-2</v>
      </c>
      <c r="P160">
        <v>0</v>
      </c>
      <c r="Q160">
        <v>0</v>
      </c>
      <c r="R160">
        <v>0</v>
      </c>
      <c r="S160">
        <v>6.5079999999999999E-3</v>
      </c>
      <c r="T160">
        <v>1.0267999999999999E-2</v>
      </c>
      <c r="U160">
        <v>6.3302999999999998E-2</v>
      </c>
    </row>
    <row r="161" spans="1:21" x14ac:dyDescent="0.25">
      <c r="A161">
        <v>3.22</v>
      </c>
      <c r="B161">
        <v>0.1583</v>
      </c>
      <c r="C161">
        <v>0</v>
      </c>
      <c r="D161">
        <v>0.18192</v>
      </c>
      <c r="E161">
        <v>0</v>
      </c>
      <c r="F161">
        <v>1.6061209999999999</v>
      </c>
      <c r="G161">
        <v>1.6061209999999999</v>
      </c>
      <c r="H161">
        <v>1.6030599999999999</v>
      </c>
      <c r="I161">
        <v>0.19250500000000001</v>
      </c>
      <c r="J161">
        <v>0</v>
      </c>
      <c r="K161">
        <v>1.6151800000000001</v>
      </c>
      <c r="L161">
        <v>1.6256790000000001</v>
      </c>
      <c r="M161">
        <v>0.17207</v>
      </c>
      <c r="N161">
        <v>0.10616100000000001</v>
      </c>
      <c r="O161">
        <v>5.459E-2</v>
      </c>
      <c r="P161">
        <v>0</v>
      </c>
      <c r="Q161">
        <v>0</v>
      </c>
      <c r="R161">
        <v>0</v>
      </c>
      <c r="S161">
        <v>6.7510000000000001E-3</v>
      </c>
      <c r="T161">
        <v>1.0586999999999999E-2</v>
      </c>
      <c r="U161">
        <v>6.3385999999999998E-2</v>
      </c>
    </row>
    <row r="162" spans="1:21" x14ac:dyDescent="0.25">
      <c r="A162">
        <v>3.24</v>
      </c>
      <c r="B162">
        <v>0.1623</v>
      </c>
      <c r="C162">
        <v>0</v>
      </c>
      <c r="D162">
        <v>0.186832</v>
      </c>
      <c r="E162">
        <v>0</v>
      </c>
      <c r="F162">
        <v>1.6161490000000001</v>
      </c>
      <c r="G162">
        <v>1.6161490000000001</v>
      </c>
      <c r="H162">
        <v>1.6130709999999999</v>
      </c>
      <c r="I162">
        <v>0.197298</v>
      </c>
      <c r="J162">
        <v>0</v>
      </c>
      <c r="K162">
        <v>1.625208</v>
      </c>
      <c r="L162">
        <v>1.636018</v>
      </c>
      <c r="M162">
        <v>0.17308100000000001</v>
      </c>
      <c r="N162">
        <v>0.112803</v>
      </c>
      <c r="O162">
        <v>5.1478000000000003E-2</v>
      </c>
      <c r="P162">
        <v>0</v>
      </c>
      <c r="Q162">
        <v>0</v>
      </c>
      <c r="R162">
        <v>0</v>
      </c>
      <c r="S162">
        <v>7.0020000000000004E-3</v>
      </c>
      <c r="T162">
        <v>1.0909E-2</v>
      </c>
      <c r="U162">
        <v>6.3438999999999995E-2</v>
      </c>
    </row>
    <row r="163" spans="1:21" x14ac:dyDescent="0.25">
      <c r="A163">
        <v>3.26</v>
      </c>
      <c r="B163">
        <v>0.1663</v>
      </c>
      <c r="C163">
        <v>0</v>
      </c>
      <c r="D163">
        <v>0.19198000000000001</v>
      </c>
      <c r="E163">
        <v>0</v>
      </c>
      <c r="F163">
        <v>1.6261779999999999</v>
      </c>
      <c r="G163">
        <v>1.6261779999999999</v>
      </c>
      <c r="H163">
        <v>1.6230830000000001</v>
      </c>
      <c r="I163">
        <v>0.20218700000000001</v>
      </c>
      <c r="J163">
        <v>0</v>
      </c>
      <c r="K163">
        <v>1.6352370000000001</v>
      </c>
      <c r="L163">
        <v>1.646374</v>
      </c>
      <c r="M163">
        <v>0.174093</v>
      </c>
      <c r="N163">
        <v>0.13354199999999999</v>
      </c>
      <c r="O163">
        <v>6.9443000000000005E-2</v>
      </c>
      <c r="P163">
        <v>0</v>
      </c>
      <c r="Q163">
        <v>0</v>
      </c>
      <c r="R163">
        <v>0</v>
      </c>
      <c r="S163">
        <v>7.267E-3</v>
      </c>
      <c r="T163">
        <v>1.1235E-2</v>
      </c>
      <c r="U163">
        <v>6.3530000000000003E-2</v>
      </c>
    </row>
    <row r="164" spans="1:21" x14ac:dyDescent="0.25">
      <c r="A164">
        <v>3.28</v>
      </c>
      <c r="B164">
        <v>0.17030000000000001</v>
      </c>
      <c r="C164">
        <v>0</v>
      </c>
      <c r="D164">
        <v>0.19644800000000001</v>
      </c>
      <c r="E164">
        <v>0</v>
      </c>
      <c r="F164">
        <v>1.6362049999999999</v>
      </c>
      <c r="G164">
        <v>1.6362049999999999</v>
      </c>
      <c r="H164">
        <v>1.6330929999999999</v>
      </c>
      <c r="I164">
        <v>0.206785</v>
      </c>
      <c r="J164">
        <v>0</v>
      </c>
      <c r="K164">
        <v>1.6452640000000001</v>
      </c>
      <c r="L164">
        <v>1.656714</v>
      </c>
      <c r="M164">
        <v>0.17510300000000001</v>
      </c>
      <c r="N164">
        <v>0.150563</v>
      </c>
      <c r="O164">
        <v>6.7285999999999999E-2</v>
      </c>
      <c r="P164">
        <v>0</v>
      </c>
      <c r="Q164">
        <v>0</v>
      </c>
      <c r="R164">
        <v>0</v>
      </c>
      <c r="S164">
        <v>7.528E-3</v>
      </c>
      <c r="T164">
        <v>1.1559E-2</v>
      </c>
      <c r="U164">
        <v>6.3573000000000005E-2</v>
      </c>
    </row>
    <row r="165" spans="1:21" x14ac:dyDescent="0.25">
      <c r="A165">
        <v>3.3</v>
      </c>
      <c r="B165">
        <v>0.17430000000000001</v>
      </c>
      <c r="C165">
        <v>0</v>
      </c>
      <c r="D165">
        <v>0.20103399999999999</v>
      </c>
      <c r="E165">
        <v>0</v>
      </c>
      <c r="F165">
        <v>1.6462319999999999</v>
      </c>
      <c r="G165">
        <v>1.6462319999999999</v>
      </c>
      <c r="H165">
        <v>1.6431039999999999</v>
      </c>
      <c r="I165">
        <v>0.21143600000000001</v>
      </c>
      <c r="J165">
        <v>0</v>
      </c>
      <c r="K165">
        <v>1.6552910000000001</v>
      </c>
      <c r="L165">
        <v>1.6670659999999999</v>
      </c>
      <c r="M165">
        <v>0.17611399999999999</v>
      </c>
      <c r="N165">
        <v>0.16519300000000001</v>
      </c>
      <c r="O165">
        <v>6.6166000000000003E-2</v>
      </c>
      <c r="P165">
        <v>0</v>
      </c>
      <c r="Q165">
        <v>0</v>
      </c>
      <c r="R165">
        <v>0</v>
      </c>
      <c r="S165">
        <v>7.79E-3</v>
      </c>
      <c r="T165">
        <v>1.1882999999999999E-2</v>
      </c>
      <c r="U165">
        <v>6.3592999999999997E-2</v>
      </c>
    </row>
    <row r="166" spans="1:21" x14ac:dyDescent="0.25">
      <c r="A166">
        <v>3.32</v>
      </c>
      <c r="B166">
        <v>0.17829999999999999</v>
      </c>
      <c r="C166">
        <v>0</v>
      </c>
      <c r="D166">
        <v>0.20574600000000001</v>
      </c>
      <c r="E166">
        <v>0</v>
      </c>
      <c r="F166">
        <v>1.6562600000000001</v>
      </c>
      <c r="G166">
        <v>1.6562600000000001</v>
      </c>
      <c r="H166">
        <v>1.6531149999999999</v>
      </c>
      <c r="I166">
        <v>0.21610399999999999</v>
      </c>
      <c r="J166">
        <v>0</v>
      </c>
      <c r="K166">
        <v>1.6653180000000001</v>
      </c>
      <c r="L166">
        <v>1.677427</v>
      </c>
      <c r="M166">
        <v>0.177125</v>
      </c>
      <c r="N166">
        <v>0.17315900000000001</v>
      </c>
      <c r="O166">
        <v>6.3035999999999995E-2</v>
      </c>
      <c r="P166">
        <v>0</v>
      </c>
      <c r="Q166">
        <v>0</v>
      </c>
      <c r="R166">
        <v>0</v>
      </c>
      <c r="S166">
        <v>8.0549999999999997E-3</v>
      </c>
      <c r="T166">
        <v>1.2207000000000001E-2</v>
      </c>
      <c r="U166">
        <v>6.3590999999999995E-2</v>
      </c>
    </row>
    <row r="167" spans="1:21" x14ac:dyDescent="0.25">
      <c r="A167">
        <v>3.34</v>
      </c>
      <c r="B167">
        <v>0.18229999999999999</v>
      </c>
      <c r="C167">
        <v>0</v>
      </c>
      <c r="D167">
        <v>0.21074300000000001</v>
      </c>
      <c r="E167">
        <v>0</v>
      </c>
      <c r="F167">
        <v>1.6662889999999999</v>
      </c>
      <c r="G167">
        <v>1.6662889999999999</v>
      </c>
      <c r="H167">
        <v>1.663127</v>
      </c>
      <c r="I167">
        <v>0.220938</v>
      </c>
      <c r="J167">
        <v>0</v>
      </c>
      <c r="K167">
        <v>1.6753469999999999</v>
      </c>
      <c r="L167">
        <v>1.6878089999999999</v>
      </c>
      <c r="M167">
        <v>0.17813699999999999</v>
      </c>
      <c r="N167">
        <v>0.18956100000000001</v>
      </c>
      <c r="O167">
        <v>7.2123000000000007E-2</v>
      </c>
      <c r="P167">
        <v>0</v>
      </c>
      <c r="Q167">
        <v>0</v>
      </c>
      <c r="R167">
        <v>0</v>
      </c>
      <c r="S167">
        <v>8.3289999999999996E-3</v>
      </c>
      <c r="T167">
        <v>1.2534E-2</v>
      </c>
      <c r="U167">
        <v>6.3647999999999996E-2</v>
      </c>
    </row>
    <row r="168" spans="1:21" x14ac:dyDescent="0.25">
      <c r="A168">
        <v>3.36</v>
      </c>
      <c r="B168">
        <v>0.18629999999999999</v>
      </c>
      <c r="C168">
        <v>0</v>
      </c>
      <c r="D168">
        <v>0.21507100000000001</v>
      </c>
      <c r="E168">
        <v>0</v>
      </c>
      <c r="F168">
        <v>1.676315</v>
      </c>
      <c r="G168">
        <v>1.676315</v>
      </c>
      <c r="H168">
        <v>1.6731370000000001</v>
      </c>
      <c r="I168">
        <v>0.22540299999999999</v>
      </c>
      <c r="J168">
        <v>0</v>
      </c>
      <c r="K168">
        <v>1.685373</v>
      </c>
      <c r="L168">
        <v>1.6981679999999999</v>
      </c>
      <c r="M168">
        <v>0.179147</v>
      </c>
      <c r="N168">
        <v>0.19347800000000001</v>
      </c>
      <c r="O168">
        <v>7.3188000000000003E-2</v>
      </c>
      <c r="P168">
        <v>0</v>
      </c>
      <c r="Q168">
        <v>0</v>
      </c>
      <c r="R168">
        <v>0</v>
      </c>
      <c r="S168">
        <v>8.5970000000000005E-3</v>
      </c>
      <c r="T168">
        <v>1.2858E-2</v>
      </c>
      <c r="U168">
        <v>6.3712000000000005E-2</v>
      </c>
    </row>
    <row r="169" spans="1:21" x14ac:dyDescent="0.25">
      <c r="A169">
        <v>3.38</v>
      </c>
      <c r="B169">
        <v>0.1903</v>
      </c>
      <c r="C169">
        <v>0</v>
      </c>
      <c r="D169">
        <v>0.21861</v>
      </c>
      <c r="E169">
        <v>0</v>
      </c>
      <c r="F169">
        <v>1.6863379999999999</v>
      </c>
      <c r="G169">
        <v>1.6863379999999999</v>
      </c>
      <c r="H169">
        <v>1.683146</v>
      </c>
      <c r="I169">
        <v>0.22963700000000001</v>
      </c>
      <c r="J169">
        <v>0</v>
      </c>
      <c r="K169">
        <v>1.6953959999999999</v>
      </c>
      <c r="L169">
        <v>1.7085129999999999</v>
      </c>
      <c r="M169">
        <v>0.18015600000000001</v>
      </c>
      <c r="N169">
        <v>0.201575</v>
      </c>
      <c r="O169">
        <v>8.0908999999999995E-2</v>
      </c>
      <c r="P169">
        <v>0</v>
      </c>
      <c r="Q169">
        <v>0</v>
      </c>
      <c r="R169">
        <v>0</v>
      </c>
      <c r="S169">
        <v>8.8450000000000004E-3</v>
      </c>
      <c r="T169">
        <v>1.3174E-2</v>
      </c>
      <c r="U169">
        <v>6.3834000000000002E-2</v>
      </c>
    </row>
    <row r="170" spans="1:21" x14ac:dyDescent="0.25">
      <c r="A170">
        <v>3.4</v>
      </c>
      <c r="B170">
        <v>0.1943</v>
      </c>
      <c r="C170">
        <v>0</v>
      </c>
      <c r="D170">
        <v>0.22246199999999999</v>
      </c>
      <c r="E170">
        <v>0</v>
      </c>
      <c r="F170">
        <v>1.6963600000000001</v>
      </c>
      <c r="G170">
        <v>1.6963600000000001</v>
      </c>
      <c r="H170">
        <v>1.693155</v>
      </c>
      <c r="I170">
        <v>0.233823</v>
      </c>
      <c r="J170">
        <v>0</v>
      </c>
      <c r="K170">
        <v>1.7054180000000001</v>
      </c>
      <c r="L170">
        <v>1.7188589999999999</v>
      </c>
      <c r="M170">
        <v>0.18116499999999999</v>
      </c>
      <c r="N170">
        <v>0.201873</v>
      </c>
      <c r="O170">
        <v>8.3351999999999996E-2</v>
      </c>
      <c r="P170">
        <v>0</v>
      </c>
      <c r="Q170">
        <v>0</v>
      </c>
      <c r="R170">
        <v>0</v>
      </c>
      <c r="S170">
        <v>9.0810000000000005E-3</v>
      </c>
      <c r="T170">
        <v>1.3481999999999999E-2</v>
      </c>
      <c r="U170">
        <v>6.3969999999999999E-2</v>
      </c>
    </row>
    <row r="171" spans="1:21" x14ac:dyDescent="0.25">
      <c r="A171">
        <v>3.42</v>
      </c>
      <c r="B171">
        <v>0.1983</v>
      </c>
      <c r="C171">
        <v>0</v>
      </c>
      <c r="D171">
        <v>0.226966</v>
      </c>
      <c r="E171">
        <v>0</v>
      </c>
      <c r="F171">
        <v>1.706385</v>
      </c>
      <c r="G171">
        <v>1.706385</v>
      </c>
      <c r="H171">
        <v>1.703165</v>
      </c>
      <c r="I171">
        <v>0.23824600000000001</v>
      </c>
      <c r="J171">
        <v>0</v>
      </c>
      <c r="K171">
        <v>1.7154419999999999</v>
      </c>
      <c r="L171">
        <v>1.7292320000000001</v>
      </c>
      <c r="M171">
        <v>0.182175</v>
      </c>
      <c r="N171">
        <v>0.193996</v>
      </c>
      <c r="O171">
        <v>7.7657000000000004E-2</v>
      </c>
      <c r="P171">
        <v>0</v>
      </c>
      <c r="Q171">
        <v>0</v>
      </c>
      <c r="R171">
        <v>0</v>
      </c>
      <c r="S171">
        <v>9.3179999999999999E-3</v>
      </c>
      <c r="T171">
        <v>1.3787000000000001E-2</v>
      </c>
      <c r="U171">
        <v>6.4060000000000006E-2</v>
      </c>
    </row>
    <row r="172" spans="1:21" x14ac:dyDescent="0.25">
      <c r="A172">
        <v>3.44</v>
      </c>
      <c r="B172">
        <v>0.20230000000000001</v>
      </c>
      <c r="C172">
        <v>0</v>
      </c>
      <c r="D172">
        <v>0.231097</v>
      </c>
      <c r="E172">
        <v>0</v>
      </c>
      <c r="F172">
        <v>1.7164079999999999</v>
      </c>
      <c r="G172">
        <v>1.7164079999999999</v>
      </c>
      <c r="H172">
        <v>1.713174</v>
      </c>
      <c r="I172">
        <v>0.24251300000000001</v>
      </c>
      <c r="J172">
        <v>0</v>
      </c>
      <c r="K172">
        <v>1.725465</v>
      </c>
      <c r="L172">
        <v>1.7395989999999999</v>
      </c>
      <c r="M172">
        <v>0.18318400000000001</v>
      </c>
      <c r="N172">
        <v>0.19526499999999999</v>
      </c>
      <c r="O172">
        <v>7.2100999999999998E-2</v>
      </c>
      <c r="P172">
        <v>0</v>
      </c>
      <c r="Q172">
        <v>0</v>
      </c>
      <c r="R172">
        <v>0</v>
      </c>
      <c r="S172">
        <v>9.5479999999999992E-3</v>
      </c>
      <c r="T172">
        <v>1.4086E-2</v>
      </c>
      <c r="U172">
        <v>6.4112000000000002E-2</v>
      </c>
    </row>
    <row r="173" spans="1:21" x14ac:dyDescent="0.25">
      <c r="A173">
        <v>3.46</v>
      </c>
      <c r="B173">
        <v>0.20630000000000001</v>
      </c>
      <c r="C173">
        <v>0</v>
      </c>
      <c r="D173">
        <v>0.23561299999999999</v>
      </c>
      <c r="E173">
        <v>0</v>
      </c>
      <c r="F173">
        <v>1.726432</v>
      </c>
      <c r="G173">
        <v>1.726432</v>
      </c>
      <c r="H173">
        <v>1.723184</v>
      </c>
      <c r="I173">
        <v>0.24693799999999999</v>
      </c>
      <c r="J173">
        <v>0</v>
      </c>
      <c r="K173">
        <v>1.7354890000000001</v>
      </c>
      <c r="L173">
        <v>1.749987</v>
      </c>
      <c r="M173">
        <v>0.184194</v>
      </c>
      <c r="N173">
        <v>0.20267499999999999</v>
      </c>
      <c r="O173">
        <v>8.2919000000000007E-2</v>
      </c>
      <c r="P173">
        <v>0</v>
      </c>
      <c r="Q173">
        <v>0</v>
      </c>
      <c r="R173">
        <v>0</v>
      </c>
      <c r="S173">
        <v>9.7789999999999995E-3</v>
      </c>
      <c r="T173">
        <v>1.4383E-2</v>
      </c>
      <c r="U173">
        <v>6.4238000000000003E-2</v>
      </c>
    </row>
    <row r="174" spans="1:21" x14ac:dyDescent="0.25">
      <c r="A174">
        <v>3.48</v>
      </c>
      <c r="B174">
        <v>0.21029999999999999</v>
      </c>
      <c r="C174">
        <v>0</v>
      </c>
      <c r="D174">
        <v>0.23905000000000001</v>
      </c>
      <c r="E174">
        <v>0</v>
      </c>
      <c r="F174">
        <v>1.7364520000000001</v>
      </c>
      <c r="G174">
        <v>1.7364520000000001</v>
      </c>
      <c r="H174">
        <v>1.7331920000000001</v>
      </c>
      <c r="I174">
        <v>0.250886</v>
      </c>
      <c r="J174">
        <v>0</v>
      </c>
      <c r="K174">
        <v>1.7455099999999999</v>
      </c>
      <c r="L174">
        <v>1.7603359999999999</v>
      </c>
      <c r="M174">
        <v>0.18520200000000001</v>
      </c>
      <c r="N174">
        <v>0.207485</v>
      </c>
      <c r="O174">
        <v>9.6713999999999994E-2</v>
      </c>
      <c r="P174">
        <v>0</v>
      </c>
      <c r="Q174">
        <v>0</v>
      </c>
      <c r="R174">
        <v>0</v>
      </c>
      <c r="S174">
        <v>9.9919999999999991E-3</v>
      </c>
      <c r="T174">
        <v>1.4670000000000001E-2</v>
      </c>
      <c r="U174">
        <v>6.4473000000000003E-2</v>
      </c>
    </row>
    <row r="175" spans="1:21" x14ac:dyDescent="0.25">
      <c r="A175">
        <v>3.5</v>
      </c>
      <c r="B175">
        <v>0.21429999999999999</v>
      </c>
      <c r="C175">
        <v>0</v>
      </c>
      <c r="D175">
        <v>0.243148</v>
      </c>
      <c r="E175">
        <v>0</v>
      </c>
      <c r="F175">
        <v>1.7464740000000001</v>
      </c>
      <c r="G175">
        <v>1.7464740000000001</v>
      </c>
      <c r="H175">
        <v>1.743201</v>
      </c>
      <c r="I175">
        <v>0.25506499999999999</v>
      </c>
      <c r="J175">
        <v>0</v>
      </c>
      <c r="K175">
        <v>1.755531</v>
      </c>
      <c r="L175">
        <v>1.770713</v>
      </c>
      <c r="M175">
        <v>0.18621099999999999</v>
      </c>
      <c r="N175">
        <v>0.212754</v>
      </c>
      <c r="O175">
        <v>0.10093100000000001</v>
      </c>
      <c r="P175">
        <v>0</v>
      </c>
      <c r="Q175">
        <v>0</v>
      </c>
      <c r="R175">
        <v>0</v>
      </c>
      <c r="S175">
        <v>1.0201E-2</v>
      </c>
      <c r="T175">
        <v>1.495E-2</v>
      </c>
      <c r="U175">
        <v>6.4741000000000007E-2</v>
      </c>
    </row>
    <row r="176" spans="1:21" x14ac:dyDescent="0.25">
      <c r="A176">
        <v>3.52</v>
      </c>
      <c r="B176">
        <v>0.21829999999999999</v>
      </c>
      <c r="C176">
        <v>0</v>
      </c>
      <c r="D176">
        <v>0.24741299999999999</v>
      </c>
      <c r="E176">
        <v>0</v>
      </c>
      <c r="F176">
        <v>1.7564960000000001</v>
      </c>
      <c r="G176">
        <v>1.7564960000000001</v>
      </c>
      <c r="H176">
        <v>1.7532099999999999</v>
      </c>
      <c r="I176">
        <v>0.25928099999999998</v>
      </c>
      <c r="J176">
        <v>0</v>
      </c>
      <c r="K176">
        <v>1.7655529999999999</v>
      </c>
      <c r="L176">
        <v>1.7810999999999999</v>
      </c>
      <c r="M176">
        <v>0.18722</v>
      </c>
      <c r="N176">
        <v>0.204321</v>
      </c>
      <c r="O176">
        <v>0.10496800000000001</v>
      </c>
      <c r="P176">
        <v>0</v>
      </c>
      <c r="Q176">
        <v>0</v>
      </c>
      <c r="R176">
        <v>0</v>
      </c>
      <c r="S176">
        <v>1.0407E-2</v>
      </c>
      <c r="T176">
        <v>1.5226E-2</v>
      </c>
      <c r="U176">
        <v>6.5049999999999997E-2</v>
      </c>
    </row>
    <row r="177" spans="1:21" x14ac:dyDescent="0.25">
      <c r="A177">
        <v>3.54</v>
      </c>
      <c r="B177">
        <v>0.2223</v>
      </c>
      <c r="C177">
        <v>0</v>
      </c>
      <c r="D177">
        <v>0.25132300000000002</v>
      </c>
      <c r="E177">
        <v>0</v>
      </c>
      <c r="F177">
        <v>1.7665169999999999</v>
      </c>
      <c r="G177">
        <v>1.7665169999999999</v>
      </c>
      <c r="H177">
        <v>1.763218</v>
      </c>
      <c r="I177">
        <v>0.26337100000000002</v>
      </c>
      <c r="J177">
        <v>0</v>
      </c>
      <c r="K177">
        <v>1.775574</v>
      </c>
      <c r="L177">
        <v>1.7914810000000001</v>
      </c>
      <c r="M177">
        <v>0.18822800000000001</v>
      </c>
      <c r="N177">
        <v>0.19705400000000001</v>
      </c>
      <c r="O177">
        <v>0.110096</v>
      </c>
      <c r="P177">
        <v>0</v>
      </c>
      <c r="Q177">
        <v>0</v>
      </c>
      <c r="R177">
        <v>0</v>
      </c>
      <c r="S177">
        <v>1.0606000000000001E-2</v>
      </c>
      <c r="T177">
        <v>1.5495E-2</v>
      </c>
      <c r="U177">
        <v>6.5421999999999994E-2</v>
      </c>
    </row>
    <row r="178" spans="1:21" x14ac:dyDescent="0.25">
      <c r="A178">
        <v>3.56</v>
      </c>
      <c r="B178">
        <v>0.2263</v>
      </c>
      <c r="C178">
        <v>0</v>
      </c>
      <c r="D178">
        <v>0.255546</v>
      </c>
      <c r="E178">
        <v>0</v>
      </c>
      <c r="F178">
        <v>1.7765390000000001</v>
      </c>
      <c r="G178">
        <v>1.7765390000000001</v>
      </c>
      <c r="H178">
        <v>1.7732270000000001</v>
      </c>
      <c r="I178">
        <v>0.267544</v>
      </c>
      <c r="J178">
        <v>0</v>
      </c>
      <c r="K178">
        <v>1.785596</v>
      </c>
      <c r="L178">
        <v>1.801876</v>
      </c>
      <c r="M178">
        <v>0.18923699999999999</v>
      </c>
      <c r="N178">
        <v>0.19766400000000001</v>
      </c>
      <c r="O178">
        <v>0.113362</v>
      </c>
      <c r="P178">
        <v>0</v>
      </c>
      <c r="Q178">
        <v>0</v>
      </c>
      <c r="R178">
        <v>0</v>
      </c>
      <c r="S178">
        <v>1.0802000000000001E-2</v>
      </c>
      <c r="T178">
        <v>1.5758999999999999E-2</v>
      </c>
      <c r="U178">
        <v>6.5825999999999996E-2</v>
      </c>
    </row>
    <row r="179" spans="1:21" x14ac:dyDescent="0.25">
      <c r="A179">
        <v>3.58</v>
      </c>
      <c r="B179">
        <v>0.2303</v>
      </c>
      <c r="C179">
        <v>0</v>
      </c>
      <c r="D179">
        <v>0.25988499999999998</v>
      </c>
      <c r="E179">
        <v>0</v>
      </c>
      <c r="F179">
        <v>1.786562</v>
      </c>
      <c r="G179">
        <v>1.786562</v>
      </c>
      <c r="H179">
        <v>1.783236</v>
      </c>
      <c r="I179">
        <v>0.27179399999999998</v>
      </c>
      <c r="J179">
        <v>0</v>
      </c>
      <c r="K179">
        <v>1.7956179999999999</v>
      </c>
      <c r="L179">
        <v>1.812287</v>
      </c>
      <c r="M179">
        <v>0.190246</v>
      </c>
      <c r="N179">
        <v>0.20236299999999999</v>
      </c>
      <c r="O179">
        <v>0.124128</v>
      </c>
      <c r="P179">
        <v>0</v>
      </c>
      <c r="Q179">
        <v>0</v>
      </c>
      <c r="R179">
        <v>0</v>
      </c>
      <c r="S179">
        <v>1.0997E-2</v>
      </c>
      <c r="T179">
        <v>1.602E-2</v>
      </c>
      <c r="U179">
        <v>6.633E-2</v>
      </c>
    </row>
    <row r="180" spans="1:21" x14ac:dyDescent="0.25">
      <c r="A180">
        <v>3.6</v>
      </c>
      <c r="B180">
        <v>0.23430000000000001</v>
      </c>
      <c r="C180">
        <v>0</v>
      </c>
      <c r="D180">
        <v>0.26441300000000001</v>
      </c>
      <c r="E180">
        <v>0</v>
      </c>
      <c r="F180">
        <v>1.7965850000000001</v>
      </c>
      <c r="G180">
        <v>1.7965850000000001</v>
      </c>
      <c r="H180">
        <v>1.793245</v>
      </c>
      <c r="I180">
        <v>0.27615499999999998</v>
      </c>
      <c r="J180">
        <v>0</v>
      </c>
      <c r="K180">
        <v>1.805642</v>
      </c>
      <c r="L180">
        <v>1.8227150000000001</v>
      </c>
      <c r="M180">
        <v>0.19125500000000001</v>
      </c>
      <c r="N180">
        <v>0.215748</v>
      </c>
      <c r="O180">
        <v>0.128386</v>
      </c>
      <c r="P180">
        <v>0</v>
      </c>
      <c r="Q180">
        <v>0</v>
      </c>
      <c r="R180">
        <v>0</v>
      </c>
      <c r="S180">
        <v>1.1195E-2</v>
      </c>
      <c r="T180">
        <v>1.6278000000000001E-2</v>
      </c>
      <c r="U180">
        <v>6.6850999999999994E-2</v>
      </c>
    </row>
    <row r="181" spans="1:21" x14ac:dyDescent="0.25">
      <c r="A181">
        <v>3.62</v>
      </c>
      <c r="B181">
        <v>0.23830000000000001</v>
      </c>
      <c r="C181">
        <v>0</v>
      </c>
      <c r="D181">
        <v>0.26887699999999998</v>
      </c>
      <c r="E181">
        <v>0</v>
      </c>
      <c r="F181">
        <v>1.806608</v>
      </c>
      <c r="G181">
        <v>1.806608</v>
      </c>
      <c r="H181">
        <v>1.8032539999999999</v>
      </c>
      <c r="I181">
        <v>0.28048800000000002</v>
      </c>
      <c r="J181">
        <v>0</v>
      </c>
      <c r="K181">
        <v>1.8156650000000001</v>
      </c>
      <c r="L181">
        <v>1.8331489999999999</v>
      </c>
      <c r="M181">
        <v>0.19226399999999999</v>
      </c>
      <c r="N181">
        <v>0.21357999999999999</v>
      </c>
      <c r="O181">
        <v>0.13245499999999999</v>
      </c>
      <c r="P181">
        <v>0</v>
      </c>
      <c r="Q181">
        <v>0</v>
      </c>
      <c r="R181">
        <v>0</v>
      </c>
      <c r="S181">
        <v>1.1394E-2</v>
      </c>
      <c r="T181">
        <v>1.6535000000000001E-2</v>
      </c>
      <c r="U181">
        <v>6.7417000000000005E-2</v>
      </c>
    </row>
    <row r="182" spans="1:21" x14ac:dyDescent="0.25">
      <c r="A182">
        <v>3.64</v>
      </c>
      <c r="B182">
        <v>0.24229999999999999</v>
      </c>
      <c r="C182">
        <v>0</v>
      </c>
      <c r="D182">
        <v>0.27326</v>
      </c>
      <c r="E182">
        <v>0</v>
      </c>
      <c r="F182">
        <v>1.816632</v>
      </c>
      <c r="G182">
        <v>1.816632</v>
      </c>
      <c r="H182">
        <v>1.813264</v>
      </c>
      <c r="I182">
        <v>0.28487499999999999</v>
      </c>
      <c r="J182">
        <v>0</v>
      </c>
      <c r="K182">
        <v>1.8256889999999999</v>
      </c>
      <c r="L182">
        <v>1.843596</v>
      </c>
      <c r="M182">
        <v>0.193274</v>
      </c>
      <c r="N182">
        <v>0.211647</v>
      </c>
      <c r="O182">
        <v>0.13244600000000001</v>
      </c>
      <c r="P182">
        <v>0</v>
      </c>
      <c r="Q182">
        <v>0</v>
      </c>
      <c r="R182">
        <v>0</v>
      </c>
      <c r="S182">
        <v>1.1592999999999999E-2</v>
      </c>
      <c r="T182">
        <v>1.6789999999999999E-2</v>
      </c>
      <c r="U182">
        <v>6.7986000000000005E-2</v>
      </c>
    </row>
    <row r="183" spans="1:21" x14ac:dyDescent="0.25">
      <c r="A183">
        <v>3.66</v>
      </c>
      <c r="B183">
        <v>0.24629999999999999</v>
      </c>
      <c r="C183">
        <v>0</v>
      </c>
      <c r="D183">
        <v>0.27758899999999997</v>
      </c>
      <c r="E183">
        <v>0</v>
      </c>
      <c r="F183">
        <v>1.8266549999999999</v>
      </c>
      <c r="G183">
        <v>1.8266549999999999</v>
      </c>
      <c r="H183">
        <v>1.8232729999999999</v>
      </c>
      <c r="I183">
        <v>0.28912900000000002</v>
      </c>
      <c r="J183">
        <v>0</v>
      </c>
      <c r="K183">
        <v>1.835712</v>
      </c>
      <c r="L183">
        <v>1.854036</v>
      </c>
      <c r="M183">
        <v>0.19428300000000001</v>
      </c>
      <c r="N183">
        <v>0.216339</v>
      </c>
      <c r="O183">
        <v>0.123568</v>
      </c>
      <c r="P183">
        <v>0</v>
      </c>
      <c r="Q183">
        <v>0</v>
      </c>
      <c r="R183">
        <v>0</v>
      </c>
      <c r="S183">
        <v>1.1792E-2</v>
      </c>
      <c r="T183">
        <v>1.7042000000000002E-2</v>
      </c>
      <c r="U183">
        <v>6.8450999999999998E-2</v>
      </c>
    </row>
    <row r="184" spans="1:21" x14ac:dyDescent="0.25">
      <c r="A184">
        <v>3.68</v>
      </c>
      <c r="B184">
        <v>0.25030000000000002</v>
      </c>
      <c r="C184">
        <v>0</v>
      </c>
      <c r="D184">
        <v>0.28178599999999998</v>
      </c>
      <c r="E184">
        <v>0</v>
      </c>
      <c r="F184">
        <v>1.836678</v>
      </c>
      <c r="G184">
        <v>1.836678</v>
      </c>
      <c r="H184">
        <v>1.8332820000000001</v>
      </c>
      <c r="I184">
        <v>0.29341499999999998</v>
      </c>
      <c r="J184">
        <v>0</v>
      </c>
      <c r="K184">
        <v>1.8457349999999999</v>
      </c>
      <c r="L184">
        <v>1.8644860000000001</v>
      </c>
      <c r="M184">
        <v>0.19529199999999999</v>
      </c>
      <c r="N184">
        <v>0.22928599999999999</v>
      </c>
      <c r="O184">
        <v>0.11716699999999999</v>
      </c>
      <c r="P184">
        <v>0</v>
      </c>
      <c r="Q184">
        <v>0</v>
      </c>
      <c r="R184">
        <v>0</v>
      </c>
      <c r="S184">
        <v>1.1988E-2</v>
      </c>
      <c r="T184">
        <v>1.7291999999999998E-2</v>
      </c>
      <c r="U184">
        <v>6.8828E-2</v>
      </c>
    </row>
    <row r="185" spans="1:21" x14ac:dyDescent="0.25">
      <c r="A185">
        <v>3.7</v>
      </c>
      <c r="B185">
        <v>0.25430000000000003</v>
      </c>
      <c r="C185">
        <v>0</v>
      </c>
      <c r="D185">
        <v>0.28618700000000002</v>
      </c>
      <c r="E185">
        <v>0</v>
      </c>
      <c r="F185">
        <v>1.8467009999999999</v>
      </c>
      <c r="G185">
        <v>1.8467009999999999</v>
      </c>
      <c r="H185">
        <v>1.8432919999999999</v>
      </c>
      <c r="I185">
        <v>0.29771300000000001</v>
      </c>
      <c r="J185">
        <v>0</v>
      </c>
      <c r="K185">
        <v>1.855758</v>
      </c>
      <c r="L185">
        <v>1.8749439999999999</v>
      </c>
      <c r="M185">
        <v>0.196301</v>
      </c>
      <c r="N185">
        <v>0.24312800000000001</v>
      </c>
      <c r="O185">
        <v>0.108889</v>
      </c>
      <c r="P185">
        <v>0</v>
      </c>
      <c r="Q185">
        <v>0</v>
      </c>
      <c r="R185">
        <v>0</v>
      </c>
      <c r="S185">
        <v>1.2184E-2</v>
      </c>
      <c r="T185">
        <v>1.7538999999999999E-2</v>
      </c>
      <c r="U185">
        <v>6.9113999999999995E-2</v>
      </c>
    </row>
    <row r="186" spans="1:21" x14ac:dyDescent="0.25">
      <c r="A186">
        <v>3.72</v>
      </c>
      <c r="B186">
        <v>0.25829999999999997</v>
      </c>
      <c r="C186">
        <v>0</v>
      </c>
      <c r="D186">
        <v>0.29037600000000002</v>
      </c>
      <c r="E186">
        <v>0</v>
      </c>
      <c r="F186">
        <v>1.856724</v>
      </c>
      <c r="G186">
        <v>1.856724</v>
      </c>
      <c r="H186">
        <v>1.8533010000000001</v>
      </c>
      <c r="I186">
        <v>0.30199100000000001</v>
      </c>
      <c r="J186">
        <v>0</v>
      </c>
      <c r="K186">
        <v>1.8657809999999999</v>
      </c>
      <c r="L186">
        <v>1.885408</v>
      </c>
      <c r="M186">
        <v>0.19731099999999999</v>
      </c>
      <c r="N186">
        <v>0.24999499999999999</v>
      </c>
      <c r="O186">
        <v>0.11011</v>
      </c>
      <c r="P186">
        <v>0</v>
      </c>
      <c r="Q186">
        <v>0</v>
      </c>
      <c r="R186">
        <v>0</v>
      </c>
      <c r="S186">
        <v>1.2378E-2</v>
      </c>
      <c r="T186">
        <v>1.7784000000000001E-2</v>
      </c>
      <c r="U186">
        <v>6.9403000000000006E-2</v>
      </c>
    </row>
    <row r="187" spans="1:21" x14ac:dyDescent="0.25">
      <c r="A187">
        <v>3.74</v>
      </c>
      <c r="B187">
        <v>0.26229999999999998</v>
      </c>
      <c r="C187">
        <v>0</v>
      </c>
      <c r="D187">
        <v>0.29478700000000002</v>
      </c>
      <c r="E187">
        <v>0</v>
      </c>
      <c r="F187">
        <v>1.8667469999999999</v>
      </c>
      <c r="G187">
        <v>1.8667469999999999</v>
      </c>
      <c r="H187">
        <v>1.86331</v>
      </c>
      <c r="I187">
        <v>0.30626599999999998</v>
      </c>
      <c r="J187">
        <v>0</v>
      </c>
      <c r="K187">
        <v>1.875804</v>
      </c>
      <c r="L187">
        <v>1.895878</v>
      </c>
      <c r="M187">
        <v>0.19832</v>
      </c>
      <c r="N187">
        <v>0.26343800000000001</v>
      </c>
      <c r="O187">
        <v>0.11504200000000001</v>
      </c>
      <c r="P187">
        <v>0</v>
      </c>
      <c r="Q187">
        <v>0</v>
      </c>
      <c r="R187">
        <v>0</v>
      </c>
      <c r="S187">
        <v>1.2572E-2</v>
      </c>
      <c r="T187">
        <v>1.8027000000000001E-2</v>
      </c>
      <c r="U187">
        <v>6.9728999999999999E-2</v>
      </c>
    </row>
    <row r="188" spans="1:21" x14ac:dyDescent="0.25">
      <c r="A188">
        <v>3.76</v>
      </c>
      <c r="B188">
        <v>0.26629999999999998</v>
      </c>
      <c r="C188">
        <v>0</v>
      </c>
      <c r="D188">
        <v>0.29932999999999998</v>
      </c>
      <c r="E188">
        <v>0</v>
      </c>
      <c r="F188">
        <v>1.8767720000000001</v>
      </c>
      <c r="G188">
        <v>1.8767720000000001</v>
      </c>
      <c r="H188">
        <v>1.8733200000000001</v>
      </c>
      <c r="I188">
        <v>0.31077100000000002</v>
      </c>
      <c r="J188">
        <v>0</v>
      </c>
      <c r="K188">
        <v>1.885829</v>
      </c>
      <c r="L188">
        <v>1.9063829999999999</v>
      </c>
      <c r="M188">
        <v>0.19933000000000001</v>
      </c>
      <c r="N188">
        <v>0.26192199999999999</v>
      </c>
      <c r="O188">
        <v>0.117633</v>
      </c>
      <c r="P188">
        <v>0</v>
      </c>
      <c r="Q188">
        <v>0</v>
      </c>
      <c r="R188">
        <v>0</v>
      </c>
      <c r="S188">
        <v>1.2769000000000001E-2</v>
      </c>
      <c r="T188">
        <v>1.8270000000000002E-2</v>
      </c>
      <c r="U188">
        <v>7.0072999999999996E-2</v>
      </c>
    </row>
    <row r="189" spans="1:21" x14ac:dyDescent="0.25">
      <c r="A189">
        <v>3.78</v>
      </c>
      <c r="B189">
        <v>0.27029999999999998</v>
      </c>
      <c r="C189">
        <v>0</v>
      </c>
      <c r="D189">
        <v>0.303537</v>
      </c>
      <c r="E189">
        <v>0</v>
      </c>
      <c r="F189">
        <v>1.886795</v>
      </c>
      <c r="G189">
        <v>1.886795</v>
      </c>
      <c r="H189">
        <v>1.883329</v>
      </c>
      <c r="I189">
        <v>0.31504599999999999</v>
      </c>
      <c r="J189">
        <v>0</v>
      </c>
      <c r="K189">
        <v>1.8958520000000001</v>
      </c>
      <c r="L189">
        <v>1.9168689999999999</v>
      </c>
      <c r="M189">
        <v>0.20033899999999999</v>
      </c>
      <c r="N189">
        <v>0.261245</v>
      </c>
      <c r="O189">
        <v>0.114394</v>
      </c>
      <c r="P189">
        <v>0</v>
      </c>
      <c r="Q189">
        <v>0</v>
      </c>
      <c r="R189">
        <v>0</v>
      </c>
      <c r="S189">
        <v>1.2964E-2</v>
      </c>
      <c r="T189">
        <v>1.8512000000000001E-2</v>
      </c>
      <c r="U189">
        <v>7.0385000000000003E-2</v>
      </c>
    </row>
    <row r="190" spans="1:21" x14ac:dyDescent="0.25">
      <c r="A190">
        <v>3.8</v>
      </c>
      <c r="B190">
        <v>0.27429999999999999</v>
      </c>
      <c r="C190">
        <v>0</v>
      </c>
      <c r="D190">
        <v>0.30799799999999999</v>
      </c>
      <c r="E190">
        <v>0</v>
      </c>
      <c r="F190">
        <v>1.896819</v>
      </c>
      <c r="G190">
        <v>1.896819</v>
      </c>
      <c r="H190">
        <v>1.8933390000000001</v>
      </c>
      <c r="I190">
        <v>0.31941599999999998</v>
      </c>
      <c r="J190">
        <v>0</v>
      </c>
      <c r="K190">
        <v>1.9058759999999999</v>
      </c>
      <c r="L190">
        <v>1.927373</v>
      </c>
      <c r="M190">
        <v>0.201348</v>
      </c>
      <c r="N190">
        <v>0.26602799999999999</v>
      </c>
      <c r="O190">
        <v>0.119237</v>
      </c>
      <c r="P190">
        <v>0</v>
      </c>
      <c r="Q190">
        <v>0</v>
      </c>
      <c r="R190">
        <v>0</v>
      </c>
      <c r="S190">
        <v>1.3159000000000001E-2</v>
      </c>
      <c r="T190">
        <v>1.8752000000000001E-2</v>
      </c>
      <c r="U190">
        <v>7.0735000000000006E-2</v>
      </c>
    </row>
    <row r="191" spans="1:21" x14ac:dyDescent="0.25">
      <c r="A191">
        <v>3.82</v>
      </c>
      <c r="B191">
        <v>0.27829999999999999</v>
      </c>
      <c r="C191">
        <v>0</v>
      </c>
      <c r="D191">
        <v>0.31232900000000002</v>
      </c>
      <c r="E191">
        <v>0</v>
      </c>
      <c r="F191">
        <v>1.9068419999999999</v>
      </c>
      <c r="G191">
        <v>1.9068419999999999</v>
      </c>
      <c r="H191">
        <v>1.903348</v>
      </c>
      <c r="I191">
        <v>0.32377899999999998</v>
      </c>
      <c r="J191">
        <v>0</v>
      </c>
      <c r="K191">
        <v>1.9158999999999999</v>
      </c>
      <c r="L191">
        <v>1.9378839999999999</v>
      </c>
      <c r="M191">
        <v>0.20235800000000001</v>
      </c>
      <c r="N191">
        <v>0.27302300000000002</v>
      </c>
      <c r="O191">
        <v>0.127667</v>
      </c>
      <c r="P191">
        <v>0</v>
      </c>
      <c r="Q191">
        <v>0</v>
      </c>
      <c r="R191">
        <v>0</v>
      </c>
      <c r="S191">
        <v>1.3355000000000001E-2</v>
      </c>
      <c r="T191">
        <v>1.8991000000000001E-2</v>
      </c>
      <c r="U191">
        <v>7.1154999999999996E-2</v>
      </c>
    </row>
    <row r="192" spans="1:21" x14ac:dyDescent="0.25">
      <c r="A192">
        <v>3.84</v>
      </c>
      <c r="B192">
        <v>0.2823</v>
      </c>
      <c r="C192">
        <v>0</v>
      </c>
      <c r="D192">
        <v>0.31662299999999999</v>
      </c>
      <c r="E192">
        <v>0</v>
      </c>
      <c r="F192">
        <v>1.916866</v>
      </c>
      <c r="G192">
        <v>1.916866</v>
      </c>
      <c r="H192">
        <v>1.913357</v>
      </c>
      <c r="I192">
        <v>0.32806800000000003</v>
      </c>
      <c r="J192">
        <v>0</v>
      </c>
      <c r="K192">
        <v>1.9259230000000001</v>
      </c>
      <c r="L192">
        <v>1.948394</v>
      </c>
      <c r="M192">
        <v>0.20336699999999999</v>
      </c>
      <c r="N192">
        <v>0.27091199999999999</v>
      </c>
      <c r="O192">
        <v>0.13188900000000001</v>
      </c>
      <c r="P192">
        <v>0</v>
      </c>
      <c r="Q192">
        <v>0</v>
      </c>
      <c r="R192">
        <v>0</v>
      </c>
      <c r="S192">
        <v>1.355E-2</v>
      </c>
      <c r="T192">
        <v>1.9229E-2</v>
      </c>
      <c r="U192">
        <v>7.1611999999999995E-2</v>
      </c>
    </row>
    <row r="193" spans="1:21" x14ac:dyDescent="0.25">
      <c r="A193">
        <v>3.86</v>
      </c>
      <c r="B193">
        <v>0.2863</v>
      </c>
      <c r="C193">
        <v>0</v>
      </c>
      <c r="D193">
        <v>0.32095800000000002</v>
      </c>
      <c r="E193">
        <v>0</v>
      </c>
      <c r="F193">
        <v>1.9268890000000001</v>
      </c>
      <c r="G193">
        <v>1.9268890000000001</v>
      </c>
      <c r="H193">
        <v>1.923367</v>
      </c>
      <c r="I193">
        <v>0.33240500000000001</v>
      </c>
      <c r="J193">
        <v>0</v>
      </c>
      <c r="K193">
        <v>1.9359459999999999</v>
      </c>
      <c r="L193">
        <v>1.958917</v>
      </c>
      <c r="M193">
        <v>0.204377</v>
      </c>
      <c r="N193">
        <v>0.28180699999999997</v>
      </c>
      <c r="O193">
        <v>0.12562899999999999</v>
      </c>
      <c r="P193">
        <v>0</v>
      </c>
      <c r="Q193">
        <v>0</v>
      </c>
      <c r="R193">
        <v>0</v>
      </c>
      <c r="S193">
        <v>1.3743999999999999E-2</v>
      </c>
      <c r="T193">
        <v>1.9465E-2</v>
      </c>
      <c r="U193">
        <v>7.1998999999999994E-2</v>
      </c>
    </row>
    <row r="194" spans="1:21" x14ac:dyDescent="0.25">
      <c r="A194">
        <v>3.88</v>
      </c>
      <c r="B194">
        <v>0.2903</v>
      </c>
      <c r="C194">
        <v>0</v>
      </c>
      <c r="D194">
        <v>0.32508100000000001</v>
      </c>
      <c r="E194">
        <v>0</v>
      </c>
      <c r="F194">
        <v>1.936912</v>
      </c>
      <c r="G194">
        <v>1.936912</v>
      </c>
      <c r="H194">
        <v>1.933376</v>
      </c>
      <c r="I194">
        <v>0.336673</v>
      </c>
      <c r="J194">
        <v>0</v>
      </c>
      <c r="K194">
        <v>1.9459690000000001</v>
      </c>
      <c r="L194">
        <v>1.9694389999999999</v>
      </c>
      <c r="M194">
        <v>0.20538600000000001</v>
      </c>
      <c r="N194">
        <v>0.27983999999999998</v>
      </c>
      <c r="O194">
        <v>0.118717</v>
      </c>
      <c r="P194">
        <v>0</v>
      </c>
      <c r="Q194">
        <v>0</v>
      </c>
      <c r="R194">
        <v>0</v>
      </c>
      <c r="S194">
        <v>1.3934999999999999E-2</v>
      </c>
      <c r="T194">
        <v>1.9699999999999999E-2</v>
      </c>
      <c r="U194">
        <v>7.2322999999999998E-2</v>
      </c>
    </row>
    <row r="195" spans="1:21" x14ac:dyDescent="0.25">
      <c r="A195">
        <v>3.9</v>
      </c>
      <c r="B195">
        <v>0.29430000000000001</v>
      </c>
      <c r="C195">
        <v>0</v>
      </c>
      <c r="D195">
        <v>0.329239</v>
      </c>
      <c r="E195">
        <v>0</v>
      </c>
      <c r="F195">
        <v>1.9469339999999999</v>
      </c>
      <c r="G195">
        <v>1.9469339999999999</v>
      </c>
      <c r="H195">
        <v>1.9433849999999999</v>
      </c>
      <c r="I195">
        <v>0.34093699999999999</v>
      </c>
      <c r="J195">
        <v>0</v>
      </c>
      <c r="K195">
        <v>1.955992</v>
      </c>
      <c r="L195">
        <v>1.979967</v>
      </c>
      <c r="M195">
        <v>0.206395</v>
      </c>
      <c r="N195">
        <v>0.281941</v>
      </c>
      <c r="O195">
        <v>0.112553</v>
      </c>
      <c r="P195">
        <v>0</v>
      </c>
      <c r="Q195">
        <v>0</v>
      </c>
      <c r="R195">
        <v>0</v>
      </c>
      <c r="S195">
        <v>1.4123E-2</v>
      </c>
      <c r="T195">
        <v>1.9931999999999998E-2</v>
      </c>
      <c r="U195">
        <v>7.2593000000000005E-2</v>
      </c>
    </row>
    <row r="196" spans="1:21" x14ac:dyDescent="0.25">
      <c r="A196">
        <v>3.92</v>
      </c>
      <c r="B196">
        <v>0.29830000000000001</v>
      </c>
      <c r="C196">
        <v>0</v>
      </c>
      <c r="D196">
        <v>0.33350800000000003</v>
      </c>
      <c r="E196">
        <v>0</v>
      </c>
      <c r="F196">
        <v>1.9569570000000001</v>
      </c>
      <c r="G196">
        <v>1.9569570000000001</v>
      </c>
      <c r="H196">
        <v>1.9533940000000001</v>
      </c>
      <c r="I196">
        <v>0.34514</v>
      </c>
      <c r="J196">
        <v>0</v>
      </c>
      <c r="K196">
        <v>1.9660139999999999</v>
      </c>
      <c r="L196">
        <v>1.9904949999999999</v>
      </c>
      <c r="M196">
        <v>0.20740400000000001</v>
      </c>
      <c r="N196">
        <v>0.28805500000000001</v>
      </c>
      <c r="O196">
        <v>9.7524E-2</v>
      </c>
      <c r="P196">
        <v>0</v>
      </c>
      <c r="Q196">
        <v>0</v>
      </c>
      <c r="R196">
        <v>0</v>
      </c>
      <c r="S196">
        <v>1.4311000000000001E-2</v>
      </c>
      <c r="T196">
        <v>2.0161999999999999E-2</v>
      </c>
      <c r="U196">
        <v>7.2747000000000006E-2</v>
      </c>
    </row>
    <row r="197" spans="1:21" x14ac:dyDescent="0.25">
      <c r="A197">
        <v>3.94</v>
      </c>
      <c r="B197">
        <v>0.30230000000000001</v>
      </c>
      <c r="C197">
        <v>0</v>
      </c>
      <c r="D197">
        <v>0.33751500000000001</v>
      </c>
      <c r="E197">
        <v>0</v>
      </c>
      <c r="F197">
        <v>1.966979</v>
      </c>
      <c r="G197">
        <v>1.966979</v>
      </c>
      <c r="H197">
        <v>1.963403</v>
      </c>
      <c r="I197">
        <v>0.34935300000000002</v>
      </c>
      <c r="J197">
        <v>0</v>
      </c>
      <c r="K197">
        <v>1.9760359999999999</v>
      </c>
      <c r="L197">
        <v>2.0010309999999998</v>
      </c>
      <c r="M197">
        <v>0.20841299999999999</v>
      </c>
      <c r="N197">
        <v>0.28883199999999998</v>
      </c>
      <c r="O197">
        <v>9.7692000000000001E-2</v>
      </c>
      <c r="P197">
        <v>0</v>
      </c>
      <c r="Q197">
        <v>0</v>
      </c>
      <c r="R197">
        <v>0</v>
      </c>
      <c r="S197">
        <v>1.4494E-2</v>
      </c>
      <c r="T197">
        <v>2.0389000000000001E-2</v>
      </c>
      <c r="U197">
        <v>7.2901999999999995E-2</v>
      </c>
    </row>
    <row r="198" spans="1:21" x14ac:dyDescent="0.25">
      <c r="A198">
        <v>3.96</v>
      </c>
      <c r="B198">
        <v>0.30630000000000002</v>
      </c>
      <c r="C198">
        <v>0</v>
      </c>
      <c r="D198">
        <v>0.34183000000000002</v>
      </c>
      <c r="E198">
        <v>0</v>
      </c>
      <c r="F198">
        <v>1.9770019999999999</v>
      </c>
      <c r="G198">
        <v>1.9770019999999999</v>
      </c>
      <c r="H198">
        <v>1.9734119999999999</v>
      </c>
      <c r="I198">
        <v>0.35358699999999998</v>
      </c>
      <c r="J198">
        <v>0</v>
      </c>
      <c r="K198">
        <v>1.986059</v>
      </c>
      <c r="L198">
        <v>2.0115780000000001</v>
      </c>
      <c r="M198">
        <v>0.209422</v>
      </c>
      <c r="N198">
        <v>0.298925</v>
      </c>
      <c r="O198">
        <v>0.104684</v>
      </c>
      <c r="P198">
        <v>0</v>
      </c>
      <c r="Q198">
        <v>0</v>
      </c>
      <c r="R198">
        <v>0</v>
      </c>
      <c r="S198">
        <v>1.4677000000000001E-2</v>
      </c>
      <c r="T198">
        <v>2.0615000000000001E-2</v>
      </c>
      <c r="U198">
        <v>7.3099999999999998E-2</v>
      </c>
    </row>
    <row r="199" spans="1:21" x14ac:dyDescent="0.25">
      <c r="A199">
        <v>3.98</v>
      </c>
      <c r="B199">
        <v>0.31030000000000002</v>
      </c>
      <c r="C199">
        <v>0</v>
      </c>
      <c r="D199">
        <v>0.34702899999999998</v>
      </c>
      <c r="E199">
        <v>0</v>
      </c>
      <c r="F199">
        <v>1.987028</v>
      </c>
      <c r="G199">
        <v>1.987028</v>
      </c>
      <c r="H199">
        <v>1.983422</v>
      </c>
      <c r="I199">
        <v>0.35828900000000002</v>
      </c>
      <c r="J199">
        <v>0</v>
      </c>
      <c r="K199">
        <v>1.9960850000000001</v>
      </c>
      <c r="L199">
        <v>2.0221960000000001</v>
      </c>
      <c r="M199">
        <v>0.21043200000000001</v>
      </c>
      <c r="N199">
        <v>0.30382900000000002</v>
      </c>
      <c r="O199">
        <v>9.9683999999999995E-2</v>
      </c>
      <c r="P199">
        <v>0</v>
      </c>
      <c r="Q199">
        <v>0</v>
      </c>
      <c r="R199">
        <v>0</v>
      </c>
      <c r="S199">
        <v>1.4871000000000001E-2</v>
      </c>
      <c r="T199">
        <v>2.0844000000000001E-2</v>
      </c>
      <c r="U199">
        <v>7.3260000000000006E-2</v>
      </c>
    </row>
    <row r="200" spans="1:21" x14ac:dyDescent="0.25">
      <c r="A200">
        <v>4</v>
      </c>
      <c r="B200">
        <v>0.31430000000000002</v>
      </c>
      <c r="C200">
        <v>0</v>
      </c>
      <c r="D200">
        <v>0.35081099999999998</v>
      </c>
      <c r="E200">
        <v>0</v>
      </c>
      <c r="F200">
        <v>1.99705</v>
      </c>
      <c r="G200">
        <v>1.99705</v>
      </c>
      <c r="H200">
        <v>1.993431</v>
      </c>
      <c r="I200">
        <v>0.36237799999999998</v>
      </c>
      <c r="J200">
        <v>0</v>
      </c>
      <c r="K200">
        <v>2.0061070000000001</v>
      </c>
      <c r="L200">
        <v>2.03274</v>
      </c>
      <c r="M200">
        <v>0.21144099999999999</v>
      </c>
      <c r="N200">
        <v>0.30731000000000003</v>
      </c>
      <c r="O200">
        <v>0.10349800000000001</v>
      </c>
      <c r="P200">
        <v>0</v>
      </c>
      <c r="Q200">
        <v>0</v>
      </c>
      <c r="R200">
        <v>0</v>
      </c>
      <c r="S200">
        <v>1.5058E-2</v>
      </c>
      <c r="T200">
        <v>2.1069000000000001E-2</v>
      </c>
      <c r="U200">
        <v>7.3444999999999996E-2</v>
      </c>
    </row>
    <row r="201" spans="1:21" x14ac:dyDescent="0.25">
      <c r="A201">
        <v>4.0199999999999996</v>
      </c>
      <c r="B201">
        <v>0.31830000000000003</v>
      </c>
      <c r="C201">
        <v>0</v>
      </c>
      <c r="D201">
        <v>0.35502699999999998</v>
      </c>
      <c r="E201">
        <v>0</v>
      </c>
      <c r="F201">
        <v>2.007072</v>
      </c>
      <c r="G201">
        <v>2.007072</v>
      </c>
      <c r="H201">
        <v>2.0034399999999999</v>
      </c>
      <c r="I201">
        <v>0.36665999999999999</v>
      </c>
      <c r="J201">
        <v>0</v>
      </c>
      <c r="K201">
        <v>2.01613</v>
      </c>
      <c r="L201">
        <v>2.043317</v>
      </c>
      <c r="M201">
        <v>0.21245</v>
      </c>
      <c r="N201">
        <v>0.31564900000000001</v>
      </c>
      <c r="O201">
        <v>9.5653000000000002E-2</v>
      </c>
      <c r="P201">
        <v>0</v>
      </c>
      <c r="Q201">
        <v>0</v>
      </c>
      <c r="R201">
        <v>0</v>
      </c>
      <c r="S201">
        <v>1.5243E-2</v>
      </c>
      <c r="T201">
        <v>2.1291999999999998E-2</v>
      </c>
      <c r="U201">
        <v>7.3573E-2</v>
      </c>
    </row>
    <row r="202" spans="1:21" x14ac:dyDescent="0.25">
      <c r="A202">
        <v>4.04</v>
      </c>
      <c r="B202">
        <v>0.32229999999999998</v>
      </c>
      <c r="C202">
        <v>0</v>
      </c>
      <c r="D202">
        <v>0.35964299999999999</v>
      </c>
      <c r="E202">
        <v>0</v>
      </c>
      <c r="F202">
        <v>2.0170970000000001</v>
      </c>
      <c r="G202">
        <v>2.0170970000000001</v>
      </c>
      <c r="H202">
        <v>2.0134500000000002</v>
      </c>
      <c r="I202">
        <v>0.37099700000000002</v>
      </c>
      <c r="J202">
        <v>0</v>
      </c>
      <c r="K202">
        <v>2.0261529999999999</v>
      </c>
      <c r="L202">
        <v>2.053909</v>
      </c>
      <c r="M202">
        <v>0.21345900000000001</v>
      </c>
      <c r="N202">
        <v>0.323069</v>
      </c>
      <c r="O202">
        <v>0.101317</v>
      </c>
      <c r="P202">
        <v>0</v>
      </c>
      <c r="Q202">
        <v>0</v>
      </c>
      <c r="R202">
        <v>0</v>
      </c>
      <c r="S202">
        <v>1.5432E-2</v>
      </c>
      <c r="T202">
        <v>2.1514999999999999E-2</v>
      </c>
      <c r="U202">
        <v>7.3736999999999997E-2</v>
      </c>
    </row>
    <row r="203" spans="1:21" x14ac:dyDescent="0.25">
      <c r="A203">
        <v>4.0599999999999996</v>
      </c>
      <c r="B203">
        <v>0.32629999999999998</v>
      </c>
      <c r="C203">
        <v>0</v>
      </c>
      <c r="D203">
        <v>0.36336800000000002</v>
      </c>
      <c r="E203">
        <v>0</v>
      </c>
      <c r="F203">
        <v>2.0271180000000002</v>
      </c>
      <c r="G203">
        <v>2.0271180000000002</v>
      </c>
      <c r="H203">
        <v>2.0234580000000002</v>
      </c>
      <c r="I203">
        <v>0.37517899999999998</v>
      </c>
      <c r="J203">
        <v>0</v>
      </c>
      <c r="K203">
        <v>2.0361750000000001</v>
      </c>
      <c r="L203">
        <v>2.0644870000000002</v>
      </c>
      <c r="M203">
        <v>0.21446799999999999</v>
      </c>
      <c r="N203">
        <v>0.331063</v>
      </c>
      <c r="O203">
        <v>0.106223</v>
      </c>
      <c r="P203">
        <v>0</v>
      </c>
      <c r="Q203">
        <v>0</v>
      </c>
      <c r="R203">
        <v>0</v>
      </c>
      <c r="S203">
        <v>1.5613E-2</v>
      </c>
      <c r="T203">
        <v>2.1735999999999998E-2</v>
      </c>
      <c r="U203">
        <v>7.3932999999999999E-2</v>
      </c>
    </row>
    <row r="204" spans="1:21" x14ac:dyDescent="0.25">
      <c r="A204">
        <v>4.08</v>
      </c>
      <c r="B204">
        <v>0.33029999999999998</v>
      </c>
      <c r="C204">
        <v>0</v>
      </c>
      <c r="D204">
        <v>0.36805500000000002</v>
      </c>
      <c r="E204">
        <v>0</v>
      </c>
      <c r="F204">
        <v>2.0371419999999998</v>
      </c>
      <c r="G204">
        <v>2.0371419999999998</v>
      </c>
      <c r="H204">
        <v>2.0334680000000001</v>
      </c>
      <c r="I204">
        <v>0.37959399999999999</v>
      </c>
      <c r="J204">
        <v>0</v>
      </c>
      <c r="K204">
        <v>2.0461990000000001</v>
      </c>
      <c r="L204">
        <v>2.075107</v>
      </c>
      <c r="M204">
        <v>0.215478</v>
      </c>
      <c r="N204">
        <v>0.351659</v>
      </c>
      <c r="O204">
        <v>0.10313700000000001</v>
      </c>
      <c r="P204">
        <v>0</v>
      </c>
      <c r="Q204">
        <v>0</v>
      </c>
      <c r="R204">
        <v>0</v>
      </c>
      <c r="S204">
        <v>1.5798E-2</v>
      </c>
      <c r="T204">
        <v>2.1956E-2</v>
      </c>
      <c r="U204">
        <v>7.4121000000000006E-2</v>
      </c>
    </row>
    <row r="205" spans="1:21" x14ac:dyDescent="0.25">
      <c r="A205">
        <v>4.0999999999999996</v>
      </c>
      <c r="B205">
        <v>0.33429999999999999</v>
      </c>
      <c r="C205">
        <v>0</v>
      </c>
      <c r="D205">
        <v>0.37230000000000002</v>
      </c>
      <c r="E205">
        <v>0</v>
      </c>
      <c r="F205">
        <v>2.0471650000000001</v>
      </c>
      <c r="G205">
        <v>2.0471650000000001</v>
      </c>
      <c r="H205">
        <v>2.0434770000000002</v>
      </c>
      <c r="I205">
        <v>0.38388600000000001</v>
      </c>
      <c r="J205">
        <v>0</v>
      </c>
      <c r="K205">
        <v>2.056222</v>
      </c>
      <c r="L205">
        <v>2.0857169999999998</v>
      </c>
      <c r="M205">
        <v>0.21648700000000001</v>
      </c>
      <c r="N205">
        <v>0.350383</v>
      </c>
      <c r="O205">
        <v>0.10903599999999999</v>
      </c>
      <c r="P205">
        <v>0</v>
      </c>
      <c r="Q205">
        <v>0</v>
      </c>
      <c r="R205">
        <v>0</v>
      </c>
      <c r="S205">
        <v>1.5982E-2</v>
      </c>
      <c r="T205">
        <v>2.2176000000000001E-2</v>
      </c>
      <c r="U205">
        <v>7.4340000000000003E-2</v>
      </c>
    </row>
    <row r="206" spans="1:21" x14ac:dyDescent="0.25">
      <c r="A206">
        <v>4.12</v>
      </c>
      <c r="B206">
        <v>0.33829999999999999</v>
      </c>
      <c r="C206">
        <v>0</v>
      </c>
      <c r="D206">
        <v>0.37679400000000002</v>
      </c>
      <c r="E206">
        <v>0</v>
      </c>
      <c r="F206">
        <v>2.0571890000000002</v>
      </c>
      <c r="G206">
        <v>2.0571890000000002</v>
      </c>
      <c r="H206">
        <v>2.0534870000000001</v>
      </c>
      <c r="I206">
        <v>0.38830100000000001</v>
      </c>
      <c r="J206">
        <v>0</v>
      </c>
      <c r="K206">
        <v>2.0662470000000002</v>
      </c>
      <c r="L206">
        <v>2.0963530000000001</v>
      </c>
      <c r="M206">
        <v>0.217497</v>
      </c>
      <c r="N206">
        <v>0.35319800000000001</v>
      </c>
      <c r="O206">
        <v>0.115462</v>
      </c>
      <c r="P206">
        <v>0</v>
      </c>
      <c r="Q206">
        <v>0</v>
      </c>
      <c r="R206">
        <v>0</v>
      </c>
      <c r="S206">
        <v>1.6167999999999998E-2</v>
      </c>
      <c r="T206">
        <v>2.2395999999999999E-2</v>
      </c>
      <c r="U206">
        <v>7.4603000000000003E-2</v>
      </c>
    </row>
    <row r="207" spans="1:21" x14ac:dyDescent="0.25">
      <c r="A207">
        <v>4.1399999999999997</v>
      </c>
      <c r="B207">
        <v>0.34229999999999999</v>
      </c>
      <c r="C207">
        <v>0</v>
      </c>
      <c r="D207">
        <v>0.38075700000000001</v>
      </c>
      <c r="E207">
        <v>0</v>
      </c>
      <c r="F207">
        <v>2.0672109999999999</v>
      </c>
      <c r="G207">
        <v>2.0672109999999999</v>
      </c>
      <c r="H207">
        <v>2.0634960000000002</v>
      </c>
      <c r="I207">
        <v>0.39244699999999999</v>
      </c>
      <c r="J207">
        <v>0</v>
      </c>
      <c r="K207">
        <v>2.0762689999999999</v>
      </c>
      <c r="L207">
        <v>2.106957</v>
      </c>
      <c r="M207">
        <v>0.218505</v>
      </c>
      <c r="N207">
        <v>0.35197899999999999</v>
      </c>
      <c r="O207">
        <v>0.114291</v>
      </c>
      <c r="P207">
        <v>0</v>
      </c>
      <c r="Q207">
        <v>0</v>
      </c>
      <c r="R207">
        <v>0</v>
      </c>
      <c r="S207">
        <v>1.635E-2</v>
      </c>
      <c r="T207">
        <v>2.2613000000000001E-2</v>
      </c>
      <c r="U207">
        <v>7.485E-2</v>
      </c>
    </row>
    <row r="208" spans="1:21" x14ac:dyDescent="0.25">
      <c r="A208">
        <v>4.16</v>
      </c>
      <c r="B208">
        <v>0.3463</v>
      </c>
      <c r="C208">
        <v>0</v>
      </c>
      <c r="D208">
        <v>0.38511699999999999</v>
      </c>
      <c r="E208">
        <v>0</v>
      </c>
      <c r="F208">
        <v>2.0772339999999998</v>
      </c>
      <c r="G208">
        <v>2.0772339999999998</v>
      </c>
      <c r="H208">
        <v>2.0735049999999999</v>
      </c>
      <c r="I208">
        <v>0.39675899999999997</v>
      </c>
      <c r="J208">
        <v>0</v>
      </c>
      <c r="K208">
        <v>2.0862919999999998</v>
      </c>
      <c r="L208">
        <v>2.117594</v>
      </c>
      <c r="M208">
        <v>0.21951499999999999</v>
      </c>
      <c r="N208">
        <v>0.36937900000000001</v>
      </c>
      <c r="O208">
        <v>0.120687</v>
      </c>
      <c r="P208">
        <v>0</v>
      </c>
      <c r="Q208">
        <v>0</v>
      </c>
      <c r="R208">
        <v>0</v>
      </c>
      <c r="S208">
        <v>1.6532000000000002E-2</v>
      </c>
      <c r="T208">
        <v>2.2828999999999999E-2</v>
      </c>
      <c r="U208">
        <v>7.5155E-2</v>
      </c>
    </row>
    <row r="209" spans="1:21" x14ac:dyDescent="0.25">
      <c r="A209">
        <v>4.18</v>
      </c>
      <c r="B209">
        <v>0.3503</v>
      </c>
      <c r="C209">
        <v>0</v>
      </c>
      <c r="D209">
        <v>0.38949</v>
      </c>
      <c r="E209">
        <v>0</v>
      </c>
      <c r="F209">
        <v>2.0872570000000001</v>
      </c>
      <c r="G209">
        <v>2.0872570000000001</v>
      </c>
      <c r="H209">
        <v>2.0835140000000001</v>
      </c>
      <c r="I209">
        <v>0.40106999999999998</v>
      </c>
      <c r="J209">
        <v>0</v>
      </c>
      <c r="K209">
        <v>2.0963150000000002</v>
      </c>
      <c r="L209">
        <v>2.1282390000000002</v>
      </c>
      <c r="M209">
        <v>0.220524</v>
      </c>
      <c r="N209">
        <v>0.37778899999999999</v>
      </c>
      <c r="O209">
        <v>0.11615200000000001</v>
      </c>
      <c r="P209">
        <v>0</v>
      </c>
      <c r="Q209">
        <v>0</v>
      </c>
      <c r="R209">
        <v>0</v>
      </c>
      <c r="S209">
        <v>1.6715000000000001E-2</v>
      </c>
      <c r="T209">
        <v>2.3045E-2</v>
      </c>
      <c r="U209">
        <v>7.5429999999999997E-2</v>
      </c>
    </row>
    <row r="210" spans="1:21" x14ac:dyDescent="0.25">
      <c r="A210">
        <v>4.2</v>
      </c>
      <c r="B210">
        <v>0.3543</v>
      </c>
      <c r="C210">
        <v>0</v>
      </c>
      <c r="D210">
        <v>0.393735</v>
      </c>
      <c r="E210">
        <v>0</v>
      </c>
      <c r="F210">
        <v>2.09728</v>
      </c>
      <c r="G210">
        <v>2.09728</v>
      </c>
      <c r="H210">
        <v>2.0935229999999998</v>
      </c>
      <c r="I210">
        <v>0.40534700000000001</v>
      </c>
      <c r="J210">
        <v>0</v>
      </c>
      <c r="K210">
        <v>2.106338</v>
      </c>
      <c r="L210">
        <v>2.1388859999999998</v>
      </c>
      <c r="M210">
        <v>0.22153300000000001</v>
      </c>
      <c r="N210">
        <v>0.379801</v>
      </c>
      <c r="O210">
        <v>0.11519699999999999</v>
      </c>
      <c r="P210">
        <v>0</v>
      </c>
      <c r="Q210">
        <v>0</v>
      </c>
      <c r="R210">
        <v>0</v>
      </c>
      <c r="S210">
        <v>1.6896000000000001E-2</v>
      </c>
      <c r="T210">
        <v>2.3258999999999998E-2</v>
      </c>
      <c r="U210">
        <v>7.5690999999999994E-2</v>
      </c>
    </row>
    <row r="211" spans="1:21" x14ac:dyDescent="0.25">
      <c r="A211">
        <v>4.22</v>
      </c>
      <c r="B211">
        <v>0.35830000000000001</v>
      </c>
      <c r="C211">
        <v>0</v>
      </c>
      <c r="D211">
        <v>0.398447</v>
      </c>
      <c r="E211">
        <v>0</v>
      </c>
      <c r="F211">
        <v>2.1073050000000002</v>
      </c>
      <c r="G211">
        <v>2.1073050000000002</v>
      </c>
      <c r="H211">
        <v>2.1035330000000001</v>
      </c>
      <c r="I211">
        <v>0.40981699999999999</v>
      </c>
      <c r="J211">
        <v>0</v>
      </c>
      <c r="K211">
        <v>2.1163620000000001</v>
      </c>
      <c r="L211">
        <v>2.1495730000000002</v>
      </c>
      <c r="M211">
        <v>0.22254299999999999</v>
      </c>
      <c r="N211">
        <v>0.38174999999999998</v>
      </c>
      <c r="O211">
        <v>0.11776399999999999</v>
      </c>
      <c r="P211">
        <v>0</v>
      </c>
      <c r="Q211">
        <v>0</v>
      </c>
      <c r="R211">
        <v>0</v>
      </c>
      <c r="S211">
        <v>1.7082E-2</v>
      </c>
      <c r="T211">
        <v>2.3473999999999998E-2</v>
      </c>
      <c r="U211">
        <v>7.5963000000000003E-2</v>
      </c>
    </row>
    <row r="212" spans="1:21" x14ac:dyDescent="0.25">
      <c r="A212">
        <v>4.24</v>
      </c>
      <c r="B212">
        <v>0.36230000000000001</v>
      </c>
      <c r="C212">
        <v>0</v>
      </c>
      <c r="D212">
        <v>0.40260800000000002</v>
      </c>
      <c r="E212">
        <v>0</v>
      </c>
      <c r="F212">
        <v>2.1173280000000001</v>
      </c>
      <c r="G212">
        <v>2.1173280000000001</v>
      </c>
      <c r="H212">
        <v>2.1135419999999998</v>
      </c>
      <c r="I212">
        <v>0.41409899999999999</v>
      </c>
      <c r="J212">
        <v>0</v>
      </c>
      <c r="K212">
        <v>2.1263860000000001</v>
      </c>
      <c r="L212">
        <v>2.1602380000000001</v>
      </c>
      <c r="M212">
        <v>0.223552</v>
      </c>
      <c r="N212">
        <v>0.38302900000000001</v>
      </c>
      <c r="O212">
        <v>0.126525</v>
      </c>
      <c r="P212">
        <v>0</v>
      </c>
      <c r="Q212">
        <v>0</v>
      </c>
      <c r="R212">
        <v>0</v>
      </c>
      <c r="S212">
        <v>1.7266E-2</v>
      </c>
      <c r="T212">
        <v>2.3689000000000002E-2</v>
      </c>
      <c r="U212">
        <v>7.6295000000000002E-2</v>
      </c>
    </row>
    <row r="213" spans="1:21" x14ac:dyDescent="0.25">
      <c r="A213">
        <v>4.26</v>
      </c>
      <c r="B213">
        <v>0.36630000000000001</v>
      </c>
      <c r="C213">
        <v>0</v>
      </c>
      <c r="D213">
        <v>0.40615699999999999</v>
      </c>
      <c r="E213">
        <v>0</v>
      </c>
      <c r="F213">
        <v>2.127348</v>
      </c>
      <c r="G213">
        <v>2.127348</v>
      </c>
      <c r="H213">
        <v>2.123551</v>
      </c>
      <c r="I213">
        <v>0.418045</v>
      </c>
      <c r="J213">
        <v>0</v>
      </c>
      <c r="K213">
        <v>2.136406</v>
      </c>
      <c r="L213">
        <v>2.1708569999999998</v>
      </c>
      <c r="M213">
        <v>0.22456000000000001</v>
      </c>
      <c r="N213">
        <v>0.388625</v>
      </c>
      <c r="O213">
        <v>0.120049</v>
      </c>
      <c r="P213">
        <v>0</v>
      </c>
      <c r="Q213">
        <v>0</v>
      </c>
      <c r="R213">
        <v>0</v>
      </c>
      <c r="S213">
        <v>1.7441999999999999E-2</v>
      </c>
      <c r="T213">
        <v>2.3897999999999999E-2</v>
      </c>
      <c r="U213">
        <v>7.6576000000000005E-2</v>
      </c>
    </row>
    <row r="214" spans="1:21" x14ac:dyDescent="0.25">
      <c r="A214">
        <v>4.28</v>
      </c>
      <c r="B214">
        <v>0.37030000000000002</v>
      </c>
      <c r="C214">
        <v>0</v>
      </c>
      <c r="D214">
        <v>0.41054400000000002</v>
      </c>
      <c r="E214">
        <v>0</v>
      </c>
      <c r="F214">
        <v>2.1373709999999999</v>
      </c>
      <c r="G214">
        <v>2.1373709999999999</v>
      </c>
      <c r="H214">
        <v>2.1335600000000001</v>
      </c>
      <c r="I214">
        <v>0.42245899999999997</v>
      </c>
      <c r="J214">
        <v>0</v>
      </c>
      <c r="K214">
        <v>2.1464289999999999</v>
      </c>
      <c r="L214">
        <v>2.1815579999999999</v>
      </c>
      <c r="M214">
        <v>0.22556999999999999</v>
      </c>
      <c r="N214">
        <v>0.39221600000000001</v>
      </c>
      <c r="O214">
        <v>0.110359</v>
      </c>
      <c r="P214">
        <v>0</v>
      </c>
      <c r="Q214">
        <v>0</v>
      </c>
      <c r="R214">
        <v>0</v>
      </c>
      <c r="S214">
        <v>1.7618000000000002E-2</v>
      </c>
      <c r="T214">
        <v>2.4108999999999998E-2</v>
      </c>
      <c r="U214">
        <v>7.6784000000000005E-2</v>
      </c>
    </row>
    <row r="215" spans="1:21" x14ac:dyDescent="0.25">
      <c r="A215">
        <v>4.3</v>
      </c>
      <c r="B215">
        <v>0.37430000000000002</v>
      </c>
      <c r="C215">
        <v>0</v>
      </c>
      <c r="D215">
        <v>0.414464</v>
      </c>
      <c r="E215">
        <v>0</v>
      </c>
      <c r="F215">
        <v>2.147392</v>
      </c>
      <c r="G215">
        <v>2.147392</v>
      </c>
      <c r="H215">
        <v>2.1435680000000001</v>
      </c>
      <c r="I215">
        <v>0.42644100000000001</v>
      </c>
      <c r="J215">
        <v>0</v>
      </c>
      <c r="K215">
        <v>2.15645</v>
      </c>
      <c r="L215">
        <v>2.1921970000000002</v>
      </c>
      <c r="M215">
        <v>0.226578</v>
      </c>
      <c r="N215">
        <v>0.39806900000000001</v>
      </c>
      <c r="O215">
        <v>9.7105999999999998E-2</v>
      </c>
      <c r="P215">
        <v>0</v>
      </c>
      <c r="Q215">
        <v>0</v>
      </c>
      <c r="R215">
        <v>0</v>
      </c>
      <c r="S215">
        <v>1.779E-2</v>
      </c>
      <c r="T215">
        <v>2.4315E-2</v>
      </c>
      <c r="U215">
        <v>7.6909000000000005E-2</v>
      </c>
    </row>
    <row r="216" spans="1:21" x14ac:dyDescent="0.25">
      <c r="A216">
        <v>4.32</v>
      </c>
      <c r="B216">
        <v>0.37830000000000003</v>
      </c>
      <c r="C216">
        <v>0</v>
      </c>
      <c r="D216">
        <v>0.41875699999999999</v>
      </c>
      <c r="E216">
        <v>0</v>
      </c>
      <c r="F216">
        <v>2.1574149999999999</v>
      </c>
      <c r="G216">
        <v>2.1574149999999999</v>
      </c>
      <c r="H216">
        <v>2.1535769999999999</v>
      </c>
      <c r="I216">
        <v>0.43066700000000002</v>
      </c>
      <c r="J216">
        <v>0</v>
      </c>
      <c r="K216">
        <v>2.1664720000000002</v>
      </c>
      <c r="L216">
        <v>2.2028840000000001</v>
      </c>
      <c r="M216">
        <v>0.22758700000000001</v>
      </c>
      <c r="N216">
        <v>0.39809899999999998</v>
      </c>
      <c r="O216">
        <v>9.3091999999999994E-2</v>
      </c>
      <c r="P216">
        <v>0</v>
      </c>
      <c r="Q216">
        <v>0</v>
      </c>
      <c r="R216">
        <v>0</v>
      </c>
      <c r="S216">
        <v>1.7961000000000001E-2</v>
      </c>
      <c r="T216">
        <v>2.452E-2</v>
      </c>
      <c r="U216">
        <v>7.7004000000000003E-2</v>
      </c>
    </row>
    <row r="217" spans="1:21" x14ac:dyDescent="0.25">
      <c r="A217">
        <v>4.34</v>
      </c>
      <c r="B217">
        <v>0.38229999999999997</v>
      </c>
      <c r="C217">
        <v>0</v>
      </c>
      <c r="D217">
        <v>0.42294799999999999</v>
      </c>
      <c r="E217">
        <v>0</v>
      </c>
      <c r="F217">
        <v>2.1674370000000001</v>
      </c>
      <c r="G217">
        <v>2.1674370000000001</v>
      </c>
      <c r="H217">
        <v>2.163586</v>
      </c>
      <c r="I217">
        <v>0.43485699999999999</v>
      </c>
      <c r="J217">
        <v>0</v>
      </c>
      <c r="K217">
        <v>2.1764939999999999</v>
      </c>
      <c r="L217">
        <v>2.2135729999999998</v>
      </c>
      <c r="M217">
        <v>0.22859599999999999</v>
      </c>
      <c r="N217">
        <v>0.40769100000000003</v>
      </c>
      <c r="O217">
        <v>9.1522999999999993E-2</v>
      </c>
      <c r="P217">
        <v>0</v>
      </c>
      <c r="Q217">
        <v>0</v>
      </c>
      <c r="R217">
        <v>0</v>
      </c>
      <c r="S217">
        <v>1.8131999999999999E-2</v>
      </c>
      <c r="T217">
        <v>2.4722999999999998E-2</v>
      </c>
      <c r="U217">
        <v>7.7095999999999998E-2</v>
      </c>
    </row>
    <row r="218" spans="1:21" x14ac:dyDescent="0.25">
      <c r="A218">
        <v>4.3600000000000003</v>
      </c>
      <c r="B218">
        <v>0.38629999999999998</v>
      </c>
      <c r="C218">
        <v>0</v>
      </c>
      <c r="D218">
        <v>0.42699399999999998</v>
      </c>
      <c r="E218">
        <v>0</v>
      </c>
      <c r="F218">
        <v>2.1774580000000001</v>
      </c>
      <c r="G218">
        <v>2.1774580000000001</v>
      </c>
      <c r="H218">
        <v>2.173594</v>
      </c>
      <c r="I218">
        <v>0.43898300000000001</v>
      </c>
      <c r="J218">
        <v>0</v>
      </c>
      <c r="K218">
        <v>2.186515</v>
      </c>
      <c r="L218">
        <v>2.2242579999999998</v>
      </c>
      <c r="M218">
        <v>0.229604</v>
      </c>
      <c r="N218">
        <v>0.41284500000000002</v>
      </c>
      <c r="O218">
        <v>9.4664999999999999E-2</v>
      </c>
      <c r="P218">
        <v>0</v>
      </c>
      <c r="Q218">
        <v>0</v>
      </c>
      <c r="R218">
        <v>0</v>
      </c>
      <c r="S218">
        <v>1.83E-2</v>
      </c>
      <c r="T218">
        <v>2.4924000000000002E-2</v>
      </c>
      <c r="U218">
        <v>7.7207999999999999E-2</v>
      </c>
    </row>
    <row r="219" spans="1:21" x14ac:dyDescent="0.25">
      <c r="A219">
        <v>4.38</v>
      </c>
      <c r="B219">
        <v>0.39029999999999998</v>
      </c>
      <c r="C219">
        <v>0</v>
      </c>
      <c r="D219">
        <v>0.43120799999999998</v>
      </c>
      <c r="E219">
        <v>0</v>
      </c>
      <c r="F219">
        <v>2.1874799999999999</v>
      </c>
      <c r="G219">
        <v>2.1874799999999999</v>
      </c>
      <c r="H219">
        <v>2.1836030000000002</v>
      </c>
      <c r="I219">
        <v>0.443164</v>
      </c>
      <c r="J219">
        <v>0</v>
      </c>
      <c r="K219">
        <v>2.1965370000000002</v>
      </c>
      <c r="L219">
        <v>2.2349619999999999</v>
      </c>
      <c r="M219">
        <v>0.23061300000000001</v>
      </c>
      <c r="N219">
        <v>0.41019</v>
      </c>
      <c r="O219">
        <v>0.101108</v>
      </c>
      <c r="P219">
        <v>0</v>
      </c>
      <c r="Q219">
        <v>0</v>
      </c>
      <c r="R219">
        <v>0</v>
      </c>
      <c r="S219">
        <v>1.8467000000000001E-2</v>
      </c>
      <c r="T219">
        <v>2.5122999999999999E-2</v>
      </c>
      <c r="U219">
        <v>7.7345999999999998E-2</v>
      </c>
    </row>
    <row r="220" spans="1:21" x14ac:dyDescent="0.25">
      <c r="A220">
        <v>4.4000000000000004</v>
      </c>
      <c r="B220">
        <v>0.39429999999999998</v>
      </c>
      <c r="C220">
        <v>0</v>
      </c>
      <c r="D220">
        <v>0.43549199999999999</v>
      </c>
      <c r="E220">
        <v>0</v>
      </c>
      <c r="F220">
        <v>2.1975020000000001</v>
      </c>
      <c r="G220">
        <v>2.1975020000000001</v>
      </c>
      <c r="H220">
        <v>2.1936119999999999</v>
      </c>
      <c r="I220">
        <v>0.44740999999999997</v>
      </c>
      <c r="J220">
        <v>0</v>
      </c>
      <c r="K220">
        <v>2.2065589999999999</v>
      </c>
      <c r="L220">
        <v>2.2456839999999998</v>
      </c>
      <c r="M220">
        <v>0.23162199999999999</v>
      </c>
      <c r="N220">
        <v>0.41423599999999999</v>
      </c>
      <c r="O220">
        <v>0.110972</v>
      </c>
      <c r="P220">
        <v>0</v>
      </c>
      <c r="Q220">
        <v>0</v>
      </c>
      <c r="R220">
        <v>0</v>
      </c>
      <c r="S220">
        <v>1.8634000000000001E-2</v>
      </c>
      <c r="T220">
        <v>2.5321E-2</v>
      </c>
      <c r="U220">
        <v>7.7544000000000002E-2</v>
      </c>
    </row>
    <row r="221" spans="1:21" x14ac:dyDescent="0.25">
      <c r="A221">
        <v>4.42</v>
      </c>
      <c r="B221">
        <v>0.39829999999999999</v>
      </c>
      <c r="C221">
        <v>0</v>
      </c>
      <c r="D221">
        <v>0.44046299999999999</v>
      </c>
      <c r="E221">
        <v>0</v>
      </c>
      <c r="F221">
        <v>2.2075269999999998</v>
      </c>
      <c r="G221">
        <v>2.2075269999999998</v>
      </c>
      <c r="H221">
        <v>2.2036220000000002</v>
      </c>
      <c r="I221">
        <v>0.45198899999999997</v>
      </c>
      <c r="J221">
        <v>0</v>
      </c>
      <c r="K221">
        <v>2.2165849999999998</v>
      </c>
      <c r="L221">
        <v>2.256475</v>
      </c>
      <c r="M221">
        <v>0.23263200000000001</v>
      </c>
      <c r="N221">
        <v>0.41536600000000001</v>
      </c>
      <c r="O221">
        <v>0.113759</v>
      </c>
      <c r="P221">
        <v>0</v>
      </c>
      <c r="Q221">
        <v>0</v>
      </c>
      <c r="R221">
        <v>0</v>
      </c>
      <c r="S221">
        <v>1.8807000000000001E-2</v>
      </c>
      <c r="T221">
        <v>2.5522E-2</v>
      </c>
      <c r="U221">
        <v>7.7756000000000006E-2</v>
      </c>
    </row>
    <row r="222" spans="1:21" x14ac:dyDescent="0.25">
      <c r="A222">
        <v>4.4400000000000004</v>
      </c>
      <c r="B222">
        <v>0.40229999999999999</v>
      </c>
      <c r="C222">
        <v>0</v>
      </c>
      <c r="D222">
        <v>0.44452000000000003</v>
      </c>
      <c r="E222">
        <v>0</v>
      </c>
      <c r="F222">
        <v>2.2175500000000001</v>
      </c>
      <c r="G222">
        <v>2.2175500000000001</v>
      </c>
      <c r="H222">
        <v>2.2136309999999999</v>
      </c>
      <c r="I222">
        <v>0.45618900000000001</v>
      </c>
      <c r="J222">
        <v>0</v>
      </c>
      <c r="K222">
        <v>2.226607</v>
      </c>
      <c r="L222">
        <v>2.2672080000000001</v>
      </c>
      <c r="M222">
        <v>0.23364099999999999</v>
      </c>
      <c r="N222">
        <v>0.41854200000000003</v>
      </c>
      <c r="O222">
        <v>0.124421</v>
      </c>
      <c r="P222">
        <v>0</v>
      </c>
      <c r="Q222">
        <v>0</v>
      </c>
      <c r="R222">
        <v>0</v>
      </c>
      <c r="S222">
        <v>1.8977999999999998E-2</v>
      </c>
      <c r="T222">
        <v>2.572E-2</v>
      </c>
      <c r="U222">
        <v>7.8036999999999995E-2</v>
      </c>
    </row>
    <row r="223" spans="1:21" x14ac:dyDescent="0.25">
      <c r="A223">
        <v>4.46</v>
      </c>
      <c r="B223">
        <v>0.40629999999999999</v>
      </c>
      <c r="C223">
        <v>0</v>
      </c>
      <c r="D223">
        <v>0.44906499999999999</v>
      </c>
      <c r="E223">
        <v>0</v>
      </c>
      <c r="F223">
        <v>2.227573</v>
      </c>
      <c r="G223">
        <v>2.227573</v>
      </c>
      <c r="H223">
        <v>2.2236400000000001</v>
      </c>
      <c r="I223">
        <v>0.46062900000000001</v>
      </c>
      <c r="J223">
        <v>0</v>
      </c>
      <c r="K223">
        <v>2.2366320000000002</v>
      </c>
      <c r="L223">
        <v>2.2779929999999999</v>
      </c>
      <c r="M223">
        <v>0.234651</v>
      </c>
      <c r="N223">
        <v>0.42086400000000002</v>
      </c>
      <c r="O223">
        <v>0.12830900000000001</v>
      </c>
      <c r="P223">
        <v>0</v>
      </c>
      <c r="Q223">
        <v>0</v>
      </c>
      <c r="R223">
        <v>0</v>
      </c>
      <c r="S223">
        <v>1.9151999999999999E-2</v>
      </c>
      <c r="T223">
        <v>2.5919999999999999E-2</v>
      </c>
      <c r="U223">
        <v>7.8341999999999995E-2</v>
      </c>
    </row>
    <row r="224" spans="1:21" x14ac:dyDescent="0.25">
      <c r="A224">
        <v>4.4800000000000004</v>
      </c>
      <c r="B224">
        <v>0.406802</v>
      </c>
      <c r="C224">
        <v>0</v>
      </c>
      <c r="D224">
        <v>0.45328299999999999</v>
      </c>
      <c r="E224">
        <v>0</v>
      </c>
      <c r="F224">
        <v>2.2375970000000001</v>
      </c>
      <c r="G224">
        <v>2.2375970000000001</v>
      </c>
      <c r="H224">
        <v>2.2336499999999999</v>
      </c>
      <c r="I224">
        <v>0.46066699999999999</v>
      </c>
      <c r="J224">
        <v>9.9999999999999995E-7</v>
      </c>
      <c r="K224">
        <v>2.2466550000000001</v>
      </c>
      <c r="L224">
        <v>2.2880479999999999</v>
      </c>
      <c r="M224">
        <v>0.23566000000000001</v>
      </c>
      <c r="N224">
        <v>0.42280200000000001</v>
      </c>
      <c r="O224">
        <v>0.12130100000000001</v>
      </c>
      <c r="P224">
        <v>0</v>
      </c>
      <c r="Q224">
        <v>0</v>
      </c>
      <c r="R224">
        <v>0</v>
      </c>
      <c r="S224">
        <v>1.9361E-2</v>
      </c>
      <c r="T224">
        <v>2.6112E-2</v>
      </c>
      <c r="U224">
        <v>7.8594999999999998E-2</v>
      </c>
    </row>
    <row r="225" spans="1:21" x14ac:dyDescent="0.25">
      <c r="A225">
        <v>4.5</v>
      </c>
      <c r="B225">
        <v>0.406802</v>
      </c>
      <c r="C225">
        <v>0</v>
      </c>
      <c r="D225">
        <v>0.455816</v>
      </c>
      <c r="E225">
        <v>0</v>
      </c>
      <c r="F225">
        <v>2.2476180000000001</v>
      </c>
      <c r="G225">
        <v>2.2476180000000001</v>
      </c>
      <c r="H225">
        <v>2.2436579999999999</v>
      </c>
      <c r="I225">
        <v>0.46066699999999999</v>
      </c>
      <c r="J225">
        <v>9.9999999999999995E-7</v>
      </c>
      <c r="K225">
        <v>2.2566760000000001</v>
      </c>
      <c r="L225">
        <v>2.2980909999999999</v>
      </c>
      <c r="M225">
        <v>0.23666799999999999</v>
      </c>
      <c r="N225">
        <v>0.42582799999999998</v>
      </c>
      <c r="O225">
        <v>0.127857</v>
      </c>
      <c r="P225">
        <v>0</v>
      </c>
      <c r="Q225">
        <v>0</v>
      </c>
      <c r="R225">
        <v>0</v>
      </c>
      <c r="S225">
        <v>1.9592999999999999E-2</v>
      </c>
      <c r="T225">
        <v>2.6301000000000001E-2</v>
      </c>
      <c r="U225">
        <v>7.8893000000000005E-2</v>
      </c>
    </row>
    <row r="226" spans="1:21" x14ac:dyDescent="0.25">
      <c r="A226">
        <v>4.5199999999999996</v>
      </c>
      <c r="B226">
        <v>0.406802</v>
      </c>
      <c r="C226">
        <v>0</v>
      </c>
      <c r="D226">
        <v>0.45782299999999998</v>
      </c>
      <c r="E226">
        <v>0</v>
      </c>
      <c r="F226">
        <v>2.2576429999999998</v>
      </c>
      <c r="G226">
        <v>2.2576429999999998</v>
      </c>
      <c r="H226">
        <v>2.2536679999999998</v>
      </c>
      <c r="I226">
        <v>0.46066699999999999</v>
      </c>
      <c r="J226">
        <v>9.9999999999999995E-7</v>
      </c>
      <c r="K226">
        <v>2.2667009999999999</v>
      </c>
      <c r="L226">
        <v>2.3081399999999999</v>
      </c>
      <c r="M226">
        <v>0.237678</v>
      </c>
      <c r="N226">
        <v>0.425956</v>
      </c>
      <c r="O226">
        <v>0.128438</v>
      </c>
      <c r="P226">
        <v>0</v>
      </c>
      <c r="Q226">
        <v>0</v>
      </c>
      <c r="R226">
        <v>0</v>
      </c>
      <c r="S226">
        <v>1.9843E-2</v>
      </c>
      <c r="T226">
        <v>2.6487E-2</v>
      </c>
      <c r="U226">
        <v>7.9191999999999999E-2</v>
      </c>
    </row>
    <row r="227" spans="1:21" x14ac:dyDescent="0.25">
      <c r="A227">
        <v>4.54</v>
      </c>
      <c r="B227">
        <v>0.406802</v>
      </c>
      <c r="C227">
        <v>0</v>
      </c>
      <c r="D227">
        <v>0.45902700000000002</v>
      </c>
      <c r="E227">
        <v>0</v>
      </c>
      <c r="F227">
        <v>2.267668</v>
      </c>
      <c r="G227">
        <v>2.267668</v>
      </c>
      <c r="H227">
        <v>2.2636780000000001</v>
      </c>
      <c r="I227">
        <v>0.46066699999999999</v>
      </c>
      <c r="J227">
        <v>9.9999999999999995E-7</v>
      </c>
      <c r="K227">
        <v>2.2767249999999999</v>
      </c>
      <c r="L227">
        <v>2.3181889999999998</v>
      </c>
      <c r="M227">
        <v>0.23868800000000001</v>
      </c>
      <c r="N227">
        <v>0.42081099999999999</v>
      </c>
      <c r="O227">
        <v>0.113509</v>
      </c>
      <c r="P227">
        <v>0</v>
      </c>
      <c r="Q227">
        <v>0</v>
      </c>
      <c r="R227">
        <v>0</v>
      </c>
      <c r="S227">
        <v>2.0101999999999998E-2</v>
      </c>
      <c r="T227">
        <v>2.6671E-2</v>
      </c>
      <c r="U227">
        <v>7.9381999999999994E-2</v>
      </c>
    </row>
    <row r="228" spans="1:21" x14ac:dyDescent="0.25">
      <c r="A228">
        <v>4.5599999999999996</v>
      </c>
      <c r="B228">
        <v>0.406802</v>
      </c>
      <c r="C228">
        <v>0</v>
      </c>
      <c r="D228">
        <v>0.45971400000000001</v>
      </c>
      <c r="E228">
        <v>0</v>
      </c>
      <c r="F228">
        <v>2.2776900000000002</v>
      </c>
      <c r="G228">
        <v>2.2776900000000002</v>
      </c>
      <c r="H228">
        <v>2.2736869999999998</v>
      </c>
      <c r="I228">
        <v>0.46066699999999999</v>
      </c>
      <c r="J228">
        <v>9.9999999999999995E-7</v>
      </c>
      <c r="K228">
        <v>2.2867479999999998</v>
      </c>
      <c r="L228">
        <v>2.3282349999999998</v>
      </c>
      <c r="M228">
        <v>0.23969699999999999</v>
      </c>
      <c r="N228">
        <v>0.42145100000000002</v>
      </c>
      <c r="O228">
        <v>0.112179</v>
      </c>
      <c r="P228">
        <v>0</v>
      </c>
      <c r="Q228">
        <v>0</v>
      </c>
      <c r="R228">
        <v>0</v>
      </c>
      <c r="S228">
        <v>2.0362999999999999E-2</v>
      </c>
      <c r="T228">
        <v>2.6851E-2</v>
      </c>
      <c r="U228">
        <v>7.9561999999999994E-2</v>
      </c>
    </row>
    <row r="229" spans="1:21" x14ac:dyDescent="0.25">
      <c r="A229">
        <v>4.58</v>
      </c>
      <c r="B229">
        <v>0.406802</v>
      </c>
      <c r="C229">
        <v>0</v>
      </c>
      <c r="D229">
        <v>0.46017200000000003</v>
      </c>
      <c r="E229">
        <v>0</v>
      </c>
      <c r="F229">
        <v>2.2877130000000001</v>
      </c>
      <c r="G229">
        <v>2.2877130000000001</v>
      </c>
      <c r="H229">
        <v>2.2836959999999999</v>
      </c>
      <c r="I229">
        <v>0.46066699999999999</v>
      </c>
      <c r="J229">
        <v>9.9999999999999995E-7</v>
      </c>
      <c r="K229">
        <v>2.2967710000000001</v>
      </c>
      <c r="L229">
        <v>2.3382800000000001</v>
      </c>
      <c r="M229">
        <v>0.240706</v>
      </c>
      <c r="N229">
        <v>0.41639799999999999</v>
      </c>
      <c r="O229">
        <v>0.106598</v>
      </c>
      <c r="P229">
        <v>0</v>
      </c>
      <c r="Q229">
        <v>0</v>
      </c>
      <c r="R229">
        <v>0</v>
      </c>
      <c r="S229">
        <v>2.0622999999999999E-2</v>
      </c>
      <c r="T229">
        <v>2.7028E-2</v>
      </c>
      <c r="U229">
        <v>7.9702999999999996E-2</v>
      </c>
    </row>
    <row r="230" spans="1:21" x14ac:dyDescent="0.25">
      <c r="A230">
        <v>4.5999999999999996</v>
      </c>
      <c r="B230">
        <v>0.406802</v>
      </c>
      <c r="C230">
        <v>0</v>
      </c>
      <c r="D230">
        <v>0.46045999999999998</v>
      </c>
      <c r="E230">
        <v>0</v>
      </c>
      <c r="F230">
        <v>2.2977349999999999</v>
      </c>
      <c r="G230">
        <v>2.2977349999999999</v>
      </c>
      <c r="H230">
        <v>2.2937050000000001</v>
      </c>
      <c r="I230">
        <v>0.46066699999999999</v>
      </c>
      <c r="J230">
        <v>9.9999999999999995E-7</v>
      </c>
      <c r="K230">
        <v>2.3067929999999999</v>
      </c>
      <c r="L230">
        <v>2.348325</v>
      </c>
      <c r="M230">
        <v>0.24171500000000001</v>
      </c>
      <c r="N230">
        <v>0.417354</v>
      </c>
      <c r="O230">
        <v>0.112873</v>
      </c>
      <c r="P230">
        <v>0</v>
      </c>
      <c r="Q230">
        <v>0</v>
      </c>
      <c r="R230">
        <v>0</v>
      </c>
      <c r="S230">
        <v>2.0881E-2</v>
      </c>
      <c r="T230">
        <v>2.7203000000000001E-2</v>
      </c>
      <c r="U230">
        <v>7.9880999999999994E-2</v>
      </c>
    </row>
    <row r="231" spans="1:21" x14ac:dyDescent="0.25">
      <c r="A231">
        <v>4.62</v>
      </c>
      <c r="B231">
        <v>0.406802</v>
      </c>
      <c r="C231">
        <v>0</v>
      </c>
      <c r="D231">
        <v>0.46067200000000003</v>
      </c>
      <c r="E231">
        <v>0</v>
      </c>
      <c r="F231">
        <v>2.30776</v>
      </c>
      <c r="G231">
        <v>2.30776</v>
      </c>
      <c r="H231">
        <v>2.303715</v>
      </c>
      <c r="I231">
        <v>0.46066699999999999</v>
      </c>
      <c r="J231">
        <v>9.9999999999999995E-7</v>
      </c>
      <c r="K231">
        <v>2.316818</v>
      </c>
      <c r="L231">
        <v>2.3583750000000001</v>
      </c>
      <c r="M231">
        <v>0.242725</v>
      </c>
      <c r="N231">
        <v>0.41630699999999998</v>
      </c>
      <c r="O231">
        <v>0.110795</v>
      </c>
      <c r="P231">
        <v>0</v>
      </c>
      <c r="Q231">
        <v>0</v>
      </c>
      <c r="R231">
        <v>0</v>
      </c>
      <c r="S231">
        <v>2.1135999999999999E-2</v>
      </c>
      <c r="T231">
        <v>2.7375E-2</v>
      </c>
      <c r="U231">
        <v>8.0044000000000004E-2</v>
      </c>
    </row>
    <row r="232" spans="1:21" x14ac:dyDescent="0.25">
      <c r="A232">
        <v>4.6399999999999997</v>
      </c>
      <c r="B232">
        <v>0.406802</v>
      </c>
      <c r="C232">
        <v>0</v>
      </c>
      <c r="D232">
        <v>0.46080599999999999</v>
      </c>
      <c r="E232">
        <v>0</v>
      </c>
      <c r="F232">
        <v>2.3177850000000002</v>
      </c>
      <c r="G232">
        <v>2.3177850000000002</v>
      </c>
      <c r="H232">
        <v>2.3137249999999998</v>
      </c>
      <c r="I232">
        <v>0.46066699999999999</v>
      </c>
      <c r="J232">
        <v>9.9999999999999995E-7</v>
      </c>
      <c r="K232">
        <v>2.3268420000000001</v>
      </c>
      <c r="L232">
        <v>2.3684219999999998</v>
      </c>
      <c r="M232">
        <v>0.24373500000000001</v>
      </c>
      <c r="N232">
        <v>0.41892699999999999</v>
      </c>
      <c r="O232">
        <v>0.110025</v>
      </c>
      <c r="P232">
        <v>0</v>
      </c>
      <c r="Q232">
        <v>0</v>
      </c>
      <c r="R232">
        <v>0</v>
      </c>
      <c r="S232">
        <v>2.1388000000000001E-2</v>
      </c>
      <c r="T232">
        <v>2.7545E-2</v>
      </c>
      <c r="U232">
        <v>8.0201999999999996E-2</v>
      </c>
    </row>
    <row r="233" spans="1:21" x14ac:dyDescent="0.25">
      <c r="A233">
        <v>4.66</v>
      </c>
      <c r="B233">
        <v>0.406802</v>
      </c>
      <c r="C233">
        <v>0</v>
      </c>
      <c r="D233">
        <v>0.46088299999999999</v>
      </c>
      <c r="E233">
        <v>0</v>
      </c>
      <c r="F233">
        <v>2.3278080000000001</v>
      </c>
      <c r="G233">
        <v>2.3278080000000001</v>
      </c>
      <c r="H233">
        <v>2.323734</v>
      </c>
      <c r="I233">
        <v>0.46066699999999999</v>
      </c>
      <c r="J233">
        <v>9.9999999999999995E-7</v>
      </c>
      <c r="K233">
        <v>2.3368660000000001</v>
      </c>
      <c r="L233">
        <v>2.3784700000000001</v>
      </c>
      <c r="M233">
        <v>0.24474399999999999</v>
      </c>
      <c r="N233">
        <v>0.40945999999999999</v>
      </c>
      <c r="O233">
        <v>0.12509899999999999</v>
      </c>
      <c r="P233">
        <v>0</v>
      </c>
      <c r="Q233">
        <v>0</v>
      </c>
      <c r="R233">
        <v>0</v>
      </c>
      <c r="S233">
        <v>2.1635000000000001E-2</v>
      </c>
      <c r="T233">
        <v>2.7712000000000001E-2</v>
      </c>
      <c r="U233">
        <v>8.0449000000000007E-2</v>
      </c>
    </row>
    <row r="234" spans="1:21" x14ac:dyDescent="0.25">
      <c r="A234">
        <v>4.68</v>
      </c>
      <c r="B234">
        <v>0.406802</v>
      </c>
      <c r="C234">
        <v>0</v>
      </c>
      <c r="D234">
        <v>0.46093299999999998</v>
      </c>
      <c r="E234">
        <v>0</v>
      </c>
      <c r="F234">
        <v>2.337831</v>
      </c>
      <c r="G234">
        <v>2.337831</v>
      </c>
      <c r="H234">
        <v>2.3337439999999998</v>
      </c>
      <c r="I234">
        <v>0.46066699999999999</v>
      </c>
      <c r="J234">
        <v>9.9999999999999995E-7</v>
      </c>
      <c r="K234">
        <v>2.346889</v>
      </c>
      <c r="L234">
        <v>2.3885160000000001</v>
      </c>
      <c r="M234">
        <v>0.245753</v>
      </c>
      <c r="N234">
        <v>0.406412</v>
      </c>
      <c r="O234">
        <v>0.121376</v>
      </c>
      <c r="P234">
        <v>0</v>
      </c>
      <c r="Q234">
        <v>0</v>
      </c>
      <c r="R234">
        <v>0</v>
      </c>
      <c r="S234">
        <v>2.1878000000000002E-2</v>
      </c>
      <c r="T234">
        <v>2.7876999999999999E-2</v>
      </c>
      <c r="U234">
        <v>8.0669000000000005E-2</v>
      </c>
    </row>
    <row r="235" spans="1:21" x14ac:dyDescent="0.25">
      <c r="A235">
        <v>4.7</v>
      </c>
      <c r="B235">
        <v>0.406802</v>
      </c>
      <c r="C235">
        <v>0</v>
      </c>
      <c r="D235">
        <v>0.46096399999999998</v>
      </c>
      <c r="E235">
        <v>0</v>
      </c>
      <c r="F235">
        <v>2.3478530000000002</v>
      </c>
      <c r="G235">
        <v>2.3478530000000002</v>
      </c>
      <c r="H235">
        <v>2.3437519999999998</v>
      </c>
      <c r="I235">
        <v>0.46066699999999999</v>
      </c>
      <c r="J235">
        <v>9.9999999999999995E-7</v>
      </c>
      <c r="K235">
        <v>2.3569110000000002</v>
      </c>
      <c r="L235">
        <v>2.3985609999999999</v>
      </c>
      <c r="M235">
        <v>0.24676200000000001</v>
      </c>
      <c r="N235">
        <v>0.40453800000000001</v>
      </c>
      <c r="O235">
        <v>0.12291299999999999</v>
      </c>
      <c r="P235">
        <v>0</v>
      </c>
      <c r="Q235">
        <v>0</v>
      </c>
      <c r="R235">
        <v>0</v>
      </c>
      <c r="S235">
        <v>2.2116E-2</v>
      </c>
      <c r="T235">
        <v>2.8039000000000001E-2</v>
      </c>
      <c r="U235">
        <v>8.0896999999999997E-2</v>
      </c>
    </row>
    <row r="236" spans="1:21" x14ac:dyDescent="0.25">
      <c r="A236">
        <v>4.72</v>
      </c>
      <c r="B236">
        <v>0.406802</v>
      </c>
      <c r="C236">
        <v>0</v>
      </c>
      <c r="D236">
        <v>0.46098600000000001</v>
      </c>
      <c r="E236">
        <v>0</v>
      </c>
      <c r="F236">
        <v>2.3578769999999998</v>
      </c>
      <c r="G236">
        <v>2.3578769999999998</v>
      </c>
      <c r="H236">
        <v>2.3537620000000001</v>
      </c>
      <c r="I236">
        <v>0.46066699999999999</v>
      </c>
      <c r="J236">
        <v>9.9999999999999995E-7</v>
      </c>
      <c r="K236">
        <v>2.3669340000000001</v>
      </c>
      <c r="L236">
        <v>2.4086069999999999</v>
      </c>
      <c r="M236">
        <v>0.24777199999999999</v>
      </c>
      <c r="N236">
        <v>0.40409200000000001</v>
      </c>
      <c r="O236">
        <v>0.115921</v>
      </c>
      <c r="P236">
        <v>0</v>
      </c>
      <c r="Q236">
        <v>0</v>
      </c>
      <c r="R236">
        <v>0</v>
      </c>
      <c r="S236">
        <v>2.2349999999999998E-2</v>
      </c>
      <c r="T236">
        <v>2.8198999999999998E-2</v>
      </c>
      <c r="U236">
        <v>8.1077999999999997E-2</v>
      </c>
    </row>
    <row r="237" spans="1:21" x14ac:dyDescent="0.25">
      <c r="A237">
        <v>4.74</v>
      </c>
      <c r="B237">
        <v>0.406802</v>
      </c>
      <c r="C237">
        <v>0</v>
      </c>
      <c r="D237">
        <v>0.46099899999999999</v>
      </c>
      <c r="E237">
        <v>0</v>
      </c>
      <c r="F237">
        <v>2.3679000000000001</v>
      </c>
      <c r="G237">
        <v>2.3679000000000001</v>
      </c>
      <c r="H237">
        <v>2.3637709999999998</v>
      </c>
      <c r="I237">
        <v>0.46066699999999999</v>
      </c>
      <c r="J237">
        <v>9.9999999999999995E-7</v>
      </c>
      <c r="K237">
        <v>2.3769580000000001</v>
      </c>
      <c r="L237">
        <v>2.4186540000000001</v>
      </c>
      <c r="M237">
        <v>0.248781</v>
      </c>
      <c r="N237">
        <v>0.39463599999999999</v>
      </c>
      <c r="O237">
        <v>0.113985</v>
      </c>
      <c r="P237">
        <v>0</v>
      </c>
      <c r="Q237">
        <v>0</v>
      </c>
      <c r="R237">
        <v>0</v>
      </c>
      <c r="S237">
        <v>2.2579999999999999E-2</v>
      </c>
      <c r="T237">
        <v>2.8357E-2</v>
      </c>
      <c r="U237">
        <v>8.1250000000000003E-2</v>
      </c>
    </row>
    <row r="238" spans="1:21" x14ac:dyDescent="0.25">
      <c r="A238">
        <v>4.76</v>
      </c>
      <c r="B238">
        <v>0.406802</v>
      </c>
      <c r="C238">
        <v>0</v>
      </c>
      <c r="D238">
        <v>0.46100799999999997</v>
      </c>
      <c r="E238">
        <v>0</v>
      </c>
      <c r="F238">
        <v>2.377923</v>
      </c>
      <c r="G238">
        <v>2.377923</v>
      </c>
      <c r="H238">
        <v>2.37378</v>
      </c>
      <c r="I238">
        <v>0.46066699999999999</v>
      </c>
      <c r="J238">
        <v>9.9999999999999995E-7</v>
      </c>
      <c r="K238">
        <v>2.386981</v>
      </c>
      <c r="L238">
        <v>2.4287000000000001</v>
      </c>
      <c r="M238">
        <v>0.24979000000000001</v>
      </c>
      <c r="N238">
        <v>0.39299200000000001</v>
      </c>
      <c r="O238">
        <v>0.123978</v>
      </c>
      <c r="P238">
        <v>0</v>
      </c>
      <c r="Q238">
        <v>0</v>
      </c>
      <c r="R238">
        <v>0</v>
      </c>
      <c r="S238">
        <v>2.2806E-2</v>
      </c>
      <c r="T238">
        <v>2.8513E-2</v>
      </c>
      <c r="U238">
        <v>8.1481999999999999E-2</v>
      </c>
    </row>
    <row r="239" spans="1:21" x14ac:dyDescent="0.25">
      <c r="A239">
        <v>4.78</v>
      </c>
      <c r="B239">
        <v>0.406802</v>
      </c>
      <c r="C239">
        <v>0</v>
      </c>
      <c r="D239">
        <v>0.46101300000000001</v>
      </c>
      <c r="E239">
        <v>0</v>
      </c>
      <c r="F239">
        <v>2.3879450000000002</v>
      </c>
      <c r="G239">
        <v>2.3879450000000002</v>
      </c>
      <c r="H239">
        <v>2.3837890000000002</v>
      </c>
      <c r="I239">
        <v>0.46066699999999999</v>
      </c>
      <c r="J239">
        <v>9.9999999999999995E-7</v>
      </c>
      <c r="K239">
        <v>2.3970030000000002</v>
      </c>
      <c r="L239">
        <v>2.4387449999999999</v>
      </c>
      <c r="M239">
        <v>0.25079899999999999</v>
      </c>
      <c r="N239">
        <v>0.39079799999999998</v>
      </c>
      <c r="O239">
        <v>0.121671</v>
      </c>
      <c r="P239">
        <v>0</v>
      </c>
      <c r="Q239">
        <v>0</v>
      </c>
      <c r="R239">
        <v>0</v>
      </c>
      <c r="S239">
        <v>2.3028E-2</v>
      </c>
      <c r="T239">
        <v>2.8666000000000001E-2</v>
      </c>
      <c r="U239">
        <v>8.1698999999999994E-2</v>
      </c>
    </row>
    <row r="240" spans="1:21" x14ac:dyDescent="0.25">
      <c r="A240">
        <v>4.8</v>
      </c>
      <c r="B240">
        <v>0.406802</v>
      </c>
      <c r="C240">
        <v>0</v>
      </c>
      <c r="D240">
        <v>0.46101700000000001</v>
      </c>
      <c r="E240">
        <v>0</v>
      </c>
      <c r="F240">
        <v>2.3979689999999998</v>
      </c>
      <c r="G240">
        <v>2.3979689999999998</v>
      </c>
      <c r="H240">
        <v>2.393799</v>
      </c>
      <c r="I240">
        <v>0.46066699999999999</v>
      </c>
      <c r="J240">
        <v>9.9999999999999995E-7</v>
      </c>
      <c r="K240">
        <v>2.4070260000000001</v>
      </c>
      <c r="L240">
        <v>2.4487909999999999</v>
      </c>
      <c r="M240">
        <v>0.25180799999999998</v>
      </c>
      <c r="N240">
        <v>0.38860299999999998</v>
      </c>
      <c r="O240">
        <v>0.11884599999999999</v>
      </c>
      <c r="P240">
        <v>0</v>
      </c>
      <c r="Q240">
        <v>0</v>
      </c>
      <c r="R240">
        <v>0</v>
      </c>
      <c r="S240">
        <v>2.3245999999999999E-2</v>
      </c>
      <c r="T240">
        <v>2.8818E-2</v>
      </c>
      <c r="U240">
        <v>8.1897999999999999E-2</v>
      </c>
    </row>
    <row r="241" spans="1:21" x14ac:dyDescent="0.25">
      <c r="A241">
        <v>4.82</v>
      </c>
      <c r="B241">
        <v>0.406802</v>
      </c>
      <c r="C241">
        <v>0</v>
      </c>
      <c r="D241">
        <v>0.46101900000000001</v>
      </c>
      <c r="E241">
        <v>0</v>
      </c>
      <c r="F241">
        <v>2.4079929999999998</v>
      </c>
      <c r="G241">
        <v>2.4079929999999998</v>
      </c>
      <c r="H241">
        <v>2.4038080000000002</v>
      </c>
      <c r="I241">
        <v>0.46066699999999999</v>
      </c>
      <c r="J241">
        <v>9.9999999999999995E-7</v>
      </c>
      <c r="K241">
        <v>2.4170509999999998</v>
      </c>
      <c r="L241">
        <v>2.4588399999999999</v>
      </c>
      <c r="M241">
        <v>0.25281799999999999</v>
      </c>
      <c r="N241">
        <v>0.38405099999999998</v>
      </c>
      <c r="O241">
        <v>0.129887</v>
      </c>
      <c r="P241">
        <v>0</v>
      </c>
      <c r="Q241">
        <v>0</v>
      </c>
      <c r="R241">
        <v>0</v>
      </c>
      <c r="S241">
        <v>2.3460000000000002E-2</v>
      </c>
      <c r="T241">
        <v>2.8967E-2</v>
      </c>
      <c r="U241">
        <v>8.2169000000000006E-2</v>
      </c>
    </row>
    <row r="242" spans="1:21" x14ac:dyDescent="0.25">
      <c r="A242">
        <v>4.84</v>
      </c>
      <c r="B242">
        <v>0.406802</v>
      </c>
      <c r="C242">
        <v>0</v>
      </c>
      <c r="D242">
        <v>0.46102100000000001</v>
      </c>
      <c r="E242">
        <v>0</v>
      </c>
      <c r="F242">
        <v>2.4180160000000002</v>
      </c>
      <c r="G242">
        <v>2.4180160000000002</v>
      </c>
      <c r="H242">
        <v>2.413818</v>
      </c>
      <c r="I242">
        <v>0.46066699999999999</v>
      </c>
      <c r="J242">
        <v>9.9999999999999995E-7</v>
      </c>
      <c r="K242">
        <v>2.427073</v>
      </c>
      <c r="L242">
        <v>2.4688850000000002</v>
      </c>
      <c r="M242">
        <v>0.25382700000000002</v>
      </c>
      <c r="N242">
        <v>0.397677</v>
      </c>
      <c r="O242">
        <v>0.126309</v>
      </c>
      <c r="P242">
        <v>0</v>
      </c>
      <c r="Q242">
        <v>0</v>
      </c>
      <c r="R242">
        <v>0</v>
      </c>
      <c r="S242">
        <v>2.367E-2</v>
      </c>
      <c r="T242">
        <v>2.9114000000000001E-2</v>
      </c>
      <c r="U242">
        <v>8.2403000000000004E-2</v>
      </c>
    </row>
    <row r="243" spans="1:21" x14ac:dyDescent="0.25">
      <c r="A243">
        <v>4.8600000000000003</v>
      </c>
      <c r="B243">
        <v>0.406802</v>
      </c>
      <c r="C243">
        <v>0</v>
      </c>
      <c r="D243">
        <v>0.46102199999999999</v>
      </c>
      <c r="E243">
        <v>0</v>
      </c>
      <c r="F243">
        <v>2.4280390000000001</v>
      </c>
      <c r="G243">
        <v>2.4280390000000001</v>
      </c>
      <c r="H243">
        <v>2.4238270000000002</v>
      </c>
      <c r="I243">
        <v>0.46066699999999999</v>
      </c>
      <c r="J243">
        <v>9.9999999999999995E-7</v>
      </c>
      <c r="K243">
        <v>2.4370959999999999</v>
      </c>
      <c r="L243">
        <v>2.4789310000000002</v>
      </c>
      <c r="M243">
        <v>0.25483600000000001</v>
      </c>
      <c r="N243">
        <v>0.39229799999999998</v>
      </c>
      <c r="O243">
        <v>0.12507699999999999</v>
      </c>
      <c r="P243">
        <v>0</v>
      </c>
      <c r="Q243">
        <v>0</v>
      </c>
      <c r="R243">
        <v>0</v>
      </c>
      <c r="S243">
        <v>2.3876999999999999E-2</v>
      </c>
      <c r="T243">
        <v>2.9260000000000001E-2</v>
      </c>
      <c r="U243">
        <v>8.2629999999999995E-2</v>
      </c>
    </row>
    <row r="244" spans="1:21" x14ac:dyDescent="0.25">
      <c r="A244">
        <v>4.88</v>
      </c>
      <c r="B244">
        <v>0.406802</v>
      </c>
      <c r="C244">
        <v>0</v>
      </c>
      <c r="D244">
        <v>0.46102199999999999</v>
      </c>
      <c r="E244">
        <v>0</v>
      </c>
      <c r="F244">
        <v>2.438062</v>
      </c>
      <c r="G244">
        <v>2.438062</v>
      </c>
      <c r="H244">
        <v>2.4338359999999999</v>
      </c>
      <c r="I244">
        <v>0.46066699999999999</v>
      </c>
      <c r="J244">
        <v>9.9999999999999995E-7</v>
      </c>
      <c r="K244">
        <v>2.44712</v>
      </c>
      <c r="L244">
        <v>2.4889779999999999</v>
      </c>
      <c r="M244">
        <v>0.25584600000000002</v>
      </c>
      <c r="N244">
        <v>0.40064300000000003</v>
      </c>
      <c r="O244">
        <v>0.120008</v>
      </c>
      <c r="P244">
        <v>0</v>
      </c>
      <c r="Q244">
        <v>0</v>
      </c>
      <c r="R244">
        <v>0</v>
      </c>
      <c r="S244">
        <v>2.4080000000000001E-2</v>
      </c>
      <c r="T244">
        <v>2.9402999999999999E-2</v>
      </c>
      <c r="U244">
        <v>8.2819000000000004E-2</v>
      </c>
    </row>
    <row r="245" spans="1:21" x14ac:dyDescent="0.25">
      <c r="A245">
        <v>4.9000000000000004</v>
      </c>
      <c r="B245">
        <v>0.406802</v>
      </c>
      <c r="C245">
        <v>0</v>
      </c>
      <c r="D245">
        <v>0.46102300000000002</v>
      </c>
      <c r="E245">
        <v>0</v>
      </c>
      <c r="F245">
        <v>2.4480870000000001</v>
      </c>
      <c r="G245">
        <v>2.4480870000000001</v>
      </c>
      <c r="H245">
        <v>2.4438460000000002</v>
      </c>
      <c r="I245">
        <v>0.46066699999999999</v>
      </c>
      <c r="J245">
        <v>9.9999999999999995E-7</v>
      </c>
      <c r="K245">
        <v>2.4571450000000001</v>
      </c>
      <c r="L245">
        <v>2.499028</v>
      </c>
      <c r="M245">
        <v>0.25685599999999997</v>
      </c>
      <c r="N245">
        <v>0.39809800000000001</v>
      </c>
      <c r="O245">
        <v>0.113827</v>
      </c>
      <c r="P245">
        <v>0</v>
      </c>
      <c r="Q245">
        <v>0</v>
      </c>
      <c r="R245">
        <v>0</v>
      </c>
      <c r="S245">
        <v>2.4279999999999999E-2</v>
      </c>
      <c r="T245">
        <v>2.9544999999999998E-2</v>
      </c>
      <c r="U245">
        <v>8.2972000000000004E-2</v>
      </c>
    </row>
    <row r="246" spans="1:21" x14ac:dyDescent="0.25">
      <c r="A246">
        <v>4.92</v>
      </c>
      <c r="B246">
        <v>0.406802</v>
      </c>
      <c r="C246">
        <v>0</v>
      </c>
      <c r="D246">
        <v>0.46102300000000002</v>
      </c>
      <c r="E246">
        <v>0</v>
      </c>
      <c r="F246">
        <v>2.45811</v>
      </c>
      <c r="G246">
        <v>2.45811</v>
      </c>
      <c r="H246">
        <v>2.4538549999999999</v>
      </c>
      <c r="I246">
        <v>0.46066699999999999</v>
      </c>
      <c r="J246">
        <v>9.9999999999999995E-7</v>
      </c>
      <c r="K246">
        <v>2.467168</v>
      </c>
      <c r="L246">
        <v>2.509074</v>
      </c>
      <c r="M246">
        <v>0.25786500000000001</v>
      </c>
      <c r="N246">
        <v>0.40869499999999997</v>
      </c>
      <c r="O246">
        <v>0.11684899999999999</v>
      </c>
      <c r="P246">
        <v>0</v>
      </c>
      <c r="Q246">
        <v>0</v>
      </c>
      <c r="R246">
        <v>0</v>
      </c>
      <c r="S246">
        <v>2.4476999999999999E-2</v>
      </c>
      <c r="T246">
        <v>2.9685E-2</v>
      </c>
      <c r="U246">
        <v>8.3139000000000005E-2</v>
      </c>
    </row>
    <row r="247" spans="1:21" x14ac:dyDescent="0.25">
      <c r="A247">
        <v>4.9400000000000004</v>
      </c>
      <c r="B247">
        <v>0.406802</v>
      </c>
      <c r="C247">
        <v>0</v>
      </c>
      <c r="D247">
        <v>0.46102300000000002</v>
      </c>
      <c r="E247">
        <v>0</v>
      </c>
      <c r="F247">
        <v>2.4681329999999999</v>
      </c>
      <c r="G247">
        <v>2.4681329999999999</v>
      </c>
      <c r="H247">
        <v>2.4638640000000001</v>
      </c>
      <c r="I247">
        <v>0.46066699999999999</v>
      </c>
      <c r="J247">
        <v>9.9999999999999995E-7</v>
      </c>
      <c r="K247">
        <v>2.4771909999999999</v>
      </c>
      <c r="L247">
        <v>2.51912</v>
      </c>
      <c r="M247">
        <v>0.25887399999999999</v>
      </c>
      <c r="N247">
        <v>0.40576800000000002</v>
      </c>
      <c r="O247">
        <v>0.12249400000000001</v>
      </c>
      <c r="P247">
        <v>0</v>
      </c>
      <c r="Q247">
        <v>0</v>
      </c>
      <c r="R247">
        <v>0</v>
      </c>
      <c r="S247">
        <v>2.4670999999999998E-2</v>
      </c>
      <c r="T247">
        <v>2.9822999999999999E-2</v>
      </c>
      <c r="U247">
        <v>8.3335999999999993E-2</v>
      </c>
    </row>
    <row r="248" spans="1:21" x14ac:dyDescent="0.25">
      <c r="A248">
        <v>4.96</v>
      </c>
      <c r="B248">
        <v>0.406802</v>
      </c>
      <c r="C248">
        <v>0</v>
      </c>
      <c r="D248">
        <v>0.46102300000000002</v>
      </c>
      <c r="E248">
        <v>0</v>
      </c>
      <c r="F248">
        <v>2.4781559999999998</v>
      </c>
      <c r="G248">
        <v>2.4781559999999998</v>
      </c>
      <c r="H248">
        <v>2.4738739999999999</v>
      </c>
      <c r="I248">
        <v>0.46066699999999999</v>
      </c>
      <c r="J248">
        <v>9.9999999999999995E-7</v>
      </c>
      <c r="K248">
        <v>2.4872139999999998</v>
      </c>
      <c r="L248">
        <v>2.5291670000000002</v>
      </c>
      <c r="M248">
        <v>0.259884</v>
      </c>
      <c r="N248">
        <v>0.40785700000000003</v>
      </c>
      <c r="O248">
        <v>0.11362800000000001</v>
      </c>
      <c r="P248">
        <v>0</v>
      </c>
      <c r="Q248">
        <v>0</v>
      </c>
      <c r="R248">
        <v>0</v>
      </c>
      <c r="S248">
        <v>2.4861000000000001E-2</v>
      </c>
      <c r="T248">
        <v>2.9959E-2</v>
      </c>
      <c r="U248">
        <v>8.3481E-2</v>
      </c>
    </row>
    <row r="249" spans="1:21" x14ac:dyDescent="0.25">
      <c r="A249">
        <v>4.9800000000000004</v>
      </c>
      <c r="B249">
        <v>0.406802</v>
      </c>
      <c r="C249">
        <v>0</v>
      </c>
      <c r="D249">
        <v>0.46102300000000002</v>
      </c>
      <c r="E249">
        <v>0</v>
      </c>
      <c r="F249">
        <v>2.4881769999999999</v>
      </c>
      <c r="G249">
        <v>2.4881769999999999</v>
      </c>
      <c r="H249">
        <v>2.4838819999999999</v>
      </c>
      <c r="I249">
        <v>0.46066699999999999</v>
      </c>
      <c r="J249">
        <v>9.9999999999999995E-7</v>
      </c>
      <c r="K249">
        <v>2.4972349999999999</v>
      </c>
      <c r="L249">
        <v>2.5392079999999999</v>
      </c>
      <c r="M249">
        <v>0.26089200000000001</v>
      </c>
      <c r="N249">
        <v>0.40578700000000001</v>
      </c>
      <c r="O249">
        <v>0.110052</v>
      </c>
      <c r="P249">
        <v>0</v>
      </c>
      <c r="Q249">
        <v>0</v>
      </c>
      <c r="R249">
        <v>0</v>
      </c>
      <c r="S249">
        <v>2.5048999999999998E-2</v>
      </c>
      <c r="T249">
        <v>3.0093000000000002E-2</v>
      </c>
      <c r="U249">
        <v>8.3604999999999999E-2</v>
      </c>
    </row>
    <row r="250" spans="1:21" x14ac:dyDescent="0.25">
      <c r="A250">
        <v>5</v>
      </c>
      <c r="B250">
        <v>0.406802</v>
      </c>
      <c r="C250">
        <v>0</v>
      </c>
      <c r="D250">
        <v>0.46102300000000002</v>
      </c>
      <c r="E250">
        <v>0</v>
      </c>
      <c r="F250">
        <v>2.4982000000000002</v>
      </c>
      <c r="G250">
        <v>2.4982000000000002</v>
      </c>
      <c r="H250">
        <v>2.4938910000000001</v>
      </c>
      <c r="I250">
        <v>0.46066699999999999</v>
      </c>
      <c r="J250">
        <v>9.9999999999999995E-7</v>
      </c>
      <c r="K250">
        <v>2.5072580000000002</v>
      </c>
      <c r="L250">
        <v>2.5492539999999999</v>
      </c>
      <c r="M250">
        <v>0.26190099999999999</v>
      </c>
      <c r="N250">
        <v>0.39782299999999998</v>
      </c>
      <c r="O250">
        <v>0.111026</v>
      </c>
      <c r="P250">
        <v>0</v>
      </c>
      <c r="Q250">
        <v>0</v>
      </c>
      <c r="R250">
        <v>0</v>
      </c>
      <c r="S250">
        <v>2.5232999999999998E-2</v>
      </c>
      <c r="T250">
        <v>3.0225999999999999E-2</v>
      </c>
      <c r="U250">
        <v>8.3735000000000004E-2</v>
      </c>
    </row>
    <row r="251" spans="1:21" x14ac:dyDescent="0.25">
      <c r="A251">
        <v>5.0199999999999996</v>
      </c>
      <c r="B251">
        <v>0.406802</v>
      </c>
      <c r="C251">
        <v>0</v>
      </c>
      <c r="D251">
        <v>0.46102300000000002</v>
      </c>
      <c r="E251">
        <v>0</v>
      </c>
      <c r="F251">
        <v>2.5082230000000001</v>
      </c>
      <c r="G251">
        <v>2.5082230000000001</v>
      </c>
      <c r="H251">
        <v>2.5038999999999998</v>
      </c>
      <c r="I251">
        <v>0.46066699999999999</v>
      </c>
      <c r="J251">
        <v>9.9999999999999995E-7</v>
      </c>
      <c r="K251">
        <v>2.5172810000000001</v>
      </c>
      <c r="L251">
        <v>2.5592999999999999</v>
      </c>
      <c r="M251">
        <v>0.26290999999999998</v>
      </c>
      <c r="N251">
        <v>0.39125799999999999</v>
      </c>
      <c r="O251">
        <v>0.106378</v>
      </c>
      <c r="P251">
        <v>0</v>
      </c>
      <c r="Q251">
        <v>0</v>
      </c>
      <c r="R251">
        <v>0</v>
      </c>
      <c r="S251">
        <v>2.5415E-2</v>
      </c>
      <c r="T251">
        <v>3.0356999999999999E-2</v>
      </c>
      <c r="U251">
        <v>8.3844000000000002E-2</v>
      </c>
    </row>
    <row r="252" spans="1:21" x14ac:dyDescent="0.25">
      <c r="A252">
        <v>5.04</v>
      </c>
      <c r="B252">
        <v>0.406802</v>
      </c>
      <c r="C252">
        <v>0</v>
      </c>
      <c r="D252">
        <v>0.46102300000000002</v>
      </c>
      <c r="E252">
        <v>0</v>
      </c>
      <c r="F252">
        <v>2.518246</v>
      </c>
      <c r="G252">
        <v>2.518246</v>
      </c>
      <c r="H252">
        <v>2.5139089999999999</v>
      </c>
      <c r="I252">
        <v>0.46066699999999999</v>
      </c>
      <c r="J252">
        <v>9.9999999999999995E-7</v>
      </c>
      <c r="K252">
        <v>2.5273029999999999</v>
      </c>
      <c r="L252">
        <v>2.5693450000000002</v>
      </c>
      <c r="M252">
        <v>0.26391900000000001</v>
      </c>
      <c r="N252">
        <v>0.37884600000000002</v>
      </c>
      <c r="O252">
        <v>0.107125</v>
      </c>
      <c r="P252">
        <v>0</v>
      </c>
      <c r="Q252">
        <v>0</v>
      </c>
      <c r="R252">
        <v>0</v>
      </c>
      <c r="S252">
        <v>2.5593999999999999E-2</v>
      </c>
      <c r="T252">
        <v>3.0487E-2</v>
      </c>
      <c r="U252">
        <v>8.3968000000000001E-2</v>
      </c>
    </row>
    <row r="253" spans="1:21" x14ac:dyDescent="0.25">
      <c r="A253">
        <v>5.0599999999999996</v>
      </c>
      <c r="B253">
        <v>0.406802</v>
      </c>
      <c r="C253">
        <v>0</v>
      </c>
      <c r="D253">
        <v>0.46102300000000002</v>
      </c>
      <c r="E253">
        <v>0</v>
      </c>
      <c r="F253">
        <v>2.528267</v>
      </c>
      <c r="G253">
        <v>2.528267</v>
      </c>
      <c r="H253">
        <v>2.5239180000000001</v>
      </c>
      <c r="I253">
        <v>0.46066699999999999</v>
      </c>
      <c r="J253">
        <v>9.9999999999999995E-7</v>
      </c>
      <c r="K253">
        <v>2.5373250000000001</v>
      </c>
      <c r="L253">
        <v>2.5793889999999999</v>
      </c>
      <c r="M253">
        <v>0.264928</v>
      </c>
      <c r="N253">
        <v>0.38117600000000001</v>
      </c>
      <c r="O253">
        <v>0.12821399999999999</v>
      </c>
      <c r="P253">
        <v>0</v>
      </c>
      <c r="Q253">
        <v>0</v>
      </c>
      <c r="R253">
        <v>0</v>
      </c>
      <c r="S253">
        <v>2.5770999999999999E-2</v>
      </c>
      <c r="T253">
        <v>3.0615E-2</v>
      </c>
      <c r="U253">
        <v>8.4205000000000002E-2</v>
      </c>
    </row>
    <row r="254" spans="1:21" x14ac:dyDescent="0.25">
      <c r="A254">
        <v>5.08</v>
      </c>
      <c r="B254">
        <v>0.406802</v>
      </c>
      <c r="C254">
        <v>0</v>
      </c>
      <c r="D254">
        <v>0.46102300000000002</v>
      </c>
      <c r="E254">
        <v>0</v>
      </c>
      <c r="F254">
        <v>2.5382910000000001</v>
      </c>
      <c r="G254">
        <v>2.5382910000000001</v>
      </c>
      <c r="H254">
        <v>2.5339269999999998</v>
      </c>
      <c r="I254">
        <v>0.46066699999999999</v>
      </c>
      <c r="J254">
        <v>9.9999999999999995E-7</v>
      </c>
      <c r="K254">
        <v>2.5473479999999999</v>
      </c>
      <c r="L254">
        <v>2.5894349999999999</v>
      </c>
      <c r="M254">
        <v>0.26593699999999998</v>
      </c>
      <c r="N254">
        <v>0.384822</v>
      </c>
      <c r="O254">
        <v>0.140543</v>
      </c>
      <c r="P254">
        <v>0</v>
      </c>
      <c r="Q254">
        <v>0</v>
      </c>
      <c r="R254">
        <v>0</v>
      </c>
      <c r="S254">
        <v>2.5944999999999999E-2</v>
      </c>
      <c r="T254">
        <v>3.0741999999999998E-2</v>
      </c>
      <c r="U254">
        <v>8.4513000000000005E-2</v>
      </c>
    </row>
    <row r="255" spans="1:21" x14ac:dyDescent="0.25">
      <c r="A255">
        <v>5.0999999999999996</v>
      </c>
      <c r="B255">
        <v>0.406802</v>
      </c>
      <c r="C255">
        <v>0</v>
      </c>
      <c r="D255">
        <v>0.46102300000000002</v>
      </c>
      <c r="E255">
        <v>0</v>
      </c>
      <c r="F255">
        <v>2.5483129999999998</v>
      </c>
      <c r="G255">
        <v>2.5483129999999998</v>
      </c>
      <c r="H255">
        <v>2.543936</v>
      </c>
      <c r="I255">
        <v>0.46066699999999999</v>
      </c>
      <c r="J255">
        <v>9.9999999999999995E-7</v>
      </c>
      <c r="K255">
        <v>2.5573709999999998</v>
      </c>
      <c r="L255">
        <v>2.5994799999999998</v>
      </c>
      <c r="M255">
        <v>0.26694600000000002</v>
      </c>
      <c r="N255">
        <v>0.38710299999999997</v>
      </c>
      <c r="O255">
        <v>0.14830299999999999</v>
      </c>
      <c r="P255">
        <v>0</v>
      </c>
      <c r="Q255">
        <v>0</v>
      </c>
      <c r="R255">
        <v>0</v>
      </c>
      <c r="S255">
        <v>2.6116E-2</v>
      </c>
      <c r="T255">
        <v>3.0866999999999999E-2</v>
      </c>
      <c r="U255">
        <v>8.4866999999999998E-2</v>
      </c>
    </row>
    <row r="256" spans="1:21" x14ac:dyDescent="0.25">
      <c r="A256">
        <v>5.12</v>
      </c>
      <c r="B256">
        <v>0.406802</v>
      </c>
      <c r="C256">
        <v>0</v>
      </c>
      <c r="D256">
        <v>0.46102300000000002</v>
      </c>
      <c r="E256">
        <v>0</v>
      </c>
      <c r="F256">
        <v>2.5583360000000002</v>
      </c>
      <c r="G256">
        <v>2.5583360000000002</v>
      </c>
      <c r="H256">
        <v>2.5539450000000001</v>
      </c>
      <c r="I256">
        <v>0.46066699999999999</v>
      </c>
      <c r="J256">
        <v>9.9999999999999995E-7</v>
      </c>
      <c r="K256">
        <v>2.5673940000000002</v>
      </c>
      <c r="L256">
        <v>2.6095259999999998</v>
      </c>
      <c r="M256">
        <v>0.26795600000000003</v>
      </c>
      <c r="N256">
        <v>0.38324200000000003</v>
      </c>
      <c r="O256">
        <v>0.14463100000000001</v>
      </c>
      <c r="P256">
        <v>0</v>
      </c>
      <c r="Q256">
        <v>0</v>
      </c>
      <c r="R256">
        <v>0</v>
      </c>
      <c r="S256">
        <v>2.6284999999999999E-2</v>
      </c>
      <c r="T256">
        <v>3.099E-2</v>
      </c>
      <c r="U256">
        <v>8.5195999999999994E-2</v>
      </c>
    </row>
    <row r="257" spans="1:21" x14ac:dyDescent="0.25">
      <c r="A257">
        <v>5.14</v>
      </c>
      <c r="B257">
        <v>0.406802</v>
      </c>
      <c r="C257">
        <v>0</v>
      </c>
      <c r="D257">
        <v>0.46102300000000002</v>
      </c>
      <c r="E257">
        <v>0</v>
      </c>
      <c r="F257">
        <v>2.5683579999999999</v>
      </c>
      <c r="G257">
        <v>2.5683579999999999</v>
      </c>
      <c r="H257">
        <v>2.5639539999999998</v>
      </c>
      <c r="I257">
        <v>0.46066699999999999</v>
      </c>
      <c r="J257">
        <v>9.9999999999999995E-7</v>
      </c>
      <c r="K257">
        <v>2.5774159999999999</v>
      </c>
      <c r="L257">
        <v>2.61957</v>
      </c>
      <c r="M257">
        <v>0.26896399999999998</v>
      </c>
      <c r="N257">
        <v>0.37937599999999999</v>
      </c>
      <c r="O257">
        <v>0.14768899999999999</v>
      </c>
      <c r="P257">
        <v>0</v>
      </c>
      <c r="Q257">
        <v>0</v>
      </c>
      <c r="R257">
        <v>0</v>
      </c>
      <c r="S257">
        <v>2.6452E-2</v>
      </c>
      <c r="T257">
        <v>3.1112000000000001E-2</v>
      </c>
      <c r="U257">
        <v>8.5545999999999997E-2</v>
      </c>
    </row>
    <row r="258" spans="1:21" x14ac:dyDescent="0.25">
      <c r="A258">
        <v>5.16</v>
      </c>
      <c r="B258">
        <v>0.406802</v>
      </c>
      <c r="C258">
        <v>0</v>
      </c>
      <c r="D258">
        <v>0.46102300000000002</v>
      </c>
      <c r="E258">
        <v>0</v>
      </c>
      <c r="F258">
        <v>2.5783809999999998</v>
      </c>
      <c r="G258">
        <v>2.5783809999999998</v>
      </c>
      <c r="H258">
        <v>2.573963</v>
      </c>
      <c r="I258">
        <v>0.46066699999999999</v>
      </c>
      <c r="J258">
        <v>9.9999999999999995E-7</v>
      </c>
      <c r="K258">
        <v>2.5874380000000001</v>
      </c>
      <c r="L258">
        <v>2.6296149999999998</v>
      </c>
      <c r="M258">
        <v>0.26997300000000002</v>
      </c>
      <c r="N258">
        <v>0.37237599999999998</v>
      </c>
      <c r="O258">
        <v>0.14074900000000001</v>
      </c>
      <c r="P258">
        <v>0</v>
      </c>
      <c r="Q258">
        <v>0</v>
      </c>
      <c r="R258">
        <v>0</v>
      </c>
      <c r="S258">
        <v>2.6616000000000001E-2</v>
      </c>
      <c r="T258">
        <v>3.1233E-2</v>
      </c>
      <c r="U258">
        <v>8.5857000000000003E-2</v>
      </c>
    </row>
    <row r="259" spans="1:21" x14ac:dyDescent="0.25">
      <c r="A259">
        <v>5.18</v>
      </c>
      <c r="B259">
        <v>0.406802</v>
      </c>
      <c r="C259">
        <v>0</v>
      </c>
      <c r="D259">
        <v>0.46102300000000002</v>
      </c>
      <c r="E259">
        <v>0</v>
      </c>
      <c r="F259">
        <v>2.5884019999999999</v>
      </c>
      <c r="G259">
        <v>2.5884019999999999</v>
      </c>
      <c r="H259">
        <v>2.5839720000000002</v>
      </c>
      <c r="I259">
        <v>0.46066699999999999</v>
      </c>
      <c r="J259">
        <v>9.9999999999999995E-7</v>
      </c>
      <c r="K259">
        <v>2.5974599999999999</v>
      </c>
      <c r="L259">
        <v>2.639659</v>
      </c>
      <c r="M259">
        <v>0.270982</v>
      </c>
      <c r="N259">
        <v>0.38494099999999998</v>
      </c>
      <c r="O259">
        <v>0.12604599999999999</v>
      </c>
      <c r="P259">
        <v>0</v>
      </c>
      <c r="Q259">
        <v>0</v>
      </c>
      <c r="R259">
        <v>0</v>
      </c>
      <c r="S259">
        <v>2.6778E-2</v>
      </c>
      <c r="T259">
        <v>3.1351999999999998E-2</v>
      </c>
      <c r="U259">
        <v>8.6058999999999997E-2</v>
      </c>
    </row>
    <row r="260" spans="1:21" x14ac:dyDescent="0.25">
      <c r="A260">
        <v>5.2</v>
      </c>
      <c r="B260">
        <v>0.406802</v>
      </c>
      <c r="C260">
        <v>0</v>
      </c>
      <c r="D260">
        <v>0.46102300000000002</v>
      </c>
      <c r="E260">
        <v>0</v>
      </c>
      <c r="F260">
        <v>2.5984250000000002</v>
      </c>
      <c r="G260">
        <v>2.5984250000000002</v>
      </c>
      <c r="H260">
        <v>2.5939809999999999</v>
      </c>
      <c r="I260">
        <v>0.46066699999999999</v>
      </c>
      <c r="J260">
        <v>9.9999999999999995E-7</v>
      </c>
      <c r="K260">
        <v>2.6074820000000001</v>
      </c>
      <c r="L260">
        <v>2.6497039999999998</v>
      </c>
      <c r="M260">
        <v>0.27199099999999998</v>
      </c>
      <c r="N260">
        <v>0.39004</v>
      </c>
      <c r="O260">
        <v>0.124292</v>
      </c>
      <c r="P260">
        <v>0</v>
      </c>
      <c r="Q260">
        <v>0</v>
      </c>
      <c r="R260">
        <v>0</v>
      </c>
      <c r="S260">
        <v>2.6938E-2</v>
      </c>
      <c r="T260">
        <v>3.1469999999999998E-2</v>
      </c>
      <c r="U260">
        <v>8.6246000000000003E-2</v>
      </c>
    </row>
    <row r="261" spans="1:21" x14ac:dyDescent="0.25">
      <c r="A261">
        <v>5.22</v>
      </c>
      <c r="B261">
        <v>0.406802</v>
      </c>
      <c r="C261">
        <v>0</v>
      </c>
      <c r="D261">
        <v>0.46102300000000002</v>
      </c>
      <c r="E261">
        <v>0</v>
      </c>
      <c r="F261">
        <v>2.6084489999999998</v>
      </c>
      <c r="G261">
        <v>2.6084489999999998</v>
      </c>
      <c r="H261">
        <v>2.6039910000000002</v>
      </c>
      <c r="I261">
        <v>0.46066699999999999</v>
      </c>
      <c r="J261">
        <v>9.9999999999999995E-7</v>
      </c>
      <c r="K261">
        <v>2.6175060000000001</v>
      </c>
      <c r="L261">
        <v>2.659751</v>
      </c>
      <c r="M261">
        <v>0.27300000000000002</v>
      </c>
      <c r="N261">
        <v>0.38638299999999998</v>
      </c>
      <c r="O261">
        <v>0.13944200000000001</v>
      </c>
      <c r="P261">
        <v>0</v>
      </c>
      <c r="Q261">
        <v>0</v>
      </c>
      <c r="R261">
        <v>0</v>
      </c>
      <c r="S261">
        <v>2.7095999999999999E-2</v>
      </c>
      <c r="T261">
        <v>3.1586999999999997E-2</v>
      </c>
      <c r="U261">
        <v>8.6522000000000002E-2</v>
      </c>
    </row>
    <row r="262" spans="1:21" x14ac:dyDescent="0.25">
      <c r="A262">
        <v>5.24</v>
      </c>
      <c r="B262">
        <v>0.406802</v>
      </c>
      <c r="C262">
        <v>0</v>
      </c>
      <c r="D262">
        <v>0.46102300000000002</v>
      </c>
      <c r="E262">
        <v>0</v>
      </c>
      <c r="F262">
        <v>2.618471</v>
      </c>
      <c r="G262">
        <v>2.618471</v>
      </c>
      <c r="H262">
        <v>2.6139999999999999</v>
      </c>
      <c r="I262">
        <v>0.46066699999999999</v>
      </c>
      <c r="J262">
        <v>9.9999999999999995E-7</v>
      </c>
      <c r="K262">
        <v>2.627529</v>
      </c>
      <c r="L262">
        <v>2.669797</v>
      </c>
      <c r="M262">
        <v>0.27400999999999998</v>
      </c>
      <c r="N262">
        <v>0.38802999999999999</v>
      </c>
      <c r="O262">
        <v>0.15040700000000001</v>
      </c>
      <c r="P262">
        <v>0</v>
      </c>
      <c r="Q262">
        <v>0</v>
      </c>
      <c r="R262">
        <v>0</v>
      </c>
      <c r="S262">
        <v>2.7251000000000001E-2</v>
      </c>
      <c r="T262">
        <v>3.1702000000000001E-2</v>
      </c>
      <c r="U262">
        <v>8.6864999999999998E-2</v>
      </c>
    </row>
    <row r="263" spans="1:21" x14ac:dyDescent="0.25">
      <c r="A263">
        <v>5.26</v>
      </c>
      <c r="B263">
        <v>0.406802</v>
      </c>
      <c r="C263">
        <v>0</v>
      </c>
      <c r="D263">
        <v>0.46102300000000002</v>
      </c>
      <c r="E263">
        <v>0</v>
      </c>
      <c r="F263">
        <v>2.6284939999999999</v>
      </c>
      <c r="G263">
        <v>2.6284939999999999</v>
      </c>
      <c r="H263">
        <v>2.624009</v>
      </c>
      <c r="I263">
        <v>0.46066699999999999</v>
      </c>
      <c r="J263">
        <v>9.9999999999999995E-7</v>
      </c>
      <c r="K263">
        <v>2.6375519999999999</v>
      </c>
      <c r="L263">
        <v>2.6798419999999998</v>
      </c>
      <c r="M263">
        <v>0.27501900000000001</v>
      </c>
      <c r="N263">
        <v>0.38972400000000001</v>
      </c>
      <c r="O263">
        <v>0.13517599999999999</v>
      </c>
      <c r="P263">
        <v>0</v>
      </c>
      <c r="Q263">
        <v>0</v>
      </c>
      <c r="R263">
        <v>0</v>
      </c>
      <c r="S263">
        <v>2.7404999999999999E-2</v>
      </c>
      <c r="T263">
        <v>3.1815999999999997E-2</v>
      </c>
      <c r="U263">
        <v>8.7106000000000003E-2</v>
      </c>
    </row>
    <row r="264" spans="1:21" x14ac:dyDescent="0.25">
      <c r="A264">
        <v>5.28</v>
      </c>
      <c r="B264">
        <v>0.406802</v>
      </c>
      <c r="C264">
        <v>0</v>
      </c>
      <c r="D264">
        <v>0.46102300000000002</v>
      </c>
      <c r="E264">
        <v>0</v>
      </c>
      <c r="F264">
        <v>2.6385160000000001</v>
      </c>
      <c r="G264">
        <v>2.6385160000000001</v>
      </c>
      <c r="H264">
        <v>2.6340180000000002</v>
      </c>
      <c r="I264">
        <v>0.46066699999999999</v>
      </c>
      <c r="J264">
        <v>9.9999999999999995E-7</v>
      </c>
      <c r="K264">
        <v>2.647573</v>
      </c>
      <c r="L264">
        <v>2.689886</v>
      </c>
      <c r="M264">
        <v>0.27602700000000002</v>
      </c>
      <c r="N264">
        <v>0.39219599999999999</v>
      </c>
      <c r="O264">
        <v>0.143238</v>
      </c>
      <c r="P264">
        <v>0</v>
      </c>
      <c r="Q264">
        <v>0</v>
      </c>
      <c r="R264">
        <v>0</v>
      </c>
      <c r="S264">
        <v>2.7556000000000001E-2</v>
      </c>
      <c r="T264">
        <v>3.1928999999999999E-2</v>
      </c>
      <c r="U264">
        <v>8.7392999999999998E-2</v>
      </c>
    </row>
    <row r="265" spans="1:21" x14ac:dyDescent="0.25">
      <c r="A265">
        <v>5.3</v>
      </c>
      <c r="B265">
        <v>0.406802</v>
      </c>
      <c r="C265">
        <v>0</v>
      </c>
      <c r="D265">
        <v>0.46102300000000002</v>
      </c>
      <c r="E265">
        <v>0</v>
      </c>
      <c r="F265">
        <v>2.648539</v>
      </c>
      <c r="G265">
        <v>2.648539</v>
      </c>
      <c r="H265">
        <v>2.6440269999999999</v>
      </c>
      <c r="I265">
        <v>0.46066699999999999</v>
      </c>
      <c r="J265">
        <v>9.9999999999999995E-7</v>
      </c>
      <c r="K265">
        <v>2.6575980000000001</v>
      </c>
      <c r="L265">
        <v>2.6999339999999998</v>
      </c>
      <c r="M265">
        <v>0.27703699999999998</v>
      </c>
      <c r="N265">
        <v>0.39121099999999998</v>
      </c>
      <c r="O265">
        <v>0.150674</v>
      </c>
      <c r="P265">
        <v>0</v>
      </c>
      <c r="Q265">
        <v>0</v>
      </c>
      <c r="R265">
        <v>0</v>
      </c>
      <c r="S265">
        <v>2.7705E-2</v>
      </c>
      <c r="T265">
        <v>3.2039999999999999E-2</v>
      </c>
      <c r="U265">
        <v>8.7723999999999996E-2</v>
      </c>
    </row>
    <row r="266" spans="1:21" x14ac:dyDescent="0.25">
      <c r="A266">
        <v>5.32</v>
      </c>
      <c r="B266">
        <v>0.406802</v>
      </c>
      <c r="C266">
        <v>0</v>
      </c>
      <c r="D266">
        <v>0.46102300000000002</v>
      </c>
      <c r="E266">
        <v>0</v>
      </c>
      <c r="F266">
        <v>2.6585619999999999</v>
      </c>
      <c r="G266">
        <v>2.6585619999999999</v>
      </c>
      <c r="H266">
        <v>2.6540360000000001</v>
      </c>
      <c r="I266">
        <v>0.46066699999999999</v>
      </c>
      <c r="J266">
        <v>9.9999999999999995E-7</v>
      </c>
      <c r="K266">
        <v>2.6676199999999999</v>
      </c>
      <c r="L266">
        <v>2.709978</v>
      </c>
      <c r="M266">
        <v>0.27804600000000002</v>
      </c>
      <c r="N266">
        <v>0.39621800000000001</v>
      </c>
      <c r="O266">
        <v>0.13713700000000001</v>
      </c>
      <c r="P266">
        <v>0</v>
      </c>
      <c r="Q266">
        <v>0</v>
      </c>
      <c r="R266">
        <v>0</v>
      </c>
      <c r="S266">
        <v>2.7852999999999999E-2</v>
      </c>
      <c r="T266">
        <v>3.2149999999999998E-2</v>
      </c>
      <c r="U266">
        <v>8.7965000000000002E-2</v>
      </c>
    </row>
    <row r="267" spans="1:21" x14ac:dyDescent="0.25">
      <c r="A267">
        <v>5.34</v>
      </c>
      <c r="B267">
        <v>0.406802</v>
      </c>
      <c r="C267">
        <v>0</v>
      </c>
      <c r="D267">
        <v>0.46102300000000002</v>
      </c>
      <c r="E267">
        <v>0</v>
      </c>
      <c r="F267">
        <v>2.6685850000000002</v>
      </c>
      <c r="G267">
        <v>2.6685850000000002</v>
      </c>
      <c r="H267">
        <v>2.6640450000000002</v>
      </c>
      <c r="I267">
        <v>0.46066699999999999</v>
      </c>
      <c r="J267">
        <v>9.9999999999999995E-7</v>
      </c>
      <c r="K267">
        <v>2.6776430000000002</v>
      </c>
      <c r="L267">
        <v>2.720024</v>
      </c>
      <c r="M267">
        <v>0.279055</v>
      </c>
      <c r="N267">
        <v>0.399115</v>
      </c>
      <c r="O267">
        <v>0.13655800000000001</v>
      </c>
      <c r="P267">
        <v>0</v>
      </c>
      <c r="Q267">
        <v>0</v>
      </c>
      <c r="R267">
        <v>0</v>
      </c>
      <c r="S267">
        <v>2.7999E-2</v>
      </c>
      <c r="T267">
        <v>3.2259000000000003E-2</v>
      </c>
      <c r="U267">
        <v>8.8199E-2</v>
      </c>
    </row>
    <row r="268" spans="1:21" x14ac:dyDescent="0.25">
      <c r="A268">
        <v>5.36</v>
      </c>
      <c r="B268">
        <v>0.406802</v>
      </c>
      <c r="C268">
        <v>0</v>
      </c>
      <c r="D268">
        <v>0.46102300000000002</v>
      </c>
      <c r="E268">
        <v>0</v>
      </c>
      <c r="F268">
        <v>2.6786080000000001</v>
      </c>
      <c r="G268">
        <v>2.6786080000000001</v>
      </c>
      <c r="H268">
        <v>2.6740539999999999</v>
      </c>
      <c r="I268">
        <v>0.46066699999999999</v>
      </c>
      <c r="J268">
        <v>9.9999999999999995E-7</v>
      </c>
      <c r="K268">
        <v>2.687665</v>
      </c>
      <c r="L268">
        <v>2.73007</v>
      </c>
      <c r="M268">
        <v>0.28006399999999998</v>
      </c>
      <c r="N268">
        <v>0.387548</v>
      </c>
      <c r="O268">
        <v>0.120014</v>
      </c>
      <c r="P268">
        <v>0</v>
      </c>
      <c r="Q268">
        <v>0</v>
      </c>
      <c r="R268">
        <v>0</v>
      </c>
      <c r="S268">
        <v>2.8142E-2</v>
      </c>
      <c r="T268">
        <v>3.2367E-2</v>
      </c>
      <c r="U268">
        <v>8.8347999999999996E-2</v>
      </c>
    </row>
    <row r="269" spans="1:21" x14ac:dyDescent="0.25">
      <c r="A269">
        <v>5.38</v>
      </c>
      <c r="B269">
        <v>0.406802</v>
      </c>
      <c r="C269">
        <v>0</v>
      </c>
      <c r="D269">
        <v>0.46102300000000002</v>
      </c>
      <c r="E269">
        <v>0</v>
      </c>
      <c r="F269">
        <v>2.6886299999999999</v>
      </c>
      <c r="G269">
        <v>2.6886299999999999</v>
      </c>
      <c r="H269">
        <v>2.6840630000000001</v>
      </c>
      <c r="I269">
        <v>0.46066699999999999</v>
      </c>
      <c r="J269">
        <v>9.9999999999999995E-7</v>
      </c>
      <c r="K269">
        <v>2.6976870000000002</v>
      </c>
      <c r="L269">
        <v>2.7401140000000002</v>
      </c>
      <c r="M269">
        <v>0.28107300000000002</v>
      </c>
      <c r="N269">
        <v>0.39980900000000003</v>
      </c>
      <c r="O269">
        <v>0.13667399999999999</v>
      </c>
      <c r="P269">
        <v>0</v>
      </c>
      <c r="Q269">
        <v>0</v>
      </c>
      <c r="R269">
        <v>0</v>
      </c>
      <c r="S269">
        <v>2.8285000000000001E-2</v>
      </c>
      <c r="T269">
        <v>3.2474000000000003E-2</v>
      </c>
      <c r="U269">
        <v>8.8578000000000004E-2</v>
      </c>
    </row>
    <row r="270" spans="1:21" x14ac:dyDescent="0.25">
      <c r="A270">
        <v>5.4</v>
      </c>
      <c r="B270">
        <v>0.406802</v>
      </c>
      <c r="C270">
        <v>0</v>
      </c>
      <c r="D270">
        <v>0.46102300000000002</v>
      </c>
      <c r="E270">
        <v>0</v>
      </c>
      <c r="F270">
        <v>2.6986530000000002</v>
      </c>
      <c r="G270">
        <v>2.6986530000000002</v>
      </c>
      <c r="H270">
        <v>2.6940719999999998</v>
      </c>
      <c r="I270">
        <v>0.46066699999999999</v>
      </c>
      <c r="J270">
        <v>9.9999999999999995E-7</v>
      </c>
      <c r="K270">
        <v>2.7077110000000002</v>
      </c>
      <c r="L270">
        <v>2.7501600000000002</v>
      </c>
      <c r="M270">
        <v>0.282082</v>
      </c>
      <c r="N270">
        <v>0.397374</v>
      </c>
      <c r="O270">
        <v>0.141651</v>
      </c>
      <c r="P270">
        <v>0</v>
      </c>
      <c r="Q270">
        <v>0</v>
      </c>
      <c r="R270">
        <v>0</v>
      </c>
      <c r="S270">
        <v>2.8424999999999999E-2</v>
      </c>
      <c r="T270">
        <v>3.2578999999999997E-2</v>
      </c>
      <c r="U270">
        <v>8.8835999999999998E-2</v>
      </c>
    </row>
    <row r="271" spans="1:21" x14ac:dyDescent="0.25">
      <c r="A271">
        <v>5.42</v>
      </c>
      <c r="B271">
        <v>0.406802</v>
      </c>
      <c r="C271">
        <v>0</v>
      </c>
      <c r="D271">
        <v>0.46102300000000002</v>
      </c>
      <c r="E271">
        <v>0</v>
      </c>
      <c r="F271">
        <v>2.7086769999999998</v>
      </c>
      <c r="G271">
        <v>2.7086769999999998</v>
      </c>
      <c r="H271">
        <v>2.7040820000000001</v>
      </c>
      <c r="I271">
        <v>0.46066699999999999</v>
      </c>
      <c r="J271">
        <v>9.9999999999999995E-7</v>
      </c>
      <c r="K271">
        <v>2.7177359999999999</v>
      </c>
      <c r="L271">
        <v>2.7602099999999998</v>
      </c>
      <c r="M271">
        <v>0.28309200000000001</v>
      </c>
      <c r="N271">
        <v>0.39842499999999997</v>
      </c>
      <c r="O271">
        <v>0.130329</v>
      </c>
      <c r="P271">
        <v>0</v>
      </c>
      <c r="Q271">
        <v>0</v>
      </c>
      <c r="R271">
        <v>0</v>
      </c>
      <c r="S271">
        <v>2.8563000000000002E-2</v>
      </c>
      <c r="T271">
        <v>3.2683999999999998E-2</v>
      </c>
      <c r="U271">
        <v>8.9026999999999995E-2</v>
      </c>
    </row>
    <row r="272" spans="1:21" x14ac:dyDescent="0.25">
      <c r="A272">
        <v>5.44</v>
      </c>
      <c r="B272">
        <v>0.406802</v>
      </c>
      <c r="C272">
        <v>0</v>
      </c>
      <c r="D272">
        <v>0.46102300000000002</v>
      </c>
      <c r="E272">
        <v>0</v>
      </c>
      <c r="F272">
        <v>2.7187009999999998</v>
      </c>
      <c r="G272">
        <v>2.7187009999999998</v>
      </c>
      <c r="H272">
        <v>2.7140909999999998</v>
      </c>
      <c r="I272">
        <v>0.46066699999999999</v>
      </c>
      <c r="J272">
        <v>9.9999999999999995E-7</v>
      </c>
      <c r="K272">
        <v>2.7277580000000001</v>
      </c>
      <c r="L272">
        <v>2.7702550000000001</v>
      </c>
      <c r="M272">
        <v>0.28410099999999999</v>
      </c>
      <c r="N272">
        <v>0.39091700000000001</v>
      </c>
      <c r="O272">
        <v>0.12799099999999999</v>
      </c>
      <c r="P272">
        <v>0</v>
      </c>
      <c r="Q272">
        <v>0</v>
      </c>
      <c r="R272">
        <v>0</v>
      </c>
      <c r="S272">
        <v>2.87E-2</v>
      </c>
      <c r="T272">
        <v>3.2786999999999997E-2</v>
      </c>
      <c r="U272">
        <v>8.9206999999999995E-2</v>
      </c>
    </row>
    <row r="273" spans="1:21" x14ac:dyDescent="0.25">
      <c r="A273">
        <v>5.46</v>
      </c>
      <c r="B273">
        <v>0.406802</v>
      </c>
      <c r="C273">
        <v>0</v>
      </c>
      <c r="D273">
        <v>0.46102300000000002</v>
      </c>
      <c r="E273">
        <v>0</v>
      </c>
      <c r="F273">
        <v>2.728723</v>
      </c>
      <c r="G273">
        <v>2.728723</v>
      </c>
      <c r="H273">
        <v>2.7241</v>
      </c>
      <c r="I273">
        <v>0.46066699999999999</v>
      </c>
      <c r="J273">
        <v>9.9999999999999995E-7</v>
      </c>
      <c r="K273">
        <v>2.737781</v>
      </c>
      <c r="L273">
        <v>2.7803</v>
      </c>
      <c r="M273">
        <v>0.28510999999999997</v>
      </c>
      <c r="N273">
        <v>0.38532300000000003</v>
      </c>
      <c r="O273">
        <v>0.140238</v>
      </c>
      <c r="P273">
        <v>0</v>
      </c>
      <c r="Q273">
        <v>0</v>
      </c>
      <c r="R273">
        <v>0</v>
      </c>
      <c r="S273">
        <v>2.8835E-2</v>
      </c>
      <c r="T273">
        <v>3.2889000000000002E-2</v>
      </c>
      <c r="U273">
        <v>8.9456999999999995E-2</v>
      </c>
    </row>
    <row r="274" spans="1:21" x14ac:dyDescent="0.25">
      <c r="A274">
        <v>5.48</v>
      </c>
      <c r="B274">
        <v>0.406802</v>
      </c>
      <c r="C274">
        <v>0</v>
      </c>
      <c r="D274">
        <v>0.46102300000000002</v>
      </c>
      <c r="E274">
        <v>0</v>
      </c>
      <c r="F274">
        <v>2.738747</v>
      </c>
      <c r="G274">
        <v>2.738747</v>
      </c>
      <c r="H274">
        <v>2.7341099999999998</v>
      </c>
      <c r="I274">
        <v>0.46066699999999999</v>
      </c>
      <c r="J274">
        <v>9.9999999999999995E-7</v>
      </c>
      <c r="K274">
        <v>2.7478060000000002</v>
      </c>
      <c r="L274">
        <v>2.7903500000000001</v>
      </c>
      <c r="M274">
        <v>0.28611999999999999</v>
      </c>
      <c r="N274">
        <v>0.38450600000000001</v>
      </c>
      <c r="O274">
        <v>0.14471600000000001</v>
      </c>
      <c r="P274">
        <v>0</v>
      </c>
      <c r="Q274">
        <v>0</v>
      </c>
      <c r="R274">
        <v>0</v>
      </c>
      <c r="S274">
        <v>2.8969000000000002E-2</v>
      </c>
      <c r="T274">
        <v>3.2990999999999999E-2</v>
      </c>
      <c r="U274">
        <v>8.9732000000000006E-2</v>
      </c>
    </row>
    <row r="275" spans="1:21" x14ac:dyDescent="0.25">
      <c r="A275">
        <v>5.5</v>
      </c>
      <c r="B275">
        <v>0.406802</v>
      </c>
      <c r="C275">
        <v>0</v>
      </c>
      <c r="D275">
        <v>0.46102300000000002</v>
      </c>
      <c r="E275">
        <v>0</v>
      </c>
      <c r="F275">
        <v>2.7487710000000001</v>
      </c>
      <c r="G275">
        <v>2.7487710000000001</v>
      </c>
      <c r="H275">
        <v>2.744119</v>
      </c>
      <c r="I275">
        <v>0.46066699999999999</v>
      </c>
      <c r="J275">
        <v>9.9999999999999995E-7</v>
      </c>
      <c r="K275">
        <v>2.7578290000000001</v>
      </c>
      <c r="L275">
        <v>2.8003960000000001</v>
      </c>
      <c r="M275">
        <v>0.28712900000000002</v>
      </c>
      <c r="N275">
        <v>0.39247100000000001</v>
      </c>
      <c r="O275">
        <v>0.15253700000000001</v>
      </c>
      <c r="P275">
        <v>0</v>
      </c>
      <c r="Q275">
        <v>0</v>
      </c>
      <c r="R275">
        <v>0</v>
      </c>
      <c r="S275">
        <v>2.9100999999999998E-2</v>
      </c>
      <c r="T275">
        <v>3.3091000000000002E-2</v>
      </c>
      <c r="U275">
        <v>9.0045E-2</v>
      </c>
    </row>
    <row r="276" spans="1:21" x14ac:dyDescent="0.25">
      <c r="A276">
        <v>5.52</v>
      </c>
      <c r="B276">
        <v>0.406802</v>
      </c>
      <c r="C276">
        <v>0</v>
      </c>
      <c r="D276">
        <v>0.46102300000000002</v>
      </c>
      <c r="E276">
        <v>0</v>
      </c>
      <c r="F276">
        <v>2.758794</v>
      </c>
      <c r="G276">
        <v>2.758794</v>
      </c>
      <c r="H276">
        <v>2.7541289999999998</v>
      </c>
      <c r="I276">
        <v>0.46066699999999999</v>
      </c>
      <c r="J276">
        <v>9.9999999999999995E-7</v>
      </c>
      <c r="K276">
        <v>2.767852</v>
      </c>
      <c r="L276">
        <v>2.8104429999999998</v>
      </c>
      <c r="M276">
        <v>0.28813899999999998</v>
      </c>
      <c r="N276">
        <v>0.39128299999999999</v>
      </c>
      <c r="O276">
        <v>0.137267</v>
      </c>
      <c r="P276">
        <v>0</v>
      </c>
      <c r="Q276">
        <v>0</v>
      </c>
      <c r="R276">
        <v>0</v>
      </c>
      <c r="S276">
        <v>2.9232000000000001E-2</v>
      </c>
      <c r="T276">
        <v>3.3189999999999997E-2</v>
      </c>
      <c r="U276">
        <v>9.0265999999999999E-2</v>
      </c>
    </row>
    <row r="277" spans="1:21" x14ac:dyDescent="0.25">
      <c r="A277">
        <v>5.54</v>
      </c>
      <c r="B277">
        <v>0.406802</v>
      </c>
      <c r="C277">
        <v>0</v>
      </c>
      <c r="D277">
        <v>0.46102300000000002</v>
      </c>
      <c r="E277">
        <v>0</v>
      </c>
      <c r="F277">
        <v>2.768818</v>
      </c>
      <c r="G277">
        <v>2.768818</v>
      </c>
      <c r="H277">
        <v>2.764138</v>
      </c>
      <c r="I277">
        <v>0.46066699999999999</v>
      </c>
      <c r="J277">
        <v>9.9999999999999995E-7</v>
      </c>
      <c r="K277">
        <v>2.777876</v>
      </c>
      <c r="L277">
        <v>2.8204889999999998</v>
      </c>
      <c r="M277">
        <v>0.28914800000000002</v>
      </c>
      <c r="N277">
        <v>0.38828499999999999</v>
      </c>
      <c r="O277">
        <v>0.14366799999999999</v>
      </c>
      <c r="P277">
        <v>0</v>
      </c>
      <c r="Q277">
        <v>0</v>
      </c>
      <c r="R277">
        <v>0</v>
      </c>
      <c r="S277">
        <v>2.9361000000000002E-2</v>
      </c>
      <c r="T277">
        <v>3.3287999999999998E-2</v>
      </c>
      <c r="U277">
        <v>9.0523999999999993E-2</v>
      </c>
    </row>
    <row r="278" spans="1:21" x14ac:dyDescent="0.25">
      <c r="A278">
        <v>5.56</v>
      </c>
      <c r="B278">
        <v>0.406802</v>
      </c>
      <c r="C278">
        <v>0</v>
      </c>
      <c r="D278">
        <v>0.46102300000000002</v>
      </c>
      <c r="E278">
        <v>0</v>
      </c>
      <c r="F278">
        <v>2.7788409999999999</v>
      </c>
      <c r="G278">
        <v>2.7788409999999999</v>
      </c>
      <c r="H278">
        <v>2.7741479999999998</v>
      </c>
      <c r="I278">
        <v>0.46066699999999999</v>
      </c>
      <c r="J278">
        <v>9.9999999999999995E-7</v>
      </c>
      <c r="K278">
        <v>2.7878989999999999</v>
      </c>
      <c r="L278">
        <v>2.8305359999999999</v>
      </c>
      <c r="M278">
        <v>0.290157</v>
      </c>
      <c r="N278">
        <v>0.41037099999999999</v>
      </c>
      <c r="O278">
        <v>0.133856</v>
      </c>
      <c r="P278">
        <v>0</v>
      </c>
      <c r="Q278">
        <v>0</v>
      </c>
      <c r="R278">
        <v>0</v>
      </c>
      <c r="S278">
        <v>2.9488E-2</v>
      </c>
      <c r="T278">
        <v>3.3384999999999998E-2</v>
      </c>
      <c r="U278">
        <v>9.0717999999999993E-2</v>
      </c>
    </row>
    <row r="279" spans="1:21" x14ac:dyDescent="0.25">
      <c r="A279">
        <v>5.58</v>
      </c>
      <c r="B279">
        <v>0.406802</v>
      </c>
      <c r="C279">
        <v>0</v>
      </c>
      <c r="D279">
        <v>0.46102300000000002</v>
      </c>
      <c r="E279">
        <v>0</v>
      </c>
      <c r="F279">
        <v>2.7888679999999999</v>
      </c>
      <c r="G279">
        <v>2.7888679999999999</v>
      </c>
      <c r="H279">
        <v>2.7841580000000001</v>
      </c>
      <c r="I279">
        <v>0.46066699999999999</v>
      </c>
      <c r="J279">
        <v>9.9999999999999995E-7</v>
      </c>
      <c r="K279">
        <v>2.7979259999999999</v>
      </c>
      <c r="L279">
        <v>2.840589</v>
      </c>
      <c r="M279">
        <v>0.29116799999999998</v>
      </c>
      <c r="N279">
        <v>0.40402100000000002</v>
      </c>
      <c r="O279">
        <v>0.12316100000000001</v>
      </c>
      <c r="P279">
        <v>0</v>
      </c>
      <c r="Q279">
        <v>0</v>
      </c>
      <c r="R279">
        <v>0</v>
      </c>
      <c r="S279">
        <v>2.9614000000000001E-2</v>
      </c>
      <c r="T279">
        <v>3.3480999999999997E-2</v>
      </c>
      <c r="U279">
        <v>9.0855000000000005E-2</v>
      </c>
    </row>
    <row r="280" spans="1:21" x14ac:dyDescent="0.25">
      <c r="A280">
        <v>5.6</v>
      </c>
      <c r="B280">
        <v>0.406802</v>
      </c>
      <c r="C280">
        <v>0</v>
      </c>
      <c r="D280">
        <v>0.46102300000000002</v>
      </c>
      <c r="E280">
        <v>0</v>
      </c>
      <c r="F280">
        <v>2.7988919999999999</v>
      </c>
      <c r="G280">
        <v>2.7988919999999999</v>
      </c>
      <c r="H280">
        <v>2.794168</v>
      </c>
      <c r="I280">
        <v>0.46066699999999999</v>
      </c>
      <c r="J280">
        <v>9.9999999999999995E-7</v>
      </c>
      <c r="K280">
        <v>2.8079510000000001</v>
      </c>
      <c r="L280">
        <v>2.8506399999999998</v>
      </c>
      <c r="M280">
        <v>0.29217799999999999</v>
      </c>
      <c r="N280">
        <v>0.41880400000000001</v>
      </c>
      <c r="O280">
        <v>0.12765699999999999</v>
      </c>
      <c r="P280">
        <v>0</v>
      </c>
      <c r="Q280">
        <v>0</v>
      </c>
      <c r="R280">
        <v>0</v>
      </c>
      <c r="S280">
        <v>2.9739000000000002E-2</v>
      </c>
      <c r="T280">
        <v>3.3576000000000002E-2</v>
      </c>
      <c r="U280">
        <v>9.1017000000000001E-2</v>
      </c>
    </row>
    <row r="281" spans="1:21" x14ac:dyDescent="0.25">
      <c r="A281">
        <v>5.62</v>
      </c>
      <c r="B281">
        <v>0.406802</v>
      </c>
      <c r="C281">
        <v>0</v>
      </c>
      <c r="D281">
        <v>0.46102300000000002</v>
      </c>
      <c r="E281">
        <v>0</v>
      </c>
      <c r="F281">
        <v>2.8089170000000001</v>
      </c>
      <c r="G281">
        <v>2.8089170000000001</v>
      </c>
      <c r="H281">
        <v>2.8041779999999998</v>
      </c>
      <c r="I281">
        <v>0.46066699999999999</v>
      </c>
      <c r="J281">
        <v>9.9999999999999995E-7</v>
      </c>
      <c r="K281">
        <v>2.8179750000000001</v>
      </c>
      <c r="L281">
        <v>2.8606889999999998</v>
      </c>
      <c r="M281">
        <v>0.293188</v>
      </c>
      <c r="N281">
        <v>0.40725600000000001</v>
      </c>
      <c r="O281">
        <v>0.111883</v>
      </c>
      <c r="P281">
        <v>0</v>
      </c>
      <c r="Q281">
        <v>0</v>
      </c>
      <c r="R281">
        <v>0</v>
      </c>
      <c r="S281">
        <v>2.9862E-2</v>
      </c>
      <c r="T281">
        <v>3.3671E-2</v>
      </c>
      <c r="U281">
        <v>9.11E-2</v>
      </c>
    </row>
    <row r="282" spans="1:21" x14ac:dyDescent="0.25">
      <c r="A282">
        <v>5.64</v>
      </c>
      <c r="B282">
        <v>0.406802</v>
      </c>
      <c r="C282">
        <v>0</v>
      </c>
      <c r="D282">
        <v>0.46102300000000002</v>
      </c>
      <c r="E282">
        <v>0</v>
      </c>
      <c r="F282">
        <v>2.8189389999999999</v>
      </c>
      <c r="G282">
        <v>2.8189389999999999</v>
      </c>
      <c r="H282">
        <v>2.814187</v>
      </c>
      <c r="I282">
        <v>0.46066699999999999</v>
      </c>
      <c r="J282">
        <v>9.9999999999999995E-7</v>
      </c>
      <c r="K282">
        <v>2.8279990000000002</v>
      </c>
      <c r="L282">
        <v>2.870736</v>
      </c>
      <c r="M282">
        <v>0.29419699999999999</v>
      </c>
      <c r="N282">
        <v>0.40809400000000001</v>
      </c>
      <c r="O282">
        <v>0.11909400000000001</v>
      </c>
      <c r="P282">
        <v>0</v>
      </c>
      <c r="Q282">
        <v>0</v>
      </c>
      <c r="R282">
        <v>0</v>
      </c>
      <c r="S282">
        <v>2.9984E-2</v>
      </c>
      <c r="T282">
        <v>3.3764000000000002E-2</v>
      </c>
      <c r="U282">
        <v>9.1214000000000003E-2</v>
      </c>
    </row>
    <row r="283" spans="1:21" x14ac:dyDescent="0.25">
      <c r="A283">
        <v>5.66</v>
      </c>
      <c r="B283">
        <v>0.406802</v>
      </c>
      <c r="C283">
        <v>0</v>
      </c>
      <c r="D283">
        <v>0.46102300000000002</v>
      </c>
      <c r="E283">
        <v>0</v>
      </c>
      <c r="F283">
        <v>2.8289629999999999</v>
      </c>
      <c r="G283">
        <v>2.8289629999999999</v>
      </c>
      <c r="H283">
        <v>2.8241960000000002</v>
      </c>
      <c r="I283">
        <v>0.46066699999999999</v>
      </c>
      <c r="J283">
        <v>9.9999999999999995E-7</v>
      </c>
      <c r="K283">
        <v>2.8380209999999999</v>
      </c>
      <c r="L283">
        <v>2.8807809999999998</v>
      </c>
      <c r="M283">
        <v>0.29520600000000002</v>
      </c>
      <c r="N283">
        <v>0.40395199999999998</v>
      </c>
      <c r="O283">
        <v>0.13353999999999999</v>
      </c>
      <c r="P283">
        <v>0</v>
      </c>
      <c r="Q283">
        <v>0</v>
      </c>
      <c r="R283">
        <v>0</v>
      </c>
      <c r="S283">
        <v>3.0103999999999999E-2</v>
      </c>
      <c r="T283">
        <v>3.3855999999999997E-2</v>
      </c>
      <c r="U283">
        <v>9.1398999999999994E-2</v>
      </c>
    </row>
    <row r="284" spans="1:21" x14ac:dyDescent="0.25">
      <c r="A284">
        <v>5.68</v>
      </c>
      <c r="B284">
        <v>0.406802</v>
      </c>
      <c r="C284">
        <v>0</v>
      </c>
      <c r="D284">
        <v>0.46102300000000002</v>
      </c>
      <c r="E284">
        <v>0</v>
      </c>
      <c r="F284">
        <v>2.8389859999999998</v>
      </c>
      <c r="G284">
        <v>2.8389859999999998</v>
      </c>
      <c r="H284">
        <v>2.8342049999999999</v>
      </c>
      <c r="I284">
        <v>0.46066699999999999</v>
      </c>
      <c r="J284">
        <v>9.9999999999999995E-7</v>
      </c>
      <c r="K284">
        <v>2.8480439999999998</v>
      </c>
      <c r="L284">
        <v>2.8908269999999998</v>
      </c>
      <c r="M284">
        <v>0.29621599999999998</v>
      </c>
      <c r="N284">
        <v>0.41415000000000002</v>
      </c>
      <c r="O284">
        <v>0.123183</v>
      </c>
      <c r="P284">
        <v>0</v>
      </c>
      <c r="Q284">
        <v>0</v>
      </c>
      <c r="R284">
        <v>0</v>
      </c>
      <c r="S284">
        <v>3.0223E-2</v>
      </c>
      <c r="T284">
        <v>3.3947999999999999E-2</v>
      </c>
      <c r="U284">
        <v>9.1532000000000002E-2</v>
      </c>
    </row>
    <row r="285" spans="1:21" x14ac:dyDescent="0.25">
      <c r="A285">
        <v>5.7</v>
      </c>
      <c r="B285">
        <v>0.406802</v>
      </c>
      <c r="C285">
        <v>0</v>
      </c>
      <c r="D285">
        <v>0.46102300000000002</v>
      </c>
      <c r="E285">
        <v>0</v>
      </c>
      <c r="F285">
        <v>2.849008</v>
      </c>
      <c r="G285">
        <v>2.849008</v>
      </c>
      <c r="H285">
        <v>2.8442150000000002</v>
      </c>
      <c r="I285">
        <v>0.46066699999999999</v>
      </c>
      <c r="J285">
        <v>9.9999999999999995E-7</v>
      </c>
      <c r="K285">
        <v>2.8580670000000001</v>
      </c>
      <c r="L285">
        <v>2.9008720000000001</v>
      </c>
      <c r="M285">
        <v>0.29722500000000002</v>
      </c>
      <c r="N285">
        <v>0.41703800000000002</v>
      </c>
      <c r="O285">
        <v>0.13164699999999999</v>
      </c>
      <c r="P285">
        <v>0</v>
      </c>
      <c r="Q285">
        <v>0</v>
      </c>
      <c r="R285">
        <v>0</v>
      </c>
      <c r="S285">
        <v>3.0341E-2</v>
      </c>
      <c r="T285">
        <v>3.4037999999999999E-2</v>
      </c>
      <c r="U285">
        <v>9.1705999999999996E-2</v>
      </c>
    </row>
    <row r="286" spans="1:21" x14ac:dyDescent="0.25">
      <c r="A286">
        <v>5.72</v>
      </c>
      <c r="B286">
        <v>0.406802</v>
      </c>
      <c r="C286">
        <v>0</v>
      </c>
      <c r="D286">
        <v>0.46102300000000002</v>
      </c>
      <c r="E286">
        <v>0</v>
      </c>
      <c r="F286">
        <v>2.859032</v>
      </c>
      <c r="G286">
        <v>2.859032</v>
      </c>
      <c r="H286">
        <v>2.8542239999999999</v>
      </c>
      <c r="I286">
        <v>0.46066699999999999</v>
      </c>
      <c r="J286">
        <v>9.9999999999999995E-7</v>
      </c>
      <c r="K286">
        <v>2.86809</v>
      </c>
      <c r="L286">
        <v>2.9109180000000001</v>
      </c>
      <c r="M286">
        <v>0.298234</v>
      </c>
      <c r="N286">
        <v>0.410524</v>
      </c>
      <c r="O286">
        <v>0.117919</v>
      </c>
      <c r="P286">
        <v>0</v>
      </c>
      <c r="Q286">
        <v>0</v>
      </c>
      <c r="R286">
        <v>0</v>
      </c>
      <c r="S286">
        <v>3.0457999999999999E-2</v>
      </c>
      <c r="T286">
        <v>3.4127999999999999E-2</v>
      </c>
      <c r="U286">
        <v>9.1811000000000004E-2</v>
      </c>
    </row>
    <row r="287" spans="1:21" x14ac:dyDescent="0.25">
      <c r="A287">
        <v>5.74</v>
      </c>
      <c r="B287">
        <v>0.406802</v>
      </c>
      <c r="C287">
        <v>0</v>
      </c>
      <c r="D287">
        <v>0.46102300000000002</v>
      </c>
      <c r="E287">
        <v>0</v>
      </c>
      <c r="F287">
        <v>2.8690560000000001</v>
      </c>
      <c r="G287">
        <v>2.8690560000000001</v>
      </c>
      <c r="H287">
        <v>2.8642340000000002</v>
      </c>
      <c r="I287">
        <v>0.46066699999999999</v>
      </c>
      <c r="J287">
        <v>9.9999999999999995E-7</v>
      </c>
      <c r="K287">
        <v>2.8781140000000001</v>
      </c>
      <c r="L287">
        <v>2.9209670000000001</v>
      </c>
      <c r="M287">
        <v>0.29924400000000001</v>
      </c>
      <c r="N287">
        <v>0.41860199999999997</v>
      </c>
      <c r="O287">
        <v>0.13894599999999999</v>
      </c>
      <c r="P287">
        <v>0</v>
      </c>
      <c r="Q287">
        <v>0</v>
      </c>
      <c r="R287">
        <v>0</v>
      </c>
      <c r="S287">
        <v>3.0572999999999999E-2</v>
      </c>
      <c r="T287">
        <v>3.4216999999999997E-2</v>
      </c>
      <c r="U287">
        <v>9.2021000000000006E-2</v>
      </c>
    </row>
    <row r="288" spans="1:21" x14ac:dyDescent="0.25">
      <c r="A288">
        <v>5.76</v>
      </c>
      <c r="B288">
        <v>0.406802</v>
      </c>
      <c r="C288">
        <v>0</v>
      </c>
      <c r="D288">
        <v>0.46102300000000002</v>
      </c>
      <c r="E288">
        <v>0</v>
      </c>
      <c r="F288">
        <v>2.8790789999999999</v>
      </c>
      <c r="G288">
        <v>2.8790789999999999</v>
      </c>
      <c r="H288">
        <v>2.8742429999999999</v>
      </c>
      <c r="I288">
        <v>0.46066699999999999</v>
      </c>
      <c r="J288">
        <v>9.9999999999999995E-7</v>
      </c>
      <c r="K288">
        <v>2.8881380000000001</v>
      </c>
      <c r="L288">
        <v>2.9310130000000001</v>
      </c>
      <c r="M288">
        <v>0.30025299999999999</v>
      </c>
      <c r="N288">
        <v>0.418514</v>
      </c>
      <c r="O288">
        <v>0.14218600000000001</v>
      </c>
      <c r="P288">
        <v>0</v>
      </c>
      <c r="Q288">
        <v>0</v>
      </c>
      <c r="R288">
        <v>0</v>
      </c>
      <c r="S288">
        <v>3.0686999999999999E-2</v>
      </c>
      <c r="T288">
        <v>3.4305000000000002E-2</v>
      </c>
      <c r="U288">
        <v>9.2245999999999995E-2</v>
      </c>
    </row>
    <row r="289" spans="1:21" x14ac:dyDescent="0.25">
      <c r="A289">
        <v>5.78</v>
      </c>
      <c r="B289">
        <v>0.406802</v>
      </c>
      <c r="C289">
        <v>0</v>
      </c>
      <c r="D289">
        <v>0.46102300000000002</v>
      </c>
      <c r="E289">
        <v>0</v>
      </c>
      <c r="F289">
        <v>2.889103</v>
      </c>
      <c r="G289">
        <v>2.889103</v>
      </c>
      <c r="H289">
        <v>2.884252</v>
      </c>
      <c r="I289">
        <v>0.46066699999999999</v>
      </c>
      <c r="J289">
        <v>9.9999999999999995E-7</v>
      </c>
      <c r="K289">
        <v>2.8981620000000001</v>
      </c>
      <c r="L289">
        <v>2.9410609999999999</v>
      </c>
      <c r="M289">
        <v>0.30126199999999997</v>
      </c>
      <c r="N289">
        <v>0.41820400000000002</v>
      </c>
      <c r="O289">
        <v>0.14846500000000001</v>
      </c>
      <c r="P289">
        <v>0</v>
      </c>
      <c r="Q289">
        <v>0</v>
      </c>
      <c r="R289">
        <v>0</v>
      </c>
      <c r="S289">
        <v>3.0800000000000001E-2</v>
      </c>
      <c r="T289">
        <v>3.4391999999999999E-2</v>
      </c>
      <c r="U289">
        <v>9.2503000000000002E-2</v>
      </c>
    </row>
    <row r="290" spans="1:21" x14ac:dyDescent="0.25">
      <c r="A290">
        <v>5.8</v>
      </c>
      <c r="B290">
        <v>0.406802</v>
      </c>
      <c r="C290">
        <v>0</v>
      </c>
      <c r="D290">
        <v>0.46102300000000002</v>
      </c>
      <c r="E290">
        <v>0</v>
      </c>
      <c r="F290">
        <v>2.8991259999999999</v>
      </c>
      <c r="G290">
        <v>2.8991259999999999</v>
      </c>
      <c r="H290">
        <v>2.8942619999999999</v>
      </c>
      <c r="I290">
        <v>0.46066699999999999</v>
      </c>
      <c r="J290">
        <v>9.9999999999999995E-7</v>
      </c>
      <c r="K290">
        <v>2.908185</v>
      </c>
      <c r="L290">
        <v>2.9511080000000001</v>
      </c>
      <c r="M290">
        <v>0.30227199999999999</v>
      </c>
      <c r="N290">
        <v>0.42024400000000001</v>
      </c>
      <c r="O290">
        <v>0.14502599999999999</v>
      </c>
      <c r="P290">
        <v>0</v>
      </c>
      <c r="Q290">
        <v>0</v>
      </c>
      <c r="R290">
        <v>0</v>
      </c>
      <c r="S290">
        <v>3.0911000000000001E-2</v>
      </c>
      <c r="T290">
        <v>3.4478000000000002E-2</v>
      </c>
      <c r="U290">
        <v>9.2739000000000002E-2</v>
      </c>
    </row>
    <row r="291" spans="1:21" x14ac:dyDescent="0.25">
      <c r="A291">
        <v>5.82</v>
      </c>
      <c r="B291">
        <v>0.406802</v>
      </c>
      <c r="C291">
        <v>0</v>
      </c>
      <c r="D291">
        <v>0.46102300000000002</v>
      </c>
      <c r="E291">
        <v>0</v>
      </c>
      <c r="F291">
        <v>2.9091499999999999</v>
      </c>
      <c r="G291">
        <v>2.9091499999999999</v>
      </c>
      <c r="H291">
        <v>2.904271</v>
      </c>
      <c r="I291">
        <v>0.46066699999999999</v>
      </c>
      <c r="J291">
        <v>9.9999999999999995E-7</v>
      </c>
      <c r="K291">
        <v>2.9182070000000002</v>
      </c>
      <c r="L291">
        <v>2.9611529999999999</v>
      </c>
      <c r="M291">
        <v>0.30328100000000002</v>
      </c>
      <c r="N291">
        <v>0.43138599999999999</v>
      </c>
      <c r="O291">
        <v>0.15248500000000001</v>
      </c>
      <c r="P291">
        <v>0</v>
      </c>
      <c r="Q291">
        <v>0</v>
      </c>
      <c r="R291">
        <v>0</v>
      </c>
      <c r="S291">
        <v>3.1022000000000001E-2</v>
      </c>
      <c r="T291">
        <v>3.4563999999999998E-2</v>
      </c>
      <c r="U291">
        <v>9.3021999999999994E-2</v>
      </c>
    </row>
    <row r="292" spans="1:21" x14ac:dyDescent="0.25">
      <c r="A292">
        <v>5.84</v>
      </c>
      <c r="B292">
        <v>0.406802</v>
      </c>
      <c r="C292">
        <v>0</v>
      </c>
      <c r="D292">
        <v>0.46102300000000002</v>
      </c>
      <c r="E292">
        <v>0</v>
      </c>
      <c r="F292">
        <v>2.9191720000000001</v>
      </c>
      <c r="G292">
        <v>2.9191720000000001</v>
      </c>
      <c r="H292">
        <v>2.9142800000000002</v>
      </c>
      <c r="I292">
        <v>0.46066699999999999</v>
      </c>
      <c r="J292">
        <v>9.9999999999999995E-7</v>
      </c>
      <c r="K292">
        <v>2.928229</v>
      </c>
      <c r="L292">
        <v>2.9711970000000001</v>
      </c>
      <c r="M292">
        <v>0.30429</v>
      </c>
      <c r="N292">
        <v>0.41958000000000001</v>
      </c>
      <c r="O292">
        <v>0.13005800000000001</v>
      </c>
      <c r="P292">
        <v>0</v>
      </c>
      <c r="Q292">
        <v>0</v>
      </c>
      <c r="R292">
        <v>0</v>
      </c>
      <c r="S292">
        <v>3.1130999999999999E-2</v>
      </c>
      <c r="T292">
        <v>3.4648999999999999E-2</v>
      </c>
      <c r="U292">
        <v>9.3177999999999997E-2</v>
      </c>
    </row>
    <row r="293" spans="1:21" x14ac:dyDescent="0.25">
      <c r="A293">
        <v>5.86</v>
      </c>
      <c r="B293">
        <v>0.406802</v>
      </c>
      <c r="C293">
        <v>0</v>
      </c>
      <c r="D293">
        <v>0.46102300000000002</v>
      </c>
      <c r="E293">
        <v>0</v>
      </c>
      <c r="F293">
        <v>2.9291930000000002</v>
      </c>
      <c r="G293">
        <v>2.9291930000000002</v>
      </c>
      <c r="H293">
        <v>2.9242889999999999</v>
      </c>
      <c r="I293">
        <v>0.46066699999999999</v>
      </c>
      <c r="J293">
        <v>9.9999999999999995E-7</v>
      </c>
      <c r="K293">
        <v>2.9382510000000002</v>
      </c>
      <c r="L293">
        <v>2.9812409999999998</v>
      </c>
      <c r="M293">
        <v>0.30529800000000001</v>
      </c>
      <c r="N293">
        <v>0.41144500000000001</v>
      </c>
      <c r="O293">
        <v>0.12860099999999999</v>
      </c>
      <c r="P293">
        <v>0</v>
      </c>
      <c r="Q293">
        <v>0</v>
      </c>
      <c r="R293">
        <v>0</v>
      </c>
      <c r="S293">
        <v>3.1238999999999999E-2</v>
      </c>
      <c r="T293">
        <v>3.4733E-2</v>
      </c>
      <c r="U293">
        <v>9.3322000000000002E-2</v>
      </c>
    </row>
    <row r="294" spans="1:21" x14ac:dyDescent="0.25">
      <c r="A294">
        <v>5.88</v>
      </c>
      <c r="B294">
        <v>0.406802</v>
      </c>
      <c r="C294">
        <v>0</v>
      </c>
      <c r="D294">
        <v>0.46102300000000002</v>
      </c>
      <c r="E294">
        <v>0</v>
      </c>
      <c r="F294">
        <v>2.9392160000000001</v>
      </c>
      <c r="G294">
        <v>2.9392160000000001</v>
      </c>
      <c r="H294">
        <v>2.9342969999999999</v>
      </c>
      <c r="I294">
        <v>0.46066699999999999</v>
      </c>
      <c r="J294">
        <v>9.9999999999999995E-7</v>
      </c>
      <c r="K294">
        <v>2.9482740000000001</v>
      </c>
      <c r="L294">
        <v>2.9912860000000001</v>
      </c>
      <c r="M294">
        <v>0.306307</v>
      </c>
      <c r="N294">
        <v>0.43171799999999999</v>
      </c>
      <c r="O294">
        <v>0.159216</v>
      </c>
      <c r="P294">
        <v>0</v>
      </c>
      <c r="Q294">
        <v>0</v>
      </c>
      <c r="R294">
        <v>0</v>
      </c>
      <c r="S294">
        <v>3.1347E-2</v>
      </c>
      <c r="T294">
        <v>3.4816E-2</v>
      </c>
      <c r="U294">
        <v>9.3636999999999998E-2</v>
      </c>
    </row>
    <row r="295" spans="1:21" x14ac:dyDescent="0.25">
      <c r="A295">
        <v>5.9</v>
      </c>
      <c r="B295">
        <v>0.406802</v>
      </c>
      <c r="C295">
        <v>0</v>
      </c>
      <c r="D295">
        <v>0.46102300000000002</v>
      </c>
      <c r="E295">
        <v>0</v>
      </c>
      <c r="F295">
        <v>2.9492379999999998</v>
      </c>
      <c r="G295">
        <v>2.9492379999999998</v>
      </c>
      <c r="H295">
        <v>2.9443069999999998</v>
      </c>
      <c r="I295">
        <v>0.46066699999999999</v>
      </c>
      <c r="J295">
        <v>9.9999999999999995E-7</v>
      </c>
      <c r="K295">
        <v>2.9582959999999998</v>
      </c>
      <c r="L295">
        <v>3.001331</v>
      </c>
      <c r="M295">
        <v>0.30731700000000001</v>
      </c>
      <c r="N295">
        <v>0.431784</v>
      </c>
      <c r="O295">
        <v>0.161833</v>
      </c>
      <c r="P295">
        <v>0</v>
      </c>
      <c r="Q295">
        <v>0</v>
      </c>
      <c r="R295">
        <v>0</v>
      </c>
      <c r="S295">
        <v>3.1453000000000002E-2</v>
      </c>
      <c r="T295">
        <v>3.4897999999999998E-2</v>
      </c>
      <c r="U295">
        <v>9.3965000000000007E-2</v>
      </c>
    </row>
    <row r="296" spans="1:21" x14ac:dyDescent="0.25">
      <c r="A296">
        <v>5.92</v>
      </c>
      <c r="B296">
        <v>0.406802</v>
      </c>
      <c r="C296">
        <v>0</v>
      </c>
      <c r="D296">
        <v>0.46102300000000002</v>
      </c>
      <c r="E296">
        <v>0</v>
      </c>
      <c r="F296">
        <v>2.9592610000000001</v>
      </c>
      <c r="G296">
        <v>2.9592610000000001</v>
      </c>
      <c r="H296">
        <v>2.9543159999999999</v>
      </c>
      <c r="I296">
        <v>0.46066699999999999</v>
      </c>
      <c r="J296">
        <v>9.9999999999999995E-7</v>
      </c>
      <c r="K296">
        <v>2.9683190000000002</v>
      </c>
      <c r="L296">
        <v>3.0113759999999998</v>
      </c>
      <c r="M296">
        <v>0.30832599999999999</v>
      </c>
      <c r="N296">
        <v>0.44112400000000002</v>
      </c>
      <c r="O296">
        <v>0.16861599999999999</v>
      </c>
      <c r="P296">
        <v>0</v>
      </c>
      <c r="Q296">
        <v>0</v>
      </c>
      <c r="R296">
        <v>0</v>
      </c>
      <c r="S296">
        <v>3.1557000000000002E-2</v>
      </c>
      <c r="T296">
        <v>3.4979999999999997E-2</v>
      </c>
      <c r="U296">
        <v>9.4339000000000006E-2</v>
      </c>
    </row>
    <row r="297" spans="1:21" x14ac:dyDescent="0.25">
      <c r="A297">
        <v>5.94</v>
      </c>
      <c r="B297">
        <v>0.406802</v>
      </c>
      <c r="C297">
        <v>0</v>
      </c>
      <c r="D297">
        <v>0.46102300000000002</v>
      </c>
      <c r="E297">
        <v>0</v>
      </c>
      <c r="F297">
        <v>2.9692850000000002</v>
      </c>
      <c r="G297">
        <v>2.9692850000000002</v>
      </c>
      <c r="H297">
        <v>2.9643250000000001</v>
      </c>
      <c r="I297">
        <v>0.46066699999999999</v>
      </c>
      <c r="J297">
        <v>9.9999999999999995E-7</v>
      </c>
      <c r="K297">
        <v>2.9783430000000002</v>
      </c>
      <c r="L297">
        <v>3.0214240000000001</v>
      </c>
      <c r="M297">
        <v>0.30933500000000003</v>
      </c>
      <c r="N297">
        <v>0.44210500000000003</v>
      </c>
      <c r="O297">
        <v>0.16847400000000001</v>
      </c>
      <c r="P297">
        <v>0</v>
      </c>
      <c r="Q297">
        <v>0</v>
      </c>
      <c r="R297">
        <v>0</v>
      </c>
      <c r="S297">
        <v>3.1661000000000002E-2</v>
      </c>
      <c r="T297">
        <v>3.5061000000000002E-2</v>
      </c>
      <c r="U297">
        <v>9.4709000000000002E-2</v>
      </c>
    </row>
    <row r="298" spans="1:21" x14ac:dyDescent="0.25">
      <c r="A298">
        <v>5.96</v>
      </c>
      <c r="B298">
        <v>0.406802</v>
      </c>
      <c r="C298">
        <v>0</v>
      </c>
      <c r="D298">
        <v>0.46102300000000002</v>
      </c>
      <c r="E298">
        <v>0</v>
      </c>
      <c r="F298">
        <v>2.9793080000000001</v>
      </c>
      <c r="G298">
        <v>2.9793080000000001</v>
      </c>
      <c r="H298">
        <v>2.974335</v>
      </c>
      <c r="I298">
        <v>0.46066699999999999</v>
      </c>
      <c r="J298">
        <v>9.9999999999999995E-7</v>
      </c>
      <c r="K298">
        <v>2.9883670000000002</v>
      </c>
      <c r="L298">
        <v>3.0314719999999999</v>
      </c>
      <c r="M298">
        <v>0.31034499999999998</v>
      </c>
      <c r="N298">
        <v>0.42704700000000001</v>
      </c>
      <c r="O298">
        <v>0.15995899999999999</v>
      </c>
      <c r="P298">
        <v>0</v>
      </c>
      <c r="Q298">
        <v>0</v>
      </c>
      <c r="R298">
        <v>0</v>
      </c>
      <c r="S298">
        <v>3.1764000000000001E-2</v>
      </c>
      <c r="T298">
        <v>3.5140999999999999E-2</v>
      </c>
      <c r="U298">
        <v>9.5010999999999998E-2</v>
      </c>
    </row>
    <row r="299" spans="1:21" x14ac:dyDescent="0.25">
      <c r="A299">
        <v>5.98</v>
      </c>
      <c r="B299">
        <v>0.406802</v>
      </c>
      <c r="C299">
        <v>0</v>
      </c>
      <c r="D299">
        <v>0.46102300000000002</v>
      </c>
      <c r="E299">
        <v>0</v>
      </c>
      <c r="F299">
        <v>2.9893320000000001</v>
      </c>
      <c r="G299">
        <v>2.9893320000000001</v>
      </c>
      <c r="H299">
        <v>2.9843440000000001</v>
      </c>
      <c r="I299">
        <v>0.46066699999999999</v>
      </c>
      <c r="J299">
        <v>9.9999999999999995E-7</v>
      </c>
      <c r="K299">
        <v>2.9983900000000001</v>
      </c>
      <c r="L299">
        <v>3.0415179999999999</v>
      </c>
      <c r="M299">
        <v>0.31135400000000002</v>
      </c>
      <c r="N299">
        <v>0.45259899999999997</v>
      </c>
      <c r="O299">
        <v>0.17596300000000001</v>
      </c>
      <c r="P299">
        <v>0</v>
      </c>
      <c r="Q299">
        <v>0</v>
      </c>
      <c r="R299">
        <v>0</v>
      </c>
      <c r="S299">
        <v>3.1865999999999998E-2</v>
      </c>
      <c r="T299">
        <v>3.5221000000000002E-2</v>
      </c>
      <c r="U299">
        <v>9.5435000000000006E-2</v>
      </c>
    </row>
    <row r="300" spans="1:21" x14ac:dyDescent="0.25">
      <c r="A300">
        <v>6</v>
      </c>
      <c r="B300">
        <v>0.406802</v>
      </c>
      <c r="C300">
        <v>0</v>
      </c>
      <c r="D300">
        <v>0.46102300000000002</v>
      </c>
      <c r="E300">
        <v>0</v>
      </c>
      <c r="F300">
        <v>2.9993539999999999</v>
      </c>
      <c r="G300">
        <v>2.9993539999999999</v>
      </c>
      <c r="H300">
        <v>2.9943529999999998</v>
      </c>
      <c r="I300">
        <v>0.46066699999999999</v>
      </c>
      <c r="J300">
        <v>9.9999999999999995E-7</v>
      </c>
      <c r="K300">
        <v>3.0084119999999999</v>
      </c>
      <c r="L300">
        <v>3.0515629999999998</v>
      </c>
      <c r="M300">
        <v>0.312363</v>
      </c>
      <c r="N300">
        <v>0.45658100000000001</v>
      </c>
      <c r="O300">
        <v>0.185</v>
      </c>
      <c r="P300">
        <v>0</v>
      </c>
      <c r="Q300">
        <v>0</v>
      </c>
      <c r="R300">
        <v>0</v>
      </c>
      <c r="S300">
        <v>3.1967000000000002E-2</v>
      </c>
      <c r="T300">
        <v>3.5298999999999997E-2</v>
      </c>
      <c r="U300">
        <v>9.5917000000000002E-2</v>
      </c>
    </row>
    <row r="301" spans="1:21" x14ac:dyDescent="0.25">
      <c r="A301">
        <v>6.02</v>
      </c>
      <c r="B301">
        <v>0.406802</v>
      </c>
      <c r="C301">
        <v>0</v>
      </c>
      <c r="D301">
        <v>0.46102300000000002</v>
      </c>
      <c r="E301">
        <v>0</v>
      </c>
      <c r="F301">
        <v>3.009379</v>
      </c>
      <c r="G301">
        <v>3.009379</v>
      </c>
      <c r="H301">
        <v>3.0043630000000001</v>
      </c>
      <c r="I301">
        <v>0.46066699999999999</v>
      </c>
      <c r="J301">
        <v>9.9999999999999995E-7</v>
      </c>
      <c r="K301">
        <v>3.018437</v>
      </c>
      <c r="L301">
        <v>3.0616129999999999</v>
      </c>
      <c r="M301">
        <v>0.31337300000000001</v>
      </c>
      <c r="N301">
        <v>0.46888400000000002</v>
      </c>
      <c r="O301">
        <v>0.20231499999999999</v>
      </c>
      <c r="P301">
        <v>0</v>
      </c>
      <c r="Q301">
        <v>0</v>
      </c>
      <c r="R301">
        <v>0</v>
      </c>
      <c r="S301">
        <v>3.2066999999999998E-2</v>
      </c>
      <c r="T301">
        <v>3.5376999999999999E-2</v>
      </c>
      <c r="U301">
        <v>9.6532999999999994E-2</v>
      </c>
    </row>
    <row r="302" spans="1:21" x14ac:dyDescent="0.25">
      <c r="A302">
        <v>6.04</v>
      </c>
      <c r="B302">
        <v>0.406802</v>
      </c>
      <c r="C302">
        <v>0</v>
      </c>
      <c r="D302">
        <v>0.46102300000000002</v>
      </c>
      <c r="E302">
        <v>0</v>
      </c>
      <c r="F302">
        <v>3.0194030000000001</v>
      </c>
      <c r="G302">
        <v>3.0194030000000001</v>
      </c>
      <c r="H302">
        <v>3.0143719999999998</v>
      </c>
      <c r="I302">
        <v>0.46066699999999999</v>
      </c>
      <c r="J302">
        <v>9.9999999999999995E-7</v>
      </c>
      <c r="K302">
        <v>3.0284610000000001</v>
      </c>
      <c r="L302">
        <v>3.0716600000000001</v>
      </c>
      <c r="M302">
        <v>0.31438199999999999</v>
      </c>
      <c r="N302">
        <v>0.47111900000000001</v>
      </c>
      <c r="O302">
        <v>0.218616</v>
      </c>
      <c r="P302">
        <v>0</v>
      </c>
      <c r="Q302">
        <v>0</v>
      </c>
      <c r="R302">
        <v>0</v>
      </c>
      <c r="S302">
        <v>3.2166E-2</v>
      </c>
      <c r="T302">
        <v>3.5455E-2</v>
      </c>
      <c r="U302">
        <v>9.7264000000000003E-2</v>
      </c>
    </row>
    <row r="303" spans="1:21" x14ac:dyDescent="0.25">
      <c r="A303">
        <v>6.06</v>
      </c>
      <c r="B303">
        <v>0.406802</v>
      </c>
      <c r="C303">
        <v>0</v>
      </c>
      <c r="D303">
        <v>0.46102300000000002</v>
      </c>
      <c r="E303">
        <v>0</v>
      </c>
      <c r="F303">
        <v>3.029426</v>
      </c>
      <c r="G303">
        <v>3.029426</v>
      </c>
      <c r="H303">
        <v>3.024381</v>
      </c>
      <c r="I303">
        <v>0.46066699999999999</v>
      </c>
      <c r="J303">
        <v>9.9999999999999995E-7</v>
      </c>
      <c r="K303">
        <v>3.038484</v>
      </c>
      <c r="L303">
        <v>3.0817060000000001</v>
      </c>
      <c r="M303">
        <v>0.31539099999999998</v>
      </c>
      <c r="N303">
        <v>0.47792800000000002</v>
      </c>
      <c r="O303">
        <v>0.223747</v>
      </c>
      <c r="P303">
        <v>0</v>
      </c>
      <c r="Q303">
        <v>0</v>
      </c>
      <c r="R303">
        <v>0</v>
      </c>
      <c r="S303">
        <v>3.2264000000000001E-2</v>
      </c>
      <c r="T303">
        <v>3.5532000000000001E-2</v>
      </c>
      <c r="U303">
        <v>9.8038E-2</v>
      </c>
    </row>
    <row r="304" spans="1:21" x14ac:dyDescent="0.25">
      <c r="A304">
        <v>6.08</v>
      </c>
      <c r="B304">
        <v>0.406802</v>
      </c>
      <c r="C304">
        <v>0</v>
      </c>
      <c r="D304">
        <v>0.46102300000000002</v>
      </c>
      <c r="E304">
        <v>0</v>
      </c>
      <c r="F304">
        <v>3.0394480000000001</v>
      </c>
      <c r="G304">
        <v>3.0394480000000001</v>
      </c>
      <c r="H304">
        <v>3.0343900000000001</v>
      </c>
      <c r="I304">
        <v>0.46066699999999999</v>
      </c>
      <c r="J304">
        <v>9.9999999999999995E-7</v>
      </c>
      <c r="K304">
        <v>3.0485069999999999</v>
      </c>
      <c r="L304">
        <v>3.0917520000000001</v>
      </c>
      <c r="M304">
        <v>0.31640099999999999</v>
      </c>
      <c r="N304">
        <v>0.46646300000000002</v>
      </c>
      <c r="O304">
        <v>0.22684199999999999</v>
      </c>
      <c r="P304">
        <v>0</v>
      </c>
      <c r="Q304">
        <v>0</v>
      </c>
      <c r="R304">
        <v>0</v>
      </c>
      <c r="S304">
        <v>3.2361000000000001E-2</v>
      </c>
      <c r="T304">
        <v>3.5608000000000001E-2</v>
      </c>
      <c r="U304">
        <v>9.8798999999999998E-2</v>
      </c>
    </row>
    <row r="305" spans="1:21" x14ac:dyDescent="0.25">
      <c r="A305">
        <v>6.1</v>
      </c>
      <c r="B305">
        <v>0.406802</v>
      </c>
      <c r="C305">
        <v>0</v>
      </c>
      <c r="D305">
        <v>0.46102300000000002</v>
      </c>
      <c r="E305">
        <v>0</v>
      </c>
      <c r="F305">
        <v>3.0494690000000002</v>
      </c>
      <c r="G305">
        <v>3.0494690000000002</v>
      </c>
      <c r="H305">
        <v>3.0443989999999999</v>
      </c>
      <c r="I305">
        <v>0.46066699999999999</v>
      </c>
      <c r="J305">
        <v>9.9999999999999995E-7</v>
      </c>
      <c r="K305">
        <v>3.0585270000000002</v>
      </c>
      <c r="L305">
        <v>3.1017920000000001</v>
      </c>
      <c r="M305">
        <v>0.317409</v>
      </c>
      <c r="N305">
        <v>0.47082499999999999</v>
      </c>
      <c r="O305">
        <v>0.21574099999999999</v>
      </c>
      <c r="P305">
        <v>0</v>
      </c>
      <c r="Q305">
        <v>0</v>
      </c>
      <c r="R305">
        <v>0</v>
      </c>
      <c r="S305">
        <v>3.2457E-2</v>
      </c>
      <c r="T305">
        <v>3.5682999999999999E-2</v>
      </c>
      <c r="U305">
        <v>9.9477999999999997E-2</v>
      </c>
    </row>
    <row r="306" spans="1:21" x14ac:dyDescent="0.25">
      <c r="A306">
        <v>6.12</v>
      </c>
      <c r="B306">
        <v>0.406802</v>
      </c>
      <c r="C306">
        <v>0</v>
      </c>
      <c r="D306">
        <v>0.46102300000000002</v>
      </c>
      <c r="E306">
        <v>0</v>
      </c>
      <c r="F306">
        <v>3.0594920000000001</v>
      </c>
      <c r="G306">
        <v>3.0594920000000001</v>
      </c>
      <c r="H306">
        <v>3.054408</v>
      </c>
      <c r="I306">
        <v>0.46066699999999999</v>
      </c>
      <c r="J306">
        <v>9.9999999999999995E-7</v>
      </c>
      <c r="K306">
        <v>3.068549</v>
      </c>
      <c r="L306">
        <v>3.111837</v>
      </c>
      <c r="M306">
        <v>0.31841799999999998</v>
      </c>
      <c r="N306">
        <v>0.46798400000000001</v>
      </c>
      <c r="O306">
        <v>0.21501799999999999</v>
      </c>
      <c r="P306">
        <v>0</v>
      </c>
      <c r="Q306">
        <v>0</v>
      </c>
      <c r="R306">
        <v>0</v>
      </c>
      <c r="S306">
        <v>3.2551999999999998E-2</v>
      </c>
      <c r="T306">
        <v>3.5757999999999998E-2</v>
      </c>
      <c r="U306">
        <v>0.100136</v>
      </c>
    </row>
    <row r="307" spans="1:21" x14ac:dyDescent="0.25">
      <c r="A307">
        <v>6.14</v>
      </c>
      <c r="B307">
        <v>0.406802</v>
      </c>
      <c r="C307">
        <v>0</v>
      </c>
      <c r="D307">
        <v>0.46102300000000002</v>
      </c>
      <c r="E307">
        <v>0</v>
      </c>
      <c r="F307">
        <v>3.0695139999999999</v>
      </c>
      <c r="G307">
        <v>3.0695139999999999</v>
      </c>
      <c r="H307">
        <v>3.0644170000000002</v>
      </c>
      <c r="I307">
        <v>0.46066699999999999</v>
      </c>
      <c r="J307">
        <v>9.9999999999999995E-7</v>
      </c>
      <c r="K307">
        <v>3.0785719999999999</v>
      </c>
      <c r="L307">
        <v>3.121883</v>
      </c>
      <c r="M307">
        <v>0.31942700000000002</v>
      </c>
      <c r="N307">
        <v>0.45261600000000002</v>
      </c>
      <c r="O307">
        <v>0.20931</v>
      </c>
      <c r="P307">
        <v>0</v>
      </c>
      <c r="Q307">
        <v>0</v>
      </c>
      <c r="R307">
        <v>0</v>
      </c>
      <c r="S307">
        <v>3.2646000000000001E-2</v>
      </c>
      <c r="T307">
        <v>3.5832000000000003E-2</v>
      </c>
      <c r="U307">
        <v>0.10072</v>
      </c>
    </row>
    <row r="308" spans="1:21" x14ac:dyDescent="0.25">
      <c r="A308">
        <v>6.16</v>
      </c>
      <c r="B308">
        <v>0.406802</v>
      </c>
      <c r="C308">
        <v>0</v>
      </c>
      <c r="D308">
        <v>0.46102300000000002</v>
      </c>
      <c r="E308">
        <v>0</v>
      </c>
      <c r="F308">
        <v>3.0795370000000002</v>
      </c>
      <c r="G308">
        <v>3.0795370000000002</v>
      </c>
      <c r="H308">
        <v>3.0744259999999999</v>
      </c>
      <c r="I308">
        <v>0.46066699999999999</v>
      </c>
      <c r="J308">
        <v>9.9999999999999995E-7</v>
      </c>
      <c r="K308">
        <v>3.0885959999999999</v>
      </c>
      <c r="L308">
        <v>3.1319309999999998</v>
      </c>
      <c r="M308">
        <v>0.320436</v>
      </c>
      <c r="N308">
        <v>0.44287900000000002</v>
      </c>
      <c r="O308">
        <v>0.21848200000000001</v>
      </c>
      <c r="P308">
        <v>0</v>
      </c>
      <c r="Q308">
        <v>0</v>
      </c>
      <c r="R308">
        <v>0</v>
      </c>
      <c r="S308">
        <v>3.2738999999999997E-2</v>
      </c>
      <c r="T308">
        <v>3.5904999999999999E-2</v>
      </c>
      <c r="U308">
        <v>0.10134700000000001</v>
      </c>
    </row>
    <row r="309" spans="1:21" x14ac:dyDescent="0.25">
      <c r="A309">
        <v>6.18</v>
      </c>
      <c r="B309">
        <v>0.406802</v>
      </c>
      <c r="C309">
        <v>0</v>
      </c>
      <c r="D309">
        <v>0.46102300000000002</v>
      </c>
      <c r="E309">
        <v>0</v>
      </c>
      <c r="F309">
        <v>3.0895609999999998</v>
      </c>
      <c r="G309">
        <v>3.0895609999999998</v>
      </c>
      <c r="H309">
        <v>3.084435</v>
      </c>
      <c r="I309">
        <v>0.46066699999999999</v>
      </c>
      <c r="J309">
        <v>9.9999999999999995E-7</v>
      </c>
      <c r="K309">
        <v>3.0986189999999998</v>
      </c>
      <c r="L309">
        <v>3.1419760000000001</v>
      </c>
      <c r="M309">
        <v>0.32144499999999998</v>
      </c>
      <c r="N309">
        <v>0.41900399999999999</v>
      </c>
      <c r="O309">
        <v>0.21922800000000001</v>
      </c>
      <c r="P309">
        <v>0</v>
      </c>
      <c r="Q309">
        <v>0</v>
      </c>
      <c r="R309">
        <v>0</v>
      </c>
      <c r="S309">
        <v>3.2832E-2</v>
      </c>
      <c r="T309">
        <v>3.5978000000000003E-2</v>
      </c>
      <c r="U309">
        <v>0.101953</v>
      </c>
    </row>
    <row r="310" spans="1:21" x14ac:dyDescent="0.25">
      <c r="A310">
        <v>6.2</v>
      </c>
      <c r="B310">
        <v>0.406802</v>
      </c>
      <c r="C310">
        <v>0</v>
      </c>
      <c r="D310">
        <v>0.46102300000000002</v>
      </c>
      <c r="E310">
        <v>0</v>
      </c>
      <c r="F310">
        <v>3.099583</v>
      </c>
      <c r="G310">
        <v>3.099583</v>
      </c>
      <c r="H310">
        <v>3.0944440000000002</v>
      </c>
      <c r="I310">
        <v>0.46066699999999999</v>
      </c>
      <c r="J310">
        <v>9.9999999999999995E-7</v>
      </c>
      <c r="K310">
        <v>3.108641</v>
      </c>
      <c r="L310">
        <v>3.1520199999999998</v>
      </c>
      <c r="M310">
        <v>0.32245400000000002</v>
      </c>
      <c r="N310">
        <v>0.41446499999999997</v>
      </c>
      <c r="O310">
        <v>0.21385299999999999</v>
      </c>
      <c r="P310">
        <v>0</v>
      </c>
      <c r="Q310">
        <v>0</v>
      </c>
      <c r="R310">
        <v>0</v>
      </c>
      <c r="S310">
        <v>3.2924000000000002E-2</v>
      </c>
      <c r="T310">
        <v>3.6049999999999999E-2</v>
      </c>
      <c r="U310">
        <v>0.10251300000000001</v>
      </c>
    </row>
    <row r="311" spans="1:21" x14ac:dyDescent="0.25">
      <c r="A311">
        <v>6.22</v>
      </c>
      <c r="B311">
        <v>0.406802</v>
      </c>
      <c r="C311">
        <v>0</v>
      </c>
      <c r="D311">
        <v>0.46102300000000002</v>
      </c>
      <c r="E311">
        <v>0</v>
      </c>
      <c r="F311">
        <v>3.1096059999999999</v>
      </c>
      <c r="G311">
        <v>3.1096059999999999</v>
      </c>
      <c r="H311">
        <v>3.104454</v>
      </c>
      <c r="I311">
        <v>0.46066699999999999</v>
      </c>
      <c r="J311">
        <v>9.9999999999999995E-7</v>
      </c>
      <c r="K311">
        <v>3.118665</v>
      </c>
      <c r="L311">
        <v>3.1620680000000001</v>
      </c>
      <c r="M311">
        <v>0.32346399999999997</v>
      </c>
      <c r="N311">
        <v>0.42687799999999998</v>
      </c>
      <c r="O311">
        <v>0.20541599999999999</v>
      </c>
      <c r="P311">
        <v>0</v>
      </c>
      <c r="Q311">
        <v>0</v>
      </c>
      <c r="R311">
        <v>0</v>
      </c>
      <c r="S311">
        <v>3.3014000000000002E-2</v>
      </c>
      <c r="T311">
        <v>3.6122000000000001E-2</v>
      </c>
      <c r="U311">
        <v>0.103016</v>
      </c>
    </row>
    <row r="312" spans="1:21" x14ac:dyDescent="0.25">
      <c r="A312">
        <v>6.24</v>
      </c>
      <c r="B312">
        <v>0.406802</v>
      </c>
      <c r="C312">
        <v>0</v>
      </c>
      <c r="D312">
        <v>0.46102300000000002</v>
      </c>
      <c r="E312">
        <v>0</v>
      </c>
      <c r="F312">
        <v>3.1196290000000002</v>
      </c>
      <c r="G312">
        <v>3.1196290000000002</v>
      </c>
      <c r="H312">
        <v>3.1144630000000002</v>
      </c>
      <c r="I312">
        <v>0.46066699999999999</v>
      </c>
      <c r="J312">
        <v>9.9999999999999995E-7</v>
      </c>
      <c r="K312">
        <v>3.1286870000000002</v>
      </c>
      <c r="L312">
        <v>3.172113</v>
      </c>
      <c r="M312">
        <v>0.32447300000000001</v>
      </c>
      <c r="N312">
        <v>0.41486200000000001</v>
      </c>
      <c r="O312">
        <v>0.21999099999999999</v>
      </c>
      <c r="P312">
        <v>0</v>
      </c>
      <c r="Q312">
        <v>0</v>
      </c>
      <c r="R312">
        <v>0</v>
      </c>
      <c r="S312">
        <v>3.3104000000000001E-2</v>
      </c>
      <c r="T312">
        <v>3.6193000000000003E-2</v>
      </c>
      <c r="U312">
        <v>0.103605</v>
      </c>
    </row>
    <row r="313" spans="1:21" x14ac:dyDescent="0.25">
      <c r="A313">
        <v>6.26</v>
      </c>
      <c r="B313">
        <v>0.406802</v>
      </c>
      <c r="C313">
        <v>0</v>
      </c>
      <c r="D313">
        <v>0.46102300000000002</v>
      </c>
      <c r="E313">
        <v>0</v>
      </c>
      <c r="F313">
        <v>3.1296529999999998</v>
      </c>
      <c r="G313">
        <v>3.1296529999999998</v>
      </c>
      <c r="H313">
        <v>3.1244719999999999</v>
      </c>
      <c r="I313">
        <v>0.46066699999999999</v>
      </c>
      <c r="J313">
        <v>9.9999999999999995E-7</v>
      </c>
      <c r="K313">
        <v>3.1387109999999998</v>
      </c>
      <c r="L313">
        <v>3.1821600000000001</v>
      </c>
      <c r="M313">
        <v>0.32548199999999999</v>
      </c>
      <c r="N313">
        <v>0.41828900000000002</v>
      </c>
      <c r="O313">
        <v>0.22322800000000001</v>
      </c>
      <c r="P313">
        <v>0</v>
      </c>
      <c r="Q313">
        <v>0</v>
      </c>
      <c r="R313">
        <v>0</v>
      </c>
      <c r="S313">
        <v>3.3193E-2</v>
      </c>
      <c r="T313">
        <v>3.6262999999999997E-2</v>
      </c>
      <c r="U313">
        <v>0.10421</v>
      </c>
    </row>
    <row r="314" spans="1:21" x14ac:dyDescent="0.25">
      <c r="A314">
        <v>6.28</v>
      </c>
      <c r="B314">
        <v>0.406802</v>
      </c>
      <c r="C314">
        <v>0</v>
      </c>
      <c r="D314">
        <v>0.46102300000000002</v>
      </c>
      <c r="E314">
        <v>0</v>
      </c>
      <c r="F314">
        <v>3.1396760000000001</v>
      </c>
      <c r="G314">
        <v>3.1396760000000001</v>
      </c>
      <c r="H314">
        <v>3.1344820000000002</v>
      </c>
      <c r="I314">
        <v>0.46066699999999999</v>
      </c>
      <c r="J314">
        <v>9.9999999999999995E-7</v>
      </c>
      <c r="K314">
        <v>3.1487340000000001</v>
      </c>
      <c r="L314">
        <v>3.1922069999999998</v>
      </c>
      <c r="M314">
        <v>0.326492</v>
      </c>
      <c r="N314">
        <v>0.415738</v>
      </c>
      <c r="O314">
        <v>0.220747</v>
      </c>
      <c r="P314">
        <v>0</v>
      </c>
      <c r="Q314">
        <v>0</v>
      </c>
      <c r="R314">
        <v>0</v>
      </c>
      <c r="S314">
        <v>3.3281999999999999E-2</v>
      </c>
      <c r="T314">
        <v>3.6332999999999997E-2</v>
      </c>
      <c r="U314">
        <v>0.104791</v>
      </c>
    </row>
    <row r="315" spans="1:21" x14ac:dyDescent="0.25">
      <c r="A315">
        <v>6.3</v>
      </c>
      <c r="B315">
        <v>0.406802</v>
      </c>
      <c r="C315">
        <v>0</v>
      </c>
      <c r="D315">
        <v>0.46102300000000002</v>
      </c>
      <c r="E315">
        <v>0</v>
      </c>
      <c r="F315">
        <v>3.1496979999999999</v>
      </c>
      <c r="G315">
        <v>3.1496979999999999</v>
      </c>
      <c r="H315">
        <v>3.1444899999999998</v>
      </c>
      <c r="I315">
        <v>0.46066699999999999</v>
      </c>
      <c r="J315">
        <v>9.9999999999999995E-7</v>
      </c>
      <c r="K315">
        <v>3.1587559999999999</v>
      </c>
      <c r="L315">
        <v>3.202251</v>
      </c>
      <c r="M315">
        <v>0.32750000000000001</v>
      </c>
      <c r="N315">
        <v>0.411078</v>
      </c>
      <c r="O315">
        <v>0.23923800000000001</v>
      </c>
      <c r="P315">
        <v>0</v>
      </c>
      <c r="Q315">
        <v>0</v>
      </c>
      <c r="R315">
        <v>0</v>
      </c>
      <c r="S315">
        <v>3.3369000000000003E-2</v>
      </c>
      <c r="T315">
        <v>3.6401999999999997E-2</v>
      </c>
      <c r="U315">
        <v>0.105491</v>
      </c>
    </row>
    <row r="316" spans="1:21" x14ac:dyDescent="0.25">
      <c r="A316">
        <v>6.32</v>
      </c>
      <c r="B316">
        <v>0.406802</v>
      </c>
      <c r="C316">
        <v>0</v>
      </c>
      <c r="D316">
        <v>0.46102300000000002</v>
      </c>
      <c r="E316">
        <v>0</v>
      </c>
      <c r="F316">
        <v>3.1597219999999999</v>
      </c>
      <c r="G316">
        <v>3.1597219999999999</v>
      </c>
      <c r="H316">
        <v>3.1545000000000001</v>
      </c>
      <c r="I316">
        <v>0.46066699999999999</v>
      </c>
      <c r="J316">
        <v>9.9999999999999995E-7</v>
      </c>
      <c r="K316">
        <v>3.1687799999999999</v>
      </c>
      <c r="L316">
        <v>3.2122980000000001</v>
      </c>
      <c r="M316">
        <v>0.32851000000000002</v>
      </c>
      <c r="N316">
        <v>0.41808499999999998</v>
      </c>
      <c r="O316">
        <v>0.23443900000000001</v>
      </c>
      <c r="P316">
        <v>0</v>
      </c>
      <c r="Q316">
        <v>0</v>
      </c>
      <c r="R316">
        <v>0</v>
      </c>
      <c r="S316">
        <v>3.3456E-2</v>
      </c>
      <c r="T316">
        <v>3.6471000000000003E-2</v>
      </c>
      <c r="U316">
        <v>0.106151</v>
      </c>
    </row>
    <row r="317" spans="1:21" x14ac:dyDescent="0.25">
      <c r="A317">
        <v>6.34</v>
      </c>
      <c r="B317">
        <v>0.406802</v>
      </c>
      <c r="C317">
        <v>0</v>
      </c>
      <c r="D317">
        <v>0.46102300000000002</v>
      </c>
      <c r="E317">
        <v>0</v>
      </c>
      <c r="F317">
        <v>3.169746</v>
      </c>
      <c r="G317">
        <v>3.169746</v>
      </c>
      <c r="H317">
        <v>3.1645099999999999</v>
      </c>
      <c r="I317">
        <v>0.46066699999999999</v>
      </c>
      <c r="J317">
        <v>9.9999999999999995E-7</v>
      </c>
      <c r="K317">
        <v>3.178804</v>
      </c>
      <c r="L317">
        <v>3.2223470000000001</v>
      </c>
      <c r="M317">
        <v>0.32951999999999998</v>
      </c>
      <c r="N317">
        <v>0.42524000000000001</v>
      </c>
      <c r="O317">
        <v>0.22828599999999999</v>
      </c>
      <c r="P317">
        <v>0</v>
      </c>
      <c r="Q317">
        <v>0</v>
      </c>
      <c r="R317">
        <v>0</v>
      </c>
      <c r="S317">
        <v>3.3542000000000002E-2</v>
      </c>
      <c r="T317">
        <v>3.6539000000000002E-2</v>
      </c>
      <c r="U317">
        <v>0.106763</v>
      </c>
    </row>
    <row r="318" spans="1:21" x14ac:dyDescent="0.25">
      <c r="A318">
        <v>6.36</v>
      </c>
      <c r="B318">
        <v>0.406802</v>
      </c>
      <c r="C318">
        <v>0</v>
      </c>
      <c r="D318">
        <v>0.46102300000000002</v>
      </c>
      <c r="E318">
        <v>0</v>
      </c>
      <c r="F318">
        <v>3.1797680000000001</v>
      </c>
      <c r="G318">
        <v>3.1797680000000001</v>
      </c>
      <c r="H318">
        <v>3.174518</v>
      </c>
      <c r="I318">
        <v>0.46066699999999999</v>
      </c>
      <c r="J318">
        <v>9.9999999999999995E-7</v>
      </c>
      <c r="K318">
        <v>3.1888260000000002</v>
      </c>
      <c r="L318">
        <v>3.2323909999999998</v>
      </c>
      <c r="M318">
        <v>0.33052799999999999</v>
      </c>
      <c r="N318">
        <v>0.426819</v>
      </c>
      <c r="O318">
        <v>0.24013200000000001</v>
      </c>
      <c r="P318">
        <v>0</v>
      </c>
      <c r="Q318">
        <v>0</v>
      </c>
      <c r="R318">
        <v>0</v>
      </c>
      <c r="S318">
        <v>3.3626999999999997E-2</v>
      </c>
      <c r="T318">
        <v>3.6607000000000001E-2</v>
      </c>
      <c r="U318">
        <v>0.10745</v>
      </c>
    </row>
    <row r="319" spans="1:21" x14ac:dyDescent="0.25">
      <c r="A319">
        <v>6.38</v>
      </c>
      <c r="B319">
        <v>0.406802</v>
      </c>
      <c r="C319">
        <v>0</v>
      </c>
      <c r="D319">
        <v>0.46102300000000002</v>
      </c>
      <c r="E319">
        <v>0</v>
      </c>
      <c r="F319">
        <v>3.1897920000000002</v>
      </c>
      <c r="G319">
        <v>3.1897920000000002</v>
      </c>
      <c r="H319">
        <v>3.1845279999999998</v>
      </c>
      <c r="I319">
        <v>0.46066699999999999</v>
      </c>
      <c r="J319">
        <v>9.9999999999999995E-7</v>
      </c>
      <c r="K319">
        <v>3.1988500000000002</v>
      </c>
      <c r="L319">
        <v>3.2424390000000001</v>
      </c>
      <c r="M319">
        <v>0.331538</v>
      </c>
      <c r="N319">
        <v>0.42280400000000001</v>
      </c>
      <c r="O319">
        <v>0.24785499999999999</v>
      </c>
      <c r="P319">
        <v>0</v>
      </c>
      <c r="Q319">
        <v>0</v>
      </c>
      <c r="R319">
        <v>0</v>
      </c>
      <c r="S319">
        <v>3.3711999999999999E-2</v>
      </c>
      <c r="T319">
        <v>3.6673999999999998E-2</v>
      </c>
      <c r="U319">
        <v>0.108181</v>
      </c>
    </row>
    <row r="320" spans="1:21" x14ac:dyDescent="0.25">
      <c r="A320">
        <v>6.4</v>
      </c>
      <c r="B320">
        <v>0.406802</v>
      </c>
      <c r="C320">
        <v>0</v>
      </c>
      <c r="D320">
        <v>0.46102300000000002</v>
      </c>
      <c r="E320">
        <v>0</v>
      </c>
      <c r="F320">
        <v>3.1998169999999999</v>
      </c>
      <c r="G320">
        <v>3.1998169999999999</v>
      </c>
      <c r="H320">
        <v>3.1945380000000001</v>
      </c>
      <c r="I320">
        <v>0.46066699999999999</v>
      </c>
      <c r="J320">
        <v>9.9999999999999995E-7</v>
      </c>
      <c r="K320">
        <v>3.2088749999999999</v>
      </c>
      <c r="L320">
        <v>3.252488</v>
      </c>
      <c r="M320">
        <v>0.33254800000000001</v>
      </c>
      <c r="N320">
        <v>0.39721899999999999</v>
      </c>
      <c r="O320">
        <v>0.25257800000000002</v>
      </c>
      <c r="P320">
        <v>0</v>
      </c>
      <c r="Q320">
        <v>0</v>
      </c>
      <c r="R320">
        <v>0</v>
      </c>
      <c r="S320">
        <v>3.3796E-2</v>
      </c>
      <c r="T320">
        <v>3.6740000000000002E-2</v>
      </c>
      <c r="U320">
        <v>0.108935</v>
      </c>
    </row>
    <row r="321" spans="1:21" x14ac:dyDescent="0.25">
      <c r="A321">
        <v>6.42</v>
      </c>
      <c r="B321">
        <v>0.406802</v>
      </c>
      <c r="C321">
        <v>0</v>
      </c>
      <c r="D321">
        <v>0.46102300000000002</v>
      </c>
      <c r="E321">
        <v>0</v>
      </c>
      <c r="F321">
        <v>3.2098399999999998</v>
      </c>
      <c r="G321">
        <v>3.2098399999999998</v>
      </c>
      <c r="H321">
        <v>3.2045469999999998</v>
      </c>
      <c r="I321">
        <v>0.46066699999999999</v>
      </c>
      <c r="J321">
        <v>9.9999999999999995E-7</v>
      </c>
      <c r="K321">
        <v>3.218899</v>
      </c>
      <c r="L321">
        <v>3.2625350000000002</v>
      </c>
      <c r="M321">
        <v>0.33355699999999999</v>
      </c>
      <c r="N321">
        <v>0.38963199999999998</v>
      </c>
      <c r="O321">
        <v>0.25501200000000002</v>
      </c>
      <c r="P321">
        <v>0</v>
      </c>
      <c r="Q321">
        <v>0</v>
      </c>
      <c r="R321">
        <v>0</v>
      </c>
      <c r="S321">
        <v>3.3878999999999999E-2</v>
      </c>
      <c r="T321">
        <v>3.6805999999999998E-2</v>
      </c>
      <c r="U321">
        <v>0.109699</v>
      </c>
    </row>
    <row r="322" spans="1:21" x14ac:dyDescent="0.25">
      <c r="A322">
        <v>6.44</v>
      </c>
      <c r="B322">
        <v>0.406802</v>
      </c>
      <c r="C322">
        <v>0</v>
      </c>
      <c r="D322">
        <v>0.46102300000000002</v>
      </c>
      <c r="E322">
        <v>0</v>
      </c>
      <c r="F322">
        <v>3.2198639999999998</v>
      </c>
      <c r="G322">
        <v>3.2198639999999998</v>
      </c>
      <c r="H322">
        <v>3.2145570000000001</v>
      </c>
      <c r="I322">
        <v>0.46066699999999999</v>
      </c>
      <c r="J322">
        <v>9.9999999999999995E-7</v>
      </c>
      <c r="K322">
        <v>3.228923</v>
      </c>
      <c r="L322">
        <v>3.272583</v>
      </c>
      <c r="M322">
        <v>0.334567</v>
      </c>
      <c r="N322">
        <v>0.38939499999999999</v>
      </c>
      <c r="O322">
        <v>0.24850700000000001</v>
      </c>
      <c r="P322">
        <v>0</v>
      </c>
      <c r="Q322">
        <v>0</v>
      </c>
      <c r="R322">
        <v>0</v>
      </c>
      <c r="S322">
        <v>3.3960999999999998E-2</v>
      </c>
      <c r="T322">
        <v>3.6871000000000001E-2</v>
      </c>
      <c r="U322">
        <v>0.11040700000000001</v>
      </c>
    </row>
    <row r="323" spans="1:21" x14ac:dyDescent="0.25">
      <c r="A323">
        <v>6.46</v>
      </c>
      <c r="B323">
        <v>0.406802</v>
      </c>
      <c r="C323">
        <v>0</v>
      </c>
      <c r="D323">
        <v>0.46102300000000002</v>
      </c>
      <c r="E323">
        <v>0</v>
      </c>
      <c r="F323">
        <v>3.2298870000000002</v>
      </c>
      <c r="G323">
        <v>3.2298870000000002</v>
      </c>
      <c r="H323">
        <v>3.2245659999999998</v>
      </c>
      <c r="I323">
        <v>0.46066699999999999</v>
      </c>
      <c r="J323">
        <v>9.9999999999999995E-7</v>
      </c>
      <c r="K323">
        <v>3.2389450000000002</v>
      </c>
      <c r="L323">
        <v>3.2826279999999999</v>
      </c>
      <c r="M323">
        <v>0.33557599999999999</v>
      </c>
      <c r="N323">
        <v>0.39753899999999998</v>
      </c>
      <c r="O323">
        <v>0.24218400000000001</v>
      </c>
      <c r="P323">
        <v>0</v>
      </c>
      <c r="Q323">
        <v>0</v>
      </c>
      <c r="R323">
        <v>0</v>
      </c>
      <c r="S323">
        <v>3.4042000000000003E-2</v>
      </c>
      <c r="T323">
        <v>3.6935999999999997E-2</v>
      </c>
      <c r="U323">
        <v>0.11106000000000001</v>
      </c>
    </row>
    <row r="324" spans="1:21" x14ac:dyDescent="0.25">
      <c r="A324">
        <v>6.48</v>
      </c>
      <c r="B324">
        <v>0.406802</v>
      </c>
      <c r="C324">
        <v>0</v>
      </c>
      <c r="D324">
        <v>0.46102300000000002</v>
      </c>
      <c r="E324">
        <v>0</v>
      </c>
      <c r="F324">
        <v>3.2399100000000001</v>
      </c>
      <c r="G324">
        <v>3.2399100000000001</v>
      </c>
      <c r="H324">
        <v>3.234575</v>
      </c>
      <c r="I324">
        <v>0.46066699999999999</v>
      </c>
      <c r="J324">
        <v>9.9999999999999995E-7</v>
      </c>
      <c r="K324">
        <v>3.2489680000000001</v>
      </c>
      <c r="L324">
        <v>3.292675</v>
      </c>
      <c r="M324">
        <v>0.33658500000000002</v>
      </c>
      <c r="N324">
        <v>0.40838400000000002</v>
      </c>
      <c r="O324">
        <v>0.249168</v>
      </c>
      <c r="P324">
        <v>0</v>
      </c>
      <c r="Q324">
        <v>0</v>
      </c>
      <c r="R324">
        <v>0</v>
      </c>
      <c r="S324">
        <v>3.4123000000000001E-2</v>
      </c>
      <c r="T324">
        <v>3.7000999999999999E-2</v>
      </c>
      <c r="U324">
        <v>0.111751</v>
      </c>
    </row>
    <row r="325" spans="1:21" x14ac:dyDescent="0.25">
      <c r="A325">
        <v>6.5</v>
      </c>
      <c r="B325">
        <v>0.406802</v>
      </c>
      <c r="C325">
        <v>0</v>
      </c>
      <c r="D325">
        <v>0.46102300000000002</v>
      </c>
      <c r="E325">
        <v>0</v>
      </c>
      <c r="F325">
        <v>3.2499319999999998</v>
      </c>
      <c r="G325">
        <v>3.2499319999999998</v>
      </c>
      <c r="H325">
        <v>3.2445840000000001</v>
      </c>
      <c r="I325">
        <v>0.46066699999999999</v>
      </c>
      <c r="J325">
        <v>9.9999999999999995E-7</v>
      </c>
      <c r="K325">
        <v>3.258991</v>
      </c>
      <c r="L325">
        <v>3.3027199999999999</v>
      </c>
      <c r="M325">
        <v>0.33759400000000001</v>
      </c>
      <c r="N325">
        <v>0.39202199999999998</v>
      </c>
      <c r="O325">
        <v>0.246697</v>
      </c>
      <c r="P325">
        <v>0</v>
      </c>
      <c r="Q325">
        <v>0</v>
      </c>
      <c r="R325">
        <v>0</v>
      </c>
      <c r="S325">
        <v>3.4203999999999998E-2</v>
      </c>
      <c r="T325">
        <v>3.7065000000000001E-2</v>
      </c>
      <c r="U325">
        <v>0.11242000000000001</v>
      </c>
    </row>
    <row r="326" spans="1:21" x14ac:dyDescent="0.25">
      <c r="A326">
        <v>6.52</v>
      </c>
      <c r="B326">
        <v>0.406802</v>
      </c>
      <c r="C326">
        <v>0</v>
      </c>
      <c r="D326">
        <v>0.46102300000000002</v>
      </c>
      <c r="E326">
        <v>0</v>
      </c>
      <c r="F326">
        <v>3.259989</v>
      </c>
      <c r="G326">
        <v>3.259989</v>
      </c>
      <c r="H326">
        <v>3.254607</v>
      </c>
      <c r="I326">
        <v>0.46066699999999999</v>
      </c>
      <c r="J326">
        <v>9.9999999999999995E-7</v>
      </c>
      <c r="K326">
        <v>3.269056</v>
      </c>
      <c r="L326">
        <v>3.312843</v>
      </c>
      <c r="M326">
        <v>0.33861799999999997</v>
      </c>
      <c r="N326">
        <v>0.38879799999999998</v>
      </c>
      <c r="O326">
        <v>0.24166399999999999</v>
      </c>
      <c r="P326">
        <v>0</v>
      </c>
      <c r="Q326">
        <v>0</v>
      </c>
      <c r="R326">
        <v>0</v>
      </c>
      <c r="S326">
        <v>3.4283000000000001E-2</v>
      </c>
      <c r="T326">
        <v>3.7128000000000001E-2</v>
      </c>
      <c r="U326">
        <v>0.113049</v>
      </c>
    </row>
    <row r="327" spans="1:21" x14ac:dyDescent="0.25">
      <c r="A327">
        <v>6.54</v>
      </c>
      <c r="B327">
        <v>0.406802</v>
      </c>
      <c r="C327">
        <v>0</v>
      </c>
      <c r="D327">
        <v>0.46102300000000002</v>
      </c>
      <c r="E327">
        <v>0</v>
      </c>
      <c r="F327">
        <v>3.270025</v>
      </c>
      <c r="G327">
        <v>3.270025</v>
      </c>
      <c r="H327">
        <v>3.2646220000000001</v>
      </c>
      <c r="I327">
        <v>0.46066699999999999</v>
      </c>
      <c r="J327">
        <v>9.9999999999999995E-7</v>
      </c>
      <c r="K327">
        <v>3.2790919999999999</v>
      </c>
      <c r="L327">
        <v>3.3229139999999999</v>
      </c>
      <c r="M327">
        <v>0.33963199999999999</v>
      </c>
      <c r="N327">
        <v>0.39685399999999998</v>
      </c>
      <c r="O327">
        <v>0.25166699999999997</v>
      </c>
      <c r="P327">
        <v>0</v>
      </c>
      <c r="Q327">
        <v>0</v>
      </c>
      <c r="R327">
        <v>0</v>
      </c>
      <c r="S327">
        <v>3.4361999999999997E-2</v>
      </c>
      <c r="T327">
        <v>3.7191000000000002E-2</v>
      </c>
      <c r="U327">
        <v>0.113734</v>
      </c>
    </row>
    <row r="328" spans="1:21" x14ac:dyDescent="0.25">
      <c r="A328">
        <v>6.56</v>
      </c>
      <c r="B328">
        <v>0.406802</v>
      </c>
      <c r="C328">
        <v>0</v>
      </c>
      <c r="D328">
        <v>0.46102300000000002</v>
      </c>
      <c r="E328">
        <v>0</v>
      </c>
      <c r="F328">
        <v>3.2800790000000002</v>
      </c>
      <c r="G328">
        <v>3.2800790000000002</v>
      </c>
      <c r="H328">
        <v>3.2746439999999999</v>
      </c>
      <c r="I328">
        <v>0.46066699999999999</v>
      </c>
      <c r="J328">
        <v>9.9999999999999995E-7</v>
      </c>
      <c r="K328">
        <v>3.2891490000000001</v>
      </c>
      <c r="L328">
        <v>3.333027</v>
      </c>
      <c r="M328">
        <v>0.34065400000000001</v>
      </c>
      <c r="N328">
        <v>0.38931700000000002</v>
      </c>
      <c r="O328">
        <v>0.23722799999999999</v>
      </c>
      <c r="P328">
        <v>0</v>
      </c>
      <c r="Q328">
        <v>0</v>
      </c>
      <c r="R328">
        <v>0</v>
      </c>
      <c r="S328">
        <v>3.4439999999999998E-2</v>
      </c>
      <c r="T328">
        <v>3.7253000000000001E-2</v>
      </c>
      <c r="U328">
        <v>0.114319</v>
      </c>
    </row>
    <row r="329" spans="1:21" x14ac:dyDescent="0.25">
      <c r="A329">
        <v>6.58</v>
      </c>
      <c r="B329">
        <v>0.406802</v>
      </c>
      <c r="C329">
        <v>0</v>
      </c>
      <c r="D329">
        <v>0.46102300000000002</v>
      </c>
      <c r="E329">
        <v>0</v>
      </c>
      <c r="F329">
        <v>3.2901069999999999</v>
      </c>
      <c r="G329">
        <v>3.2901069999999999</v>
      </c>
      <c r="H329">
        <v>3.284656</v>
      </c>
      <c r="I329">
        <v>0.46066699999999999</v>
      </c>
      <c r="J329">
        <v>9.9999999999999995E-7</v>
      </c>
      <c r="K329">
        <v>3.2991790000000001</v>
      </c>
      <c r="L329">
        <v>3.343086</v>
      </c>
      <c r="M329">
        <v>0.34166600000000003</v>
      </c>
      <c r="N329">
        <v>0.40043000000000001</v>
      </c>
      <c r="O329">
        <v>0.23265</v>
      </c>
      <c r="P329">
        <v>0</v>
      </c>
      <c r="Q329">
        <v>0</v>
      </c>
      <c r="R329">
        <v>0</v>
      </c>
      <c r="S329">
        <v>3.4518E-2</v>
      </c>
      <c r="T329">
        <v>3.7315000000000001E-2</v>
      </c>
      <c r="U329">
        <v>0.114866</v>
      </c>
    </row>
    <row r="330" spans="1:21" x14ac:dyDescent="0.25">
      <c r="A330">
        <v>6.6</v>
      </c>
      <c r="B330">
        <v>0.406802</v>
      </c>
      <c r="C330">
        <v>0</v>
      </c>
      <c r="D330">
        <v>0.46102300000000002</v>
      </c>
      <c r="E330">
        <v>0</v>
      </c>
      <c r="F330">
        <v>3.3001339999999999</v>
      </c>
      <c r="G330">
        <v>3.3001339999999999</v>
      </c>
      <c r="H330">
        <v>3.294667</v>
      </c>
      <c r="I330">
        <v>0.46066699999999999</v>
      </c>
      <c r="J330">
        <v>9.9999999999999995E-7</v>
      </c>
      <c r="K330">
        <v>3.309205</v>
      </c>
      <c r="L330">
        <v>3.3531409999999999</v>
      </c>
      <c r="M330">
        <v>0.34267700000000001</v>
      </c>
      <c r="N330">
        <v>0.38857900000000001</v>
      </c>
      <c r="O330">
        <v>0.22295400000000001</v>
      </c>
      <c r="P330">
        <v>0</v>
      </c>
      <c r="Q330">
        <v>0</v>
      </c>
      <c r="R330">
        <v>0</v>
      </c>
      <c r="S330">
        <v>3.4595000000000001E-2</v>
      </c>
      <c r="T330">
        <v>3.7376E-2</v>
      </c>
      <c r="U330">
        <v>0.115353</v>
      </c>
    </row>
    <row r="331" spans="1:21" x14ac:dyDescent="0.25">
      <c r="A331">
        <v>6.62</v>
      </c>
      <c r="B331">
        <v>0.406802</v>
      </c>
      <c r="C331">
        <v>0</v>
      </c>
      <c r="D331">
        <v>0.46102300000000002</v>
      </c>
      <c r="E331">
        <v>0</v>
      </c>
      <c r="F331">
        <v>3.3101579999999999</v>
      </c>
      <c r="G331">
        <v>3.3101579999999999</v>
      </c>
      <c r="H331">
        <v>3.3046760000000002</v>
      </c>
      <c r="I331">
        <v>0.46066699999999999</v>
      </c>
      <c r="J331">
        <v>9.9999999999999995E-7</v>
      </c>
      <c r="K331">
        <v>3.3192279999999998</v>
      </c>
      <c r="L331">
        <v>3.3631869999999999</v>
      </c>
      <c r="M331">
        <v>0.34368599999999999</v>
      </c>
      <c r="N331">
        <v>0.392675</v>
      </c>
      <c r="O331">
        <v>0.21270900000000001</v>
      </c>
      <c r="P331">
        <v>0</v>
      </c>
      <c r="Q331">
        <v>0</v>
      </c>
      <c r="R331">
        <v>0</v>
      </c>
      <c r="S331">
        <v>3.4671E-2</v>
      </c>
      <c r="T331">
        <v>3.7436999999999998E-2</v>
      </c>
      <c r="U331">
        <v>0.115774</v>
      </c>
    </row>
    <row r="332" spans="1:21" x14ac:dyDescent="0.25">
      <c r="A332">
        <v>6.64</v>
      </c>
      <c r="B332">
        <v>0.406802</v>
      </c>
      <c r="C332">
        <v>0</v>
      </c>
      <c r="D332">
        <v>0.46102300000000002</v>
      </c>
      <c r="E332">
        <v>0</v>
      </c>
      <c r="F332">
        <v>3.3201809999999998</v>
      </c>
      <c r="G332">
        <v>3.3201809999999998</v>
      </c>
      <c r="H332">
        <v>3.3146849999999999</v>
      </c>
      <c r="I332">
        <v>0.46066699999999999</v>
      </c>
      <c r="J332">
        <v>9.9999999999999995E-7</v>
      </c>
      <c r="K332">
        <v>3.32925</v>
      </c>
      <c r="L332">
        <v>3.3732319999999998</v>
      </c>
      <c r="M332">
        <v>0.34469499999999997</v>
      </c>
      <c r="N332">
        <v>0.38167299999999998</v>
      </c>
      <c r="O332">
        <v>0.213313</v>
      </c>
      <c r="P332">
        <v>0</v>
      </c>
      <c r="Q332">
        <v>0</v>
      </c>
      <c r="R332">
        <v>0</v>
      </c>
      <c r="S332">
        <v>3.4745999999999999E-2</v>
      </c>
      <c r="T332">
        <v>3.7497999999999997E-2</v>
      </c>
      <c r="U332">
        <v>0.1162</v>
      </c>
    </row>
    <row r="333" spans="1:21" x14ac:dyDescent="0.25">
      <c r="A333">
        <v>6.66</v>
      </c>
      <c r="B333">
        <v>0.406802</v>
      </c>
      <c r="C333">
        <v>0</v>
      </c>
      <c r="D333">
        <v>0.46102300000000002</v>
      </c>
      <c r="E333">
        <v>0</v>
      </c>
      <c r="F333">
        <v>3.3302040000000002</v>
      </c>
      <c r="G333">
        <v>3.3302040000000002</v>
      </c>
      <c r="H333">
        <v>3.324694</v>
      </c>
      <c r="I333">
        <v>0.46066699999999999</v>
      </c>
      <c r="J333">
        <v>9.9999999999999995E-7</v>
      </c>
      <c r="K333">
        <v>3.3392719999999998</v>
      </c>
      <c r="L333">
        <v>3.3832770000000001</v>
      </c>
      <c r="M333">
        <v>0.34570400000000001</v>
      </c>
      <c r="N333">
        <v>0.37803999999999999</v>
      </c>
      <c r="O333">
        <v>0.206793</v>
      </c>
      <c r="P333">
        <v>0</v>
      </c>
      <c r="Q333">
        <v>0</v>
      </c>
      <c r="R333">
        <v>0</v>
      </c>
      <c r="S333">
        <v>3.4820999999999998E-2</v>
      </c>
      <c r="T333">
        <v>3.7558000000000001E-2</v>
      </c>
      <c r="U333">
        <v>0.11659</v>
      </c>
    </row>
    <row r="334" spans="1:21" x14ac:dyDescent="0.25">
      <c r="A334">
        <v>6.68</v>
      </c>
      <c r="B334">
        <v>0.406802</v>
      </c>
      <c r="C334">
        <v>0</v>
      </c>
      <c r="D334">
        <v>0.46102300000000002</v>
      </c>
      <c r="E334">
        <v>0</v>
      </c>
      <c r="F334">
        <v>3.3402270000000001</v>
      </c>
      <c r="G334">
        <v>3.3402270000000001</v>
      </c>
      <c r="H334">
        <v>3.3347030000000002</v>
      </c>
      <c r="I334">
        <v>0.46066699999999999</v>
      </c>
      <c r="J334">
        <v>9.9999999999999995E-7</v>
      </c>
      <c r="K334">
        <v>3.349294</v>
      </c>
      <c r="L334">
        <v>3.3933200000000001</v>
      </c>
      <c r="M334">
        <v>0.34671299999999999</v>
      </c>
      <c r="N334">
        <v>0.36875400000000003</v>
      </c>
      <c r="O334">
        <v>0.226744</v>
      </c>
      <c r="P334">
        <v>0</v>
      </c>
      <c r="Q334">
        <v>0</v>
      </c>
      <c r="R334">
        <v>0</v>
      </c>
      <c r="S334">
        <v>3.4896000000000003E-2</v>
      </c>
      <c r="T334">
        <v>3.7616999999999998E-2</v>
      </c>
      <c r="U334">
        <v>0.117094</v>
      </c>
    </row>
    <row r="335" spans="1:21" x14ac:dyDescent="0.25">
      <c r="A335">
        <v>6.7</v>
      </c>
      <c r="B335">
        <v>0.406802</v>
      </c>
      <c r="C335">
        <v>0</v>
      </c>
      <c r="D335">
        <v>0.46102300000000002</v>
      </c>
      <c r="E335">
        <v>0</v>
      </c>
      <c r="F335">
        <v>3.3502480000000001</v>
      </c>
      <c r="G335">
        <v>3.3502480000000001</v>
      </c>
      <c r="H335">
        <v>3.3447119999999999</v>
      </c>
      <c r="I335">
        <v>0.46066699999999999</v>
      </c>
      <c r="J335">
        <v>9.9999999999999995E-7</v>
      </c>
      <c r="K335">
        <v>3.3593160000000002</v>
      </c>
      <c r="L335">
        <v>3.4033639999999998</v>
      </c>
      <c r="M335">
        <v>0.34772199999999998</v>
      </c>
      <c r="N335">
        <v>0.371834</v>
      </c>
      <c r="O335">
        <v>0.229245</v>
      </c>
      <c r="P335">
        <v>0</v>
      </c>
      <c r="Q335">
        <v>0</v>
      </c>
      <c r="R335">
        <v>0</v>
      </c>
      <c r="S335">
        <v>3.4970000000000001E-2</v>
      </c>
      <c r="T335">
        <v>3.7676000000000001E-2</v>
      </c>
      <c r="U335">
        <v>0.117605</v>
      </c>
    </row>
    <row r="336" spans="1:21" x14ac:dyDescent="0.25">
      <c r="A336">
        <v>6.72</v>
      </c>
      <c r="B336">
        <v>0.406802</v>
      </c>
      <c r="C336">
        <v>0</v>
      </c>
      <c r="D336">
        <v>0.46102300000000002</v>
      </c>
      <c r="E336">
        <v>0</v>
      </c>
      <c r="F336">
        <v>3.360271</v>
      </c>
      <c r="G336">
        <v>3.360271</v>
      </c>
      <c r="H336">
        <v>3.3547210000000001</v>
      </c>
      <c r="I336">
        <v>0.46066699999999999</v>
      </c>
      <c r="J336">
        <v>9.9999999999999995E-7</v>
      </c>
      <c r="K336">
        <v>3.3693379999999999</v>
      </c>
      <c r="L336">
        <v>3.4134090000000001</v>
      </c>
      <c r="M336">
        <v>0.34873100000000001</v>
      </c>
      <c r="N336">
        <v>0.39439099999999999</v>
      </c>
      <c r="O336">
        <v>0.22403500000000001</v>
      </c>
      <c r="P336">
        <v>0</v>
      </c>
      <c r="Q336">
        <v>0</v>
      </c>
      <c r="R336">
        <v>0</v>
      </c>
      <c r="S336">
        <v>3.5042999999999998E-2</v>
      </c>
      <c r="T336">
        <v>3.7734999999999998E-2</v>
      </c>
      <c r="U336">
        <v>0.11806800000000001</v>
      </c>
    </row>
    <row r="337" spans="1:21" x14ac:dyDescent="0.25">
      <c r="A337">
        <v>6.74</v>
      </c>
      <c r="B337">
        <v>0.406802</v>
      </c>
      <c r="C337">
        <v>0</v>
      </c>
      <c r="D337">
        <v>0.46102300000000002</v>
      </c>
      <c r="E337">
        <v>0</v>
      </c>
      <c r="F337">
        <v>3.3702930000000002</v>
      </c>
      <c r="G337">
        <v>3.3702930000000002</v>
      </c>
      <c r="H337">
        <v>3.3647300000000002</v>
      </c>
      <c r="I337">
        <v>0.46066699999999999</v>
      </c>
      <c r="J337">
        <v>9.9999999999999995E-7</v>
      </c>
      <c r="K337">
        <v>3.3793600000000001</v>
      </c>
      <c r="L337">
        <v>3.4234520000000002</v>
      </c>
      <c r="M337">
        <v>0.34974</v>
      </c>
      <c r="N337">
        <v>0.37479200000000001</v>
      </c>
      <c r="O337">
        <v>0.24881</v>
      </c>
      <c r="P337">
        <v>0</v>
      </c>
      <c r="Q337">
        <v>0</v>
      </c>
      <c r="R337">
        <v>0</v>
      </c>
      <c r="S337">
        <v>3.5116000000000001E-2</v>
      </c>
      <c r="T337">
        <v>3.7793E-2</v>
      </c>
      <c r="U337">
        <v>0.118684</v>
      </c>
    </row>
    <row r="338" spans="1:21" x14ac:dyDescent="0.25">
      <c r="A338">
        <v>6.76</v>
      </c>
      <c r="B338">
        <v>0.406802</v>
      </c>
      <c r="C338">
        <v>0</v>
      </c>
      <c r="D338">
        <v>0.46102300000000002</v>
      </c>
      <c r="E338">
        <v>0</v>
      </c>
      <c r="F338">
        <v>3.3803160000000001</v>
      </c>
      <c r="G338">
        <v>3.3803160000000001</v>
      </c>
      <c r="H338">
        <v>3.3747389999999999</v>
      </c>
      <c r="I338">
        <v>0.46066699999999999</v>
      </c>
      <c r="J338">
        <v>9.9999999999999995E-7</v>
      </c>
      <c r="K338">
        <v>3.389383</v>
      </c>
      <c r="L338">
        <v>3.4334980000000002</v>
      </c>
      <c r="M338">
        <v>0.35074899999999998</v>
      </c>
      <c r="N338">
        <v>0.34754499999999999</v>
      </c>
      <c r="O338">
        <v>0.252664</v>
      </c>
      <c r="P338">
        <v>0</v>
      </c>
      <c r="Q338">
        <v>0</v>
      </c>
      <c r="R338">
        <v>0</v>
      </c>
      <c r="S338">
        <v>3.5187999999999997E-2</v>
      </c>
      <c r="T338">
        <v>3.7851000000000003E-2</v>
      </c>
      <c r="U338">
        <v>0.119348</v>
      </c>
    </row>
    <row r="339" spans="1:21" x14ac:dyDescent="0.25">
      <c r="A339">
        <v>6.78</v>
      </c>
      <c r="B339">
        <v>0.406802</v>
      </c>
      <c r="C339">
        <v>0</v>
      </c>
      <c r="D339">
        <v>0.46102300000000002</v>
      </c>
      <c r="E339">
        <v>0</v>
      </c>
      <c r="F339">
        <v>3.3903379999999999</v>
      </c>
      <c r="G339">
        <v>3.3903379999999999</v>
      </c>
      <c r="H339">
        <v>3.3847480000000001</v>
      </c>
      <c r="I339">
        <v>0.46066699999999999</v>
      </c>
      <c r="J339">
        <v>9.9999999999999995E-7</v>
      </c>
      <c r="K339">
        <v>3.3994040000000001</v>
      </c>
      <c r="L339">
        <v>3.4435419999999999</v>
      </c>
      <c r="M339">
        <v>0.35175699999999999</v>
      </c>
      <c r="N339">
        <v>0.34475800000000001</v>
      </c>
      <c r="O339">
        <v>0.245033</v>
      </c>
      <c r="P339">
        <v>0</v>
      </c>
      <c r="Q339">
        <v>0</v>
      </c>
      <c r="R339">
        <v>0</v>
      </c>
      <c r="S339">
        <v>3.5258999999999999E-2</v>
      </c>
      <c r="T339">
        <v>3.7908999999999998E-2</v>
      </c>
      <c r="U339">
        <v>0.119961</v>
      </c>
    </row>
    <row r="340" spans="1:21" x14ac:dyDescent="0.25">
      <c r="A340">
        <v>6.8</v>
      </c>
      <c r="B340">
        <v>0.406802</v>
      </c>
      <c r="C340">
        <v>0</v>
      </c>
      <c r="D340">
        <v>0.46102300000000002</v>
      </c>
      <c r="E340">
        <v>0</v>
      </c>
      <c r="F340">
        <v>3.4003589999999999</v>
      </c>
      <c r="G340">
        <v>3.4003589999999999</v>
      </c>
      <c r="H340">
        <v>3.3947560000000001</v>
      </c>
      <c r="I340">
        <v>0.46066699999999999</v>
      </c>
      <c r="J340">
        <v>9.9999999999999995E-7</v>
      </c>
      <c r="K340">
        <v>3.4094259999999998</v>
      </c>
      <c r="L340">
        <v>3.4535849999999999</v>
      </c>
      <c r="M340">
        <v>0.35276600000000002</v>
      </c>
      <c r="N340">
        <v>0.34489900000000001</v>
      </c>
      <c r="O340">
        <v>0.21437300000000001</v>
      </c>
      <c r="P340">
        <v>0</v>
      </c>
      <c r="Q340">
        <v>0</v>
      </c>
      <c r="R340">
        <v>0</v>
      </c>
      <c r="S340">
        <v>3.533E-2</v>
      </c>
      <c r="T340">
        <v>3.7964999999999999E-2</v>
      </c>
      <c r="U340">
        <v>0.120396</v>
      </c>
    </row>
    <row r="341" spans="1:21" x14ac:dyDescent="0.25">
      <c r="A341">
        <v>6.82</v>
      </c>
      <c r="B341">
        <v>0.406802</v>
      </c>
      <c r="C341">
        <v>0</v>
      </c>
      <c r="D341">
        <v>0.46102300000000002</v>
      </c>
      <c r="E341">
        <v>0</v>
      </c>
      <c r="F341">
        <v>3.4103819999999998</v>
      </c>
      <c r="G341">
        <v>3.4103819999999998</v>
      </c>
      <c r="H341">
        <v>3.4047649999999998</v>
      </c>
      <c r="I341">
        <v>0.46066699999999999</v>
      </c>
      <c r="J341">
        <v>9.9999999999999995E-7</v>
      </c>
      <c r="K341">
        <v>3.4194490000000002</v>
      </c>
      <c r="L341">
        <v>3.463632</v>
      </c>
      <c r="M341">
        <v>0.35377500000000001</v>
      </c>
      <c r="N341">
        <v>0.336476</v>
      </c>
      <c r="O341">
        <v>0.21088699999999999</v>
      </c>
      <c r="P341">
        <v>0</v>
      </c>
      <c r="Q341">
        <v>0</v>
      </c>
      <c r="R341">
        <v>0</v>
      </c>
      <c r="S341">
        <v>3.5400000000000001E-2</v>
      </c>
      <c r="T341">
        <v>3.8022E-2</v>
      </c>
      <c r="U341">
        <v>0.120822</v>
      </c>
    </row>
    <row r="342" spans="1:21" x14ac:dyDescent="0.25">
      <c r="A342">
        <v>6.84</v>
      </c>
      <c r="B342">
        <v>0.406802</v>
      </c>
      <c r="C342">
        <v>0</v>
      </c>
      <c r="D342">
        <v>0.46102300000000002</v>
      </c>
      <c r="E342">
        <v>0</v>
      </c>
      <c r="F342">
        <v>3.4204050000000001</v>
      </c>
      <c r="G342">
        <v>3.4204050000000001</v>
      </c>
      <c r="H342">
        <v>3.414774</v>
      </c>
      <c r="I342">
        <v>0.46066699999999999</v>
      </c>
      <c r="J342">
        <v>9.9999999999999995E-7</v>
      </c>
      <c r="K342">
        <v>3.4294720000000001</v>
      </c>
      <c r="L342">
        <v>3.4736769999999999</v>
      </c>
      <c r="M342">
        <v>0.35478399999999999</v>
      </c>
      <c r="N342">
        <v>0.34014699999999998</v>
      </c>
      <c r="O342">
        <v>0.21440699999999999</v>
      </c>
      <c r="P342">
        <v>0</v>
      </c>
      <c r="Q342">
        <v>0</v>
      </c>
      <c r="R342">
        <v>0</v>
      </c>
      <c r="S342">
        <v>3.5470000000000002E-2</v>
      </c>
      <c r="T342">
        <v>3.8078000000000001E-2</v>
      </c>
      <c r="U342">
        <v>0.121256</v>
      </c>
    </row>
    <row r="343" spans="1:21" x14ac:dyDescent="0.25">
      <c r="A343">
        <v>6.86</v>
      </c>
      <c r="B343">
        <v>0.406802</v>
      </c>
      <c r="C343">
        <v>0</v>
      </c>
      <c r="D343">
        <v>0.46102300000000002</v>
      </c>
      <c r="E343">
        <v>0</v>
      </c>
      <c r="F343">
        <v>3.4304269999999999</v>
      </c>
      <c r="G343">
        <v>3.4304269999999999</v>
      </c>
      <c r="H343">
        <v>3.4247830000000001</v>
      </c>
      <c r="I343">
        <v>0.46066699999999999</v>
      </c>
      <c r="J343">
        <v>9.9999999999999995E-7</v>
      </c>
      <c r="K343">
        <v>3.4394939999999998</v>
      </c>
      <c r="L343">
        <v>3.4837210000000001</v>
      </c>
      <c r="M343">
        <v>0.35579300000000003</v>
      </c>
      <c r="N343">
        <v>0.35180600000000001</v>
      </c>
      <c r="O343">
        <v>0.218997</v>
      </c>
      <c r="P343">
        <v>0</v>
      </c>
      <c r="Q343">
        <v>0</v>
      </c>
      <c r="R343">
        <v>0</v>
      </c>
      <c r="S343">
        <v>3.5539000000000001E-2</v>
      </c>
      <c r="T343">
        <v>3.8134000000000001E-2</v>
      </c>
      <c r="U343">
        <v>0.12169199999999999</v>
      </c>
    </row>
    <row r="344" spans="1:21" x14ac:dyDescent="0.25">
      <c r="A344">
        <v>6.88</v>
      </c>
      <c r="B344">
        <v>0.406802</v>
      </c>
      <c r="C344">
        <v>0</v>
      </c>
      <c r="D344">
        <v>0.46102300000000002</v>
      </c>
      <c r="E344">
        <v>0</v>
      </c>
      <c r="F344">
        <v>3.4404499999999998</v>
      </c>
      <c r="G344">
        <v>3.4404499999999998</v>
      </c>
      <c r="H344">
        <v>3.434793</v>
      </c>
      <c r="I344">
        <v>0.46066699999999999</v>
      </c>
      <c r="J344">
        <v>9.9999999999999995E-7</v>
      </c>
      <c r="K344">
        <v>3.4495170000000002</v>
      </c>
      <c r="L344">
        <v>3.4937670000000001</v>
      </c>
      <c r="M344">
        <v>0.35680200000000001</v>
      </c>
      <c r="N344">
        <v>0.33866200000000002</v>
      </c>
      <c r="O344">
        <v>0.213698</v>
      </c>
      <c r="P344">
        <v>0</v>
      </c>
      <c r="Q344">
        <v>0</v>
      </c>
      <c r="R344">
        <v>0</v>
      </c>
      <c r="S344">
        <v>3.5608000000000001E-2</v>
      </c>
      <c r="T344">
        <v>3.8189000000000001E-2</v>
      </c>
      <c r="U344">
        <v>0.122117</v>
      </c>
    </row>
    <row r="345" spans="1:21" x14ac:dyDescent="0.25">
      <c r="A345">
        <v>6.9</v>
      </c>
      <c r="B345">
        <v>0.406802</v>
      </c>
      <c r="C345">
        <v>0</v>
      </c>
      <c r="D345">
        <v>0.46102300000000002</v>
      </c>
      <c r="E345">
        <v>0</v>
      </c>
      <c r="F345">
        <v>3.4504730000000001</v>
      </c>
      <c r="G345">
        <v>3.4504730000000001</v>
      </c>
      <c r="H345">
        <v>3.4448020000000001</v>
      </c>
      <c r="I345">
        <v>0.46066699999999999</v>
      </c>
      <c r="J345">
        <v>9.9999999999999995E-7</v>
      </c>
      <c r="K345">
        <v>3.4595400000000001</v>
      </c>
      <c r="L345">
        <v>3.5038119999999999</v>
      </c>
      <c r="M345">
        <v>0.35781099999999999</v>
      </c>
      <c r="N345">
        <v>0.328768</v>
      </c>
      <c r="O345">
        <v>0.21452599999999999</v>
      </c>
      <c r="P345">
        <v>0</v>
      </c>
      <c r="Q345">
        <v>0</v>
      </c>
      <c r="R345">
        <v>0</v>
      </c>
      <c r="S345">
        <v>3.5675999999999999E-2</v>
      </c>
      <c r="T345">
        <v>3.8244E-2</v>
      </c>
      <c r="U345">
        <v>0.122559</v>
      </c>
    </row>
    <row r="346" spans="1:21" x14ac:dyDescent="0.25">
      <c r="A346">
        <v>6.92</v>
      </c>
      <c r="B346">
        <v>0.406802</v>
      </c>
      <c r="C346">
        <v>0</v>
      </c>
      <c r="D346">
        <v>0.46102300000000002</v>
      </c>
      <c r="E346">
        <v>0</v>
      </c>
      <c r="F346">
        <v>3.4604970000000002</v>
      </c>
      <c r="G346">
        <v>3.4604970000000002</v>
      </c>
      <c r="H346">
        <v>3.4548109999999999</v>
      </c>
      <c r="I346">
        <v>0.46066699999999999</v>
      </c>
      <c r="J346">
        <v>9.9999999999999995E-7</v>
      </c>
      <c r="K346">
        <v>3.469563</v>
      </c>
      <c r="L346">
        <v>3.5138600000000002</v>
      </c>
      <c r="M346">
        <v>0.358821</v>
      </c>
      <c r="N346">
        <v>0.323683</v>
      </c>
      <c r="O346">
        <v>0.212557</v>
      </c>
      <c r="P346">
        <v>0</v>
      </c>
      <c r="Q346">
        <v>0</v>
      </c>
      <c r="R346">
        <v>0</v>
      </c>
      <c r="S346">
        <v>3.5743999999999998E-2</v>
      </c>
      <c r="T346">
        <v>3.8297999999999999E-2</v>
      </c>
      <c r="U346">
        <v>0.12299599999999999</v>
      </c>
    </row>
    <row r="347" spans="1:21" x14ac:dyDescent="0.25">
      <c r="A347">
        <v>6.94</v>
      </c>
      <c r="B347">
        <v>0.406802</v>
      </c>
      <c r="C347">
        <v>0</v>
      </c>
      <c r="D347">
        <v>0.46102300000000002</v>
      </c>
      <c r="E347">
        <v>0</v>
      </c>
      <c r="F347">
        <v>3.4705170000000001</v>
      </c>
      <c r="G347">
        <v>3.4705170000000001</v>
      </c>
      <c r="H347">
        <v>3.46482</v>
      </c>
      <c r="I347">
        <v>0.46066699999999999</v>
      </c>
      <c r="J347">
        <v>9.9999999999999995E-7</v>
      </c>
      <c r="K347">
        <v>3.479584</v>
      </c>
      <c r="L347">
        <v>3.523901</v>
      </c>
      <c r="M347">
        <v>0.35982900000000001</v>
      </c>
      <c r="N347">
        <v>0.320133</v>
      </c>
      <c r="O347">
        <v>0.180729</v>
      </c>
      <c r="P347">
        <v>0</v>
      </c>
      <c r="Q347">
        <v>0</v>
      </c>
      <c r="R347">
        <v>0</v>
      </c>
      <c r="S347">
        <v>3.5811000000000003E-2</v>
      </c>
      <c r="T347">
        <v>3.8352999999999998E-2</v>
      </c>
      <c r="U347">
        <v>0.12329</v>
      </c>
    </row>
    <row r="348" spans="1:21" x14ac:dyDescent="0.25">
      <c r="A348">
        <v>6.96</v>
      </c>
      <c r="B348">
        <v>0.406802</v>
      </c>
      <c r="C348">
        <v>0</v>
      </c>
      <c r="D348">
        <v>0.46102300000000002</v>
      </c>
      <c r="E348">
        <v>0</v>
      </c>
      <c r="F348">
        <v>3.4805410000000001</v>
      </c>
      <c r="G348">
        <v>3.4805410000000001</v>
      </c>
      <c r="H348">
        <v>3.4748290000000002</v>
      </c>
      <c r="I348">
        <v>0.46066699999999999</v>
      </c>
      <c r="J348">
        <v>9.9999999999999995E-7</v>
      </c>
      <c r="K348">
        <v>3.489608</v>
      </c>
      <c r="L348">
        <v>3.5339480000000001</v>
      </c>
      <c r="M348">
        <v>0.36083900000000002</v>
      </c>
      <c r="N348">
        <v>0.32227499999999998</v>
      </c>
      <c r="O348">
        <v>0.19142100000000001</v>
      </c>
      <c r="P348">
        <v>0</v>
      </c>
      <c r="Q348">
        <v>0</v>
      </c>
      <c r="R348">
        <v>0</v>
      </c>
      <c r="S348">
        <v>3.5878E-2</v>
      </c>
      <c r="T348">
        <v>3.8406000000000003E-2</v>
      </c>
      <c r="U348">
        <v>0.123624</v>
      </c>
    </row>
    <row r="349" spans="1:21" x14ac:dyDescent="0.25">
      <c r="A349">
        <v>6.98</v>
      </c>
      <c r="B349">
        <v>0.406802</v>
      </c>
      <c r="C349">
        <v>0</v>
      </c>
      <c r="D349">
        <v>0.46102300000000002</v>
      </c>
      <c r="E349">
        <v>0</v>
      </c>
      <c r="F349">
        <v>3.4905629999999999</v>
      </c>
      <c r="G349">
        <v>3.4905629999999999</v>
      </c>
      <c r="H349">
        <v>3.4848379999999999</v>
      </c>
      <c r="I349">
        <v>0.46066699999999999</v>
      </c>
      <c r="J349">
        <v>9.9999999999999995E-7</v>
      </c>
      <c r="K349">
        <v>3.4996299999999998</v>
      </c>
      <c r="L349">
        <v>3.5439919999999998</v>
      </c>
      <c r="M349">
        <v>0.361848</v>
      </c>
      <c r="N349">
        <v>0.31795000000000001</v>
      </c>
      <c r="O349">
        <v>0.19808899999999999</v>
      </c>
      <c r="P349">
        <v>0</v>
      </c>
      <c r="Q349">
        <v>0</v>
      </c>
      <c r="R349">
        <v>0</v>
      </c>
      <c r="S349">
        <v>3.5943999999999997E-2</v>
      </c>
      <c r="T349">
        <v>3.8460000000000001E-2</v>
      </c>
      <c r="U349">
        <v>0.12399300000000001</v>
      </c>
    </row>
    <row r="350" spans="1:21" x14ac:dyDescent="0.25">
      <c r="A350">
        <v>7</v>
      </c>
      <c r="B350">
        <v>0.406802</v>
      </c>
      <c r="C350">
        <v>0</v>
      </c>
      <c r="D350">
        <v>0.46102300000000002</v>
      </c>
      <c r="E350">
        <v>0</v>
      </c>
      <c r="F350">
        <v>3.5005850000000001</v>
      </c>
      <c r="G350">
        <v>3.5005850000000001</v>
      </c>
      <c r="H350">
        <v>3.4948459999999999</v>
      </c>
      <c r="I350">
        <v>0.46066699999999999</v>
      </c>
      <c r="J350">
        <v>9.9999999999999995E-7</v>
      </c>
      <c r="K350">
        <v>3.509652</v>
      </c>
      <c r="L350">
        <v>3.5540370000000001</v>
      </c>
      <c r="M350">
        <v>0.36285699999999999</v>
      </c>
      <c r="N350">
        <v>0.324882</v>
      </c>
      <c r="O350">
        <v>0.206398</v>
      </c>
      <c r="P350">
        <v>0</v>
      </c>
      <c r="Q350">
        <v>0</v>
      </c>
      <c r="R350">
        <v>0</v>
      </c>
      <c r="S350">
        <v>3.6008999999999999E-2</v>
      </c>
      <c r="T350">
        <v>3.8512999999999999E-2</v>
      </c>
      <c r="U350">
        <v>0.124385</v>
      </c>
    </row>
    <row r="351" spans="1:21" x14ac:dyDescent="0.25">
      <c r="A351">
        <v>7.02</v>
      </c>
      <c r="B351">
        <v>0.406802</v>
      </c>
      <c r="C351">
        <v>0</v>
      </c>
      <c r="D351">
        <v>0.46102300000000002</v>
      </c>
      <c r="E351">
        <v>0</v>
      </c>
      <c r="F351">
        <v>3.5106099999999998</v>
      </c>
      <c r="G351">
        <v>3.5106099999999998</v>
      </c>
      <c r="H351">
        <v>3.5048560000000002</v>
      </c>
      <c r="I351">
        <v>0.46066699999999999</v>
      </c>
      <c r="J351">
        <v>9.9999999999999995E-7</v>
      </c>
      <c r="K351">
        <v>3.519676</v>
      </c>
      <c r="L351">
        <v>3.5640849999999999</v>
      </c>
      <c r="M351">
        <v>0.36386600000000002</v>
      </c>
      <c r="N351">
        <v>0.32298300000000002</v>
      </c>
      <c r="O351">
        <v>0.23647799999999999</v>
      </c>
      <c r="P351">
        <v>0</v>
      </c>
      <c r="Q351">
        <v>0</v>
      </c>
      <c r="R351">
        <v>0</v>
      </c>
      <c r="S351">
        <v>3.6075000000000003E-2</v>
      </c>
      <c r="T351">
        <v>3.8565000000000002E-2</v>
      </c>
      <c r="U351">
        <v>0.124929</v>
      </c>
    </row>
    <row r="352" spans="1:21" x14ac:dyDescent="0.25">
      <c r="A352">
        <v>7.04</v>
      </c>
      <c r="B352">
        <v>0.406802</v>
      </c>
      <c r="C352">
        <v>0</v>
      </c>
      <c r="D352">
        <v>0.46102300000000002</v>
      </c>
      <c r="E352">
        <v>0</v>
      </c>
      <c r="F352">
        <v>3.5206330000000001</v>
      </c>
      <c r="G352">
        <v>3.5206330000000001</v>
      </c>
      <c r="H352">
        <v>3.514866</v>
      </c>
      <c r="I352">
        <v>0.46066699999999999</v>
      </c>
      <c r="J352">
        <v>9.9999999999999995E-7</v>
      </c>
      <c r="K352">
        <v>3.5297000000000001</v>
      </c>
      <c r="L352">
        <v>3.5741329999999998</v>
      </c>
      <c r="M352">
        <v>0.36487599999999998</v>
      </c>
      <c r="N352">
        <v>0.32541700000000001</v>
      </c>
      <c r="O352">
        <v>0.22828399999999999</v>
      </c>
      <c r="P352">
        <v>0</v>
      </c>
      <c r="Q352">
        <v>0</v>
      </c>
      <c r="R352">
        <v>0</v>
      </c>
      <c r="S352">
        <v>3.6138999999999998E-2</v>
      </c>
      <c r="T352">
        <v>3.8616999999999999E-2</v>
      </c>
      <c r="U352">
        <v>0.12542</v>
      </c>
    </row>
    <row r="353" spans="1:21" x14ac:dyDescent="0.25">
      <c r="A353">
        <v>7.06</v>
      </c>
      <c r="B353">
        <v>0.406802</v>
      </c>
      <c r="C353">
        <v>0</v>
      </c>
      <c r="D353">
        <v>0.46102300000000002</v>
      </c>
      <c r="E353">
        <v>0</v>
      </c>
      <c r="F353">
        <v>3.5306570000000002</v>
      </c>
      <c r="G353">
        <v>3.5306570000000002</v>
      </c>
      <c r="H353">
        <v>3.5248750000000002</v>
      </c>
      <c r="I353">
        <v>0.46066699999999999</v>
      </c>
      <c r="J353">
        <v>9.9999999999999995E-7</v>
      </c>
      <c r="K353">
        <v>3.5397249999999998</v>
      </c>
      <c r="L353">
        <v>3.5841810000000001</v>
      </c>
      <c r="M353">
        <v>0.36588500000000002</v>
      </c>
      <c r="N353">
        <v>0.321133</v>
      </c>
      <c r="O353">
        <v>0.22744900000000001</v>
      </c>
      <c r="P353">
        <v>0</v>
      </c>
      <c r="Q353">
        <v>0</v>
      </c>
      <c r="R353">
        <v>0</v>
      </c>
      <c r="S353">
        <v>3.6202999999999999E-2</v>
      </c>
      <c r="T353">
        <v>3.8669000000000002E-2</v>
      </c>
      <c r="U353">
        <v>0.12590999999999999</v>
      </c>
    </row>
    <row r="354" spans="1:21" x14ac:dyDescent="0.25">
      <c r="A354">
        <v>7.08</v>
      </c>
      <c r="B354">
        <v>0.406802</v>
      </c>
      <c r="C354">
        <v>0</v>
      </c>
      <c r="D354">
        <v>0.46102300000000002</v>
      </c>
      <c r="E354">
        <v>0</v>
      </c>
      <c r="F354">
        <v>3.5406780000000002</v>
      </c>
      <c r="G354">
        <v>3.5406780000000002</v>
      </c>
      <c r="H354">
        <v>3.5348839999999999</v>
      </c>
      <c r="I354">
        <v>0.46066699999999999</v>
      </c>
      <c r="J354">
        <v>9.9999999999999995E-7</v>
      </c>
      <c r="K354">
        <v>3.5497450000000002</v>
      </c>
      <c r="L354">
        <v>3.5942240000000001</v>
      </c>
      <c r="M354">
        <v>0.366894</v>
      </c>
      <c r="N354">
        <v>0.31817099999999998</v>
      </c>
      <c r="O354">
        <v>0.236317</v>
      </c>
      <c r="P354">
        <v>0</v>
      </c>
      <c r="Q354">
        <v>0</v>
      </c>
      <c r="R354">
        <v>0</v>
      </c>
      <c r="S354">
        <v>3.6267000000000001E-2</v>
      </c>
      <c r="T354">
        <v>3.8720999999999998E-2</v>
      </c>
      <c r="U354">
        <v>0.126447</v>
      </c>
    </row>
    <row r="355" spans="1:21" x14ac:dyDescent="0.25">
      <c r="A355">
        <v>7.1</v>
      </c>
      <c r="B355">
        <v>0.406802</v>
      </c>
      <c r="C355">
        <v>0</v>
      </c>
      <c r="D355">
        <v>0.46102300000000002</v>
      </c>
      <c r="E355">
        <v>0</v>
      </c>
      <c r="F355">
        <v>3.5507019999999998</v>
      </c>
      <c r="G355">
        <v>3.5507019999999998</v>
      </c>
      <c r="H355">
        <v>3.5448930000000001</v>
      </c>
      <c r="I355">
        <v>0.46066699999999999</v>
      </c>
      <c r="J355">
        <v>9.9999999999999995E-7</v>
      </c>
      <c r="K355">
        <v>3.559768</v>
      </c>
      <c r="L355">
        <v>3.6042689999999999</v>
      </c>
      <c r="M355">
        <v>0.36790299999999998</v>
      </c>
      <c r="N355">
        <v>0.322606</v>
      </c>
      <c r="O355">
        <v>0.24637100000000001</v>
      </c>
      <c r="P355">
        <v>0</v>
      </c>
      <c r="Q355">
        <v>0</v>
      </c>
      <c r="R355">
        <v>0</v>
      </c>
      <c r="S355">
        <v>3.6330000000000001E-2</v>
      </c>
      <c r="T355">
        <v>3.8772000000000001E-2</v>
      </c>
      <c r="U355">
        <v>0.127024</v>
      </c>
    </row>
    <row r="356" spans="1:21" x14ac:dyDescent="0.25">
      <c r="A356">
        <v>7.12</v>
      </c>
      <c r="B356">
        <v>0.406802</v>
      </c>
      <c r="C356">
        <v>0</v>
      </c>
      <c r="D356">
        <v>0.46102300000000002</v>
      </c>
      <c r="E356">
        <v>0</v>
      </c>
      <c r="F356">
        <v>3.5607250000000001</v>
      </c>
      <c r="G356">
        <v>3.5607250000000001</v>
      </c>
      <c r="H356">
        <v>3.5549029999999999</v>
      </c>
      <c r="I356">
        <v>0.46066699999999999</v>
      </c>
      <c r="J356">
        <v>9.9999999999999995E-7</v>
      </c>
      <c r="K356">
        <v>3.5697920000000001</v>
      </c>
      <c r="L356">
        <v>3.6143169999999998</v>
      </c>
      <c r="M356">
        <v>0.36891299999999999</v>
      </c>
      <c r="N356">
        <v>0.334173</v>
      </c>
      <c r="O356">
        <v>0.233545</v>
      </c>
      <c r="P356">
        <v>0</v>
      </c>
      <c r="Q356">
        <v>0</v>
      </c>
      <c r="R356">
        <v>0</v>
      </c>
      <c r="S356">
        <v>3.6393000000000002E-2</v>
      </c>
      <c r="T356">
        <v>3.8822000000000002E-2</v>
      </c>
      <c r="U356">
        <v>0.12750800000000001</v>
      </c>
    </row>
    <row r="357" spans="1:21" x14ac:dyDescent="0.25">
      <c r="A357">
        <v>7.14</v>
      </c>
      <c r="B357">
        <v>0.406802</v>
      </c>
      <c r="C357">
        <v>0</v>
      </c>
      <c r="D357">
        <v>0.46102300000000002</v>
      </c>
      <c r="E357">
        <v>0</v>
      </c>
      <c r="F357">
        <v>3.5707490000000002</v>
      </c>
      <c r="G357">
        <v>3.5707490000000002</v>
      </c>
      <c r="H357">
        <v>3.5649120000000001</v>
      </c>
      <c r="I357">
        <v>0.46066699999999999</v>
      </c>
      <c r="J357">
        <v>9.9999999999999995E-7</v>
      </c>
      <c r="K357">
        <v>3.5798160000000001</v>
      </c>
      <c r="L357">
        <v>3.6243650000000001</v>
      </c>
      <c r="M357">
        <v>0.36992199999999997</v>
      </c>
      <c r="N357">
        <v>0.33922600000000003</v>
      </c>
      <c r="O357">
        <v>0.220168</v>
      </c>
      <c r="P357">
        <v>0</v>
      </c>
      <c r="Q357">
        <v>0</v>
      </c>
      <c r="R357">
        <v>0</v>
      </c>
      <c r="S357">
        <v>3.6455000000000001E-2</v>
      </c>
      <c r="T357">
        <v>3.8872999999999998E-2</v>
      </c>
      <c r="U357">
        <v>0.127912</v>
      </c>
    </row>
    <row r="358" spans="1:21" x14ac:dyDescent="0.25">
      <c r="A358">
        <v>7.16</v>
      </c>
      <c r="B358">
        <v>0.406802</v>
      </c>
      <c r="C358">
        <v>0</v>
      </c>
      <c r="D358">
        <v>0.46102300000000002</v>
      </c>
      <c r="E358">
        <v>0</v>
      </c>
      <c r="F358">
        <v>3.5807720000000001</v>
      </c>
      <c r="G358">
        <v>3.5807720000000001</v>
      </c>
      <c r="H358">
        <v>3.5749209999999998</v>
      </c>
      <c r="I358">
        <v>0.46066699999999999</v>
      </c>
      <c r="J358">
        <v>9.9999999999999995E-7</v>
      </c>
      <c r="K358">
        <v>3.589839</v>
      </c>
      <c r="L358">
        <v>3.6344110000000001</v>
      </c>
      <c r="M358">
        <v>0.37093100000000001</v>
      </c>
      <c r="N358">
        <v>0.33332299999999998</v>
      </c>
      <c r="O358">
        <v>0.21693399999999999</v>
      </c>
      <c r="P358">
        <v>0</v>
      </c>
      <c r="Q358">
        <v>0</v>
      </c>
      <c r="R358">
        <v>0</v>
      </c>
      <c r="S358">
        <v>3.6517000000000001E-2</v>
      </c>
      <c r="T358">
        <v>3.8922999999999999E-2</v>
      </c>
      <c r="U358">
        <v>0.128307</v>
      </c>
    </row>
    <row r="359" spans="1:21" x14ac:dyDescent="0.25">
      <c r="A359">
        <v>7.18</v>
      </c>
      <c r="B359">
        <v>0.406802</v>
      </c>
      <c r="C359">
        <v>0</v>
      </c>
      <c r="D359">
        <v>0.46102300000000002</v>
      </c>
      <c r="E359">
        <v>0</v>
      </c>
      <c r="F359">
        <v>3.590795</v>
      </c>
      <c r="G359">
        <v>3.590795</v>
      </c>
      <c r="H359">
        <v>3.5849299999999999</v>
      </c>
      <c r="I359">
        <v>0.46066699999999999</v>
      </c>
      <c r="J359">
        <v>9.9999999999999995E-7</v>
      </c>
      <c r="K359">
        <v>3.5998619999999999</v>
      </c>
      <c r="L359">
        <v>3.6444570000000001</v>
      </c>
      <c r="M359">
        <v>0.37193999999999999</v>
      </c>
      <c r="N359">
        <v>0.33304499999999998</v>
      </c>
      <c r="O359">
        <v>0.244756</v>
      </c>
      <c r="P359">
        <v>0</v>
      </c>
      <c r="Q359">
        <v>0</v>
      </c>
      <c r="R359">
        <v>0</v>
      </c>
      <c r="S359">
        <v>3.6579E-2</v>
      </c>
      <c r="T359">
        <v>3.8973000000000001E-2</v>
      </c>
      <c r="U359">
        <v>0.12883800000000001</v>
      </c>
    </row>
    <row r="360" spans="1:21" x14ac:dyDescent="0.25">
      <c r="A360">
        <v>7.2</v>
      </c>
      <c r="B360">
        <v>0.406802</v>
      </c>
      <c r="C360">
        <v>0</v>
      </c>
      <c r="D360">
        <v>0.46102300000000002</v>
      </c>
      <c r="E360">
        <v>0</v>
      </c>
      <c r="F360">
        <v>3.6008179999999999</v>
      </c>
      <c r="G360">
        <v>3.6008179999999999</v>
      </c>
      <c r="H360">
        <v>3.5949399999999998</v>
      </c>
      <c r="I360">
        <v>0.46066699999999999</v>
      </c>
      <c r="J360">
        <v>9.9999999999999995E-7</v>
      </c>
      <c r="K360">
        <v>3.6098849999999998</v>
      </c>
      <c r="L360">
        <v>3.6545030000000001</v>
      </c>
      <c r="M360">
        <v>0.37295</v>
      </c>
      <c r="N360">
        <v>0.329953</v>
      </c>
      <c r="O360">
        <v>0.26518399999999998</v>
      </c>
      <c r="P360">
        <v>0</v>
      </c>
      <c r="Q360">
        <v>0</v>
      </c>
      <c r="R360">
        <v>0</v>
      </c>
      <c r="S360">
        <v>3.6639999999999999E-2</v>
      </c>
      <c r="T360">
        <v>3.9022000000000001E-2</v>
      </c>
      <c r="U360">
        <v>0.12948100000000001</v>
      </c>
    </row>
    <row r="361" spans="1:21" x14ac:dyDescent="0.25">
      <c r="A361">
        <v>7.22</v>
      </c>
      <c r="B361">
        <v>0.406802</v>
      </c>
      <c r="C361">
        <v>0</v>
      </c>
      <c r="D361">
        <v>0.46102300000000002</v>
      </c>
      <c r="E361">
        <v>0</v>
      </c>
      <c r="F361">
        <v>3.61084</v>
      </c>
      <c r="G361">
        <v>3.61084</v>
      </c>
      <c r="H361">
        <v>3.604949</v>
      </c>
      <c r="I361">
        <v>0.46066699999999999</v>
      </c>
      <c r="J361">
        <v>9.9999999999999995E-7</v>
      </c>
      <c r="K361">
        <v>3.619907</v>
      </c>
      <c r="L361">
        <v>3.6645470000000002</v>
      </c>
      <c r="M361">
        <v>0.37395899999999999</v>
      </c>
      <c r="N361">
        <v>0.32486399999999999</v>
      </c>
      <c r="O361">
        <v>0.242146</v>
      </c>
      <c r="P361">
        <v>0</v>
      </c>
      <c r="Q361">
        <v>0</v>
      </c>
      <c r="R361">
        <v>0</v>
      </c>
      <c r="S361">
        <v>3.6700000000000003E-2</v>
      </c>
      <c r="T361">
        <v>3.9071000000000002E-2</v>
      </c>
      <c r="U361">
        <v>0.13000100000000001</v>
      </c>
    </row>
    <row r="362" spans="1:21" x14ac:dyDescent="0.25">
      <c r="A362">
        <v>7.24</v>
      </c>
      <c r="B362">
        <v>0.406802</v>
      </c>
      <c r="C362">
        <v>0</v>
      </c>
      <c r="D362">
        <v>0.46102300000000002</v>
      </c>
      <c r="E362">
        <v>0</v>
      </c>
      <c r="F362">
        <v>3.6208629999999999</v>
      </c>
      <c r="G362">
        <v>3.6208629999999999</v>
      </c>
      <c r="H362">
        <v>3.6149580000000001</v>
      </c>
      <c r="I362">
        <v>0.46066699999999999</v>
      </c>
      <c r="J362">
        <v>9.9999999999999995E-7</v>
      </c>
      <c r="K362">
        <v>3.6299299999999999</v>
      </c>
      <c r="L362">
        <v>3.6745920000000001</v>
      </c>
      <c r="M362">
        <v>0.37496800000000002</v>
      </c>
      <c r="N362">
        <v>0.32302700000000001</v>
      </c>
      <c r="O362">
        <v>0.229992</v>
      </c>
      <c r="P362">
        <v>0</v>
      </c>
      <c r="Q362">
        <v>0</v>
      </c>
      <c r="R362">
        <v>0</v>
      </c>
      <c r="S362">
        <v>3.6760000000000001E-2</v>
      </c>
      <c r="T362">
        <v>3.9120000000000002E-2</v>
      </c>
      <c r="U362">
        <v>0.13045799999999999</v>
      </c>
    </row>
    <row r="363" spans="1:21" x14ac:dyDescent="0.25">
      <c r="A363">
        <v>7.26</v>
      </c>
      <c r="B363">
        <v>0.406802</v>
      </c>
      <c r="C363">
        <v>0</v>
      </c>
      <c r="D363">
        <v>0.46102300000000002</v>
      </c>
      <c r="E363">
        <v>0</v>
      </c>
      <c r="F363">
        <v>3.6308850000000001</v>
      </c>
      <c r="G363">
        <v>3.6308850000000001</v>
      </c>
      <c r="H363">
        <v>3.6249660000000001</v>
      </c>
      <c r="I363">
        <v>0.46066699999999999</v>
      </c>
      <c r="J363">
        <v>9.9999999999999995E-7</v>
      </c>
      <c r="K363">
        <v>3.6399520000000001</v>
      </c>
      <c r="L363">
        <v>3.6846359999999998</v>
      </c>
      <c r="M363">
        <v>0.37597599999999998</v>
      </c>
      <c r="N363">
        <v>0.32878800000000002</v>
      </c>
      <c r="O363">
        <v>0.23461899999999999</v>
      </c>
      <c r="P363">
        <v>0</v>
      </c>
      <c r="Q363">
        <v>0</v>
      </c>
      <c r="R363">
        <v>0</v>
      </c>
      <c r="S363">
        <v>3.6819999999999999E-2</v>
      </c>
      <c r="T363">
        <v>3.9168000000000001E-2</v>
      </c>
      <c r="U363">
        <v>0.13092400000000001</v>
      </c>
    </row>
    <row r="364" spans="1:21" x14ac:dyDescent="0.25">
      <c r="A364">
        <v>7.28</v>
      </c>
      <c r="B364">
        <v>0.406802</v>
      </c>
      <c r="C364">
        <v>0</v>
      </c>
      <c r="D364">
        <v>0.46102300000000002</v>
      </c>
      <c r="E364">
        <v>0</v>
      </c>
      <c r="F364">
        <v>3.6409069999999999</v>
      </c>
      <c r="G364">
        <v>3.6409069999999999</v>
      </c>
      <c r="H364">
        <v>3.6349749999999998</v>
      </c>
      <c r="I364">
        <v>0.46066699999999999</v>
      </c>
      <c r="J364">
        <v>9.9999999999999995E-7</v>
      </c>
      <c r="K364">
        <v>3.6499739999999998</v>
      </c>
      <c r="L364">
        <v>3.69468</v>
      </c>
      <c r="M364">
        <v>0.37698500000000001</v>
      </c>
      <c r="N364">
        <v>0.32878200000000002</v>
      </c>
      <c r="O364">
        <v>0.239181</v>
      </c>
      <c r="P364">
        <v>0</v>
      </c>
      <c r="Q364">
        <v>0</v>
      </c>
      <c r="R364">
        <v>0</v>
      </c>
      <c r="S364">
        <v>3.6879000000000002E-2</v>
      </c>
      <c r="T364">
        <v>3.9216000000000001E-2</v>
      </c>
      <c r="U364">
        <v>0.131409</v>
      </c>
    </row>
    <row r="365" spans="1:21" x14ac:dyDescent="0.25">
      <c r="A365">
        <v>7.3</v>
      </c>
      <c r="B365">
        <v>0.406802</v>
      </c>
      <c r="C365">
        <v>0</v>
      </c>
      <c r="D365">
        <v>0.46102300000000002</v>
      </c>
      <c r="E365">
        <v>0</v>
      </c>
      <c r="F365">
        <v>3.6509299999999998</v>
      </c>
      <c r="G365">
        <v>3.6509299999999998</v>
      </c>
      <c r="H365">
        <v>3.6449850000000001</v>
      </c>
      <c r="I365">
        <v>0.46066699999999999</v>
      </c>
      <c r="J365">
        <v>9.9999999999999995E-7</v>
      </c>
      <c r="K365">
        <v>3.6599970000000002</v>
      </c>
      <c r="L365">
        <v>3.7047270000000001</v>
      </c>
      <c r="M365">
        <v>0.37799500000000003</v>
      </c>
      <c r="N365">
        <v>0.321934</v>
      </c>
      <c r="O365">
        <v>0.242566</v>
      </c>
      <c r="P365">
        <v>0</v>
      </c>
      <c r="Q365">
        <v>0</v>
      </c>
      <c r="R365">
        <v>0</v>
      </c>
      <c r="S365">
        <v>3.6937999999999999E-2</v>
      </c>
      <c r="T365">
        <v>3.9264E-2</v>
      </c>
      <c r="U365">
        <v>0.13191800000000001</v>
      </c>
    </row>
    <row r="366" spans="1:21" x14ac:dyDescent="0.25">
      <c r="A366">
        <v>7.32</v>
      </c>
      <c r="B366">
        <v>0.406802</v>
      </c>
      <c r="C366">
        <v>0</v>
      </c>
      <c r="D366">
        <v>0.46102300000000002</v>
      </c>
      <c r="E366">
        <v>0</v>
      </c>
      <c r="F366">
        <v>3.6609539999999998</v>
      </c>
      <c r="G366">
        <v>3.6609539999999998</v>
      </c>
      <c r="H366">
        <v>3.6549939999999999</v>
      </c>
      <c r="I366">
        <v>0.46066699999999999</v>
      </c>
      <c r="J366">
        <v>9.9999999999999995E-7</v>
      </c>
      <c r="K366">
        <v>3.6700210000000002</v>
      </c>
      <c r="L366">
        <v>3.7147739999999998</v>
      </c>
      <c r="M366">
        <v>0.37900400000000001</v>
      </c>
      <c r="N366">
        <v>0.323432</v>
      </c>
      <c r="O366">
        <v>0.211224</v>
      </c>
      <c r="P366">
        <v>0</v>
      </c>
      <c r="Q366">
        <v>0</v>
      </c>
      <c r="R366">
        <v>0</v>
      </c>
      <c r="S366">
        <v>3.6996000000000001E-2</v>
      </c>
      <c r="T366">
        <v>3.9310999999999999E-2</v>
      </c>
      <c r="U366">
        <v>0.132272</v>
      </c>
    </row>
    <row r="367" spans="1:21" x14ac:dyDescent="0.25">
      <c r="A367">
        <v>7.34</v>
      </c>
      <c r="B367">
        <v>0.406802</v>
      </c>
      <c r="C367">
        <v>0</v>
      </c>
      <c r="D367">
        <v>0.46102300000000002</v>
      </c>
      <c r="E367">
        <v>0</v>
      </c>
      <c r="F367">
        <v>3.670976</v>
      </c>
      <c r="G367">
        <v>3.670976</v>
      </c>
      <c r="H367">
        <v>3.665003</v>
      </c>
      <c r="I367">
        <v>0.46066699999999999</v>
      </c>
      <c r="J367">
        <v>9.9999999999999995E-7</v>
      </c>
      <c r="K367">
        <v>3.680043</v>
      </c>
      <c r="L367">
        <v>3.724818</v>
      </c>
      <c r="M367">
        <v>0.38001299999999999</v>
      </c>
      <c r="N367">
        <v>0.33494200000000002</v>
      </c>
      <c r="O367">
        <v>0.20638000000000001</v>
      </c>
      <c r="P367">
        <v>0</v>
      </c>
      <c r="Q367">
        <v>0</v>
      </c>
      <c r="R367">
        <v>0</v>
      </c>
      <c r="S367">
        <v>3.7053999999999997E-2</v>
      </c>
      <c r="T367">
        <v>3.9357999999999997E-2</v>
      </c>
      <c r="U367">
        <v>0.13258400000000001</v>
      </c>
    </row>
    <row r="368" spans="1:21" x14ac:dyDescent="0.25">
      <c r="A368">
        <v>7.36</v>
      </c>
      <c r="B368">
        <v>0.406802</v>
      </c>
      <c r="C368">
        <v>0</v>
      </c>
      <c r="D368">
        <v>0.46102300000000002</v>
      </c>
      <c r="E368">
        <v>0</v>
      </c>
      <c r="F368">
        <v>3.6809989999999999</v>
      </c>
      <c r="G368">
        <v>3.6809989999999999</v>
      </c>
      <c r="H368">
        <v>3.6750120000000002</v>
      </c>
      <c r="I368">
        <v>0.46066699999999999</v>
      </c>
      <c r="J368">
        <v>9.9999999999999995E-7</v>
      </c>
      <c r="K368">
        <v>3.690067</v>
      </c>
      <c r="L368">
        <v>3.7348659999999998</v>
      </c>
      <c r="M368">
        <v>0.38102200000000003</v>
      </c>
      <c r="N368">
        <v>0.33829500000000001</v>
      </c>
      <c r="O368">
        <v>0.240512</v>
      </c>
      <c r="P368">
        <v>0</v>
      </c>
      <c r="Q368">
        <v>0</v>
      </c>
      <c r="R368">
        <v>0</v>
      </c>
      <c r="S368">
        <v>3.7111999999999999E-2</v>
      </c>
      <c r="T368">
        <v>3.9405000000000003E-2</v>
      </c>
      <c r="U368">
        <v>0.133046</v>
      </c>
    </row>
    <row r="369" spans="1:21" x14ac:dyDescent="0.25">
      <c r="A369">
        <v>7.38</v>
      </c>
      <c r="B369">
        <v>0.406802</v>
      </c>
      <c r="C369">
        <v>0</v>
      </c>
      <c r="D369">
        <v>0.46102300000000002</v>
      </c>
      <c r="E369">
        <v>0</v>
      </c>
      <c r="F369">
        <v>3.6910219999999998</v>
      </c>
      <c r="G369">
        <v>3.6910219999999998</v>
      </c>
      <c r="H369">
        <v>3.6850209999999999</v>
      </c>
      <c r="I369">
        <v>0.46066699999999999</v>
      </c>
      <c r="J369">
        <v>9.9999999999999995E-7</v>
      </c>
      <c r="K369">
        <v>3.7000890000000002</v>
      </c>
      <c r="L369">
        <v>3.7449110000000001</v>
      </c>
      <c r="M369">
        <v>0.38203100000000001</v>
      </c>
      <c r="N369">
        <v>0.337198</v>
      </c>
      <c r="O369">
        <v>0.25285200000000002</v>
      </c>
      <c r="P369">
        <v>0</v>
      </c>
      <c r="Q369">
        <v>0</v>
      </c>
      <c r="R369">
        <v>0</v>
      </c>
      <c r="S369">
        <v>3.7169000000000001E-2</v>
      </c>
      <c r="T369">
        <v>3.9452000000000001E-2</v>
      </c>
      <c r="U369">
        <v>0.13356599999999999</v>
      </c>
    </row>
    <row r="370" spans="1:21" x14ac:dyDescent="0.25">
      <c r="A370">
        <v>7.4</v>
      </c>
      <c r="B370">
        <v>0.406802</v>
      </c>
      <c r="C370">
        <v>0</v>
      </c>
      <c r="D370">
        <v>0.46102300000000002</v>
      </c>
      <c r="E370">
        <v>0</v>
      </c>
      <c r="F370">
        <v>3.7010480000000001</v>
      </c>
      <c r="G370">
        <v>3.7010480000000001</v>
      </c>
      <c r="H370">
        <v>3.6950319999999999</v>
      </c>
      <c r="I370">
        <v>0.46066699999999999</v>
      </c>
      <c r="J370">
        <v>9.9999999999999995E-7</v>
      </c>
      <c r="K370">
        <v>3.7101150000000001</v>
      </c>
      <c r="L370">
        <v>3.7549630000000001</v>
      </c>
      <c r="M370">
        <v>0.38304199999999999</v>
      </c>
      <c r="N370">
        <v>0.329179</v>
      </c>
      <c r="O370">
        <v>0.23816399999999999</v>
      </c>
      <c r="P370">
        <v>0</v>
      </c>
      <c r="Q370">
        <v>0</v>
      </c>
      <c r="R370">
        <v>0</v>
      </c>
      <c r="S370">
        <v>3.7226000000000002E-2</v>
      </c>
      <c r="T370">
        <v>3.9497999999999998E-2</v>
      </c>
      <c r="U370">
        <v>0.134021</v>
      </c>
    </row>
    <row r="371" spans="1:21" x14ac:dyDescent="0.25">
      <c r="A371">
        <v>7.42</v>
      </c>
      <c r="B371">
        <v>0.406802</v>
      </c>
      <c r="C371">
        <v>0</v>
      </c>
      <c r="D371">
        <v>0.46102300000000002</v>
      </c>
      <c r="E371">
        <v>0</v>
      </c>
      <c r="F371">
        <v>3.7110720000000001</v>
      </c>
      <c r="G371">
        <v>3.7110720000000001</v>
      </c>
      <c r="H371">
        <v>3.705041</v>
      </c>
      <c r="I371">
        <v>0.46066699999999999</v>
      </c>
      <c r="J371">
        <v>9.9999999999999995E-7</v>
      </c>
      <c r="K371">
        <v>3.7201390000000001</v>
      </c>
      <c r="L371">
        <v>3.7650100000000002</v>
      </c>
      <c r="M371">
        <v>0.38405099999999998</v>
      </c>
      <c r="N371">
        <v>0.34462199999999998</v>
      </c>
      <c r="O371">
        <v>0.23944399999999999</v>
      </c>
      <c r="P371">
        <v>0</v>
      </c>
      <c r="Q371">
        <v>0</v>
      </c>
      <c r="R371">
        <v>0</v>
      </c>
      <c r="S371">
        <v>3.7282000000000003E-2</v>
      </c>
      <c r="T371">
        <v>3.9544000000000003E-2</v>
      </c>
      <c r="U371">
        <v>0.13445599999999999</v>
      </c>
    </row>
    <row r="372" spans="1:21" x14ac:dyDescent="0.25">
      <c r="A372">
        <v>7.44</v>
      </c>
      <c r="B372">
        <v>0.406802</v>
      </c>
      <c r="C372">
        <v>0</v>
      </c>
      <c r="D372">
        <v>0.46102300000000002</v>
      </c>
      <c r="E372">
        <v>0</v>
      </c>
      <c r="F372">
        <v>3.7210939999999999</v>
      </c>
      <c r="G372">
        <v>3.7210939999999999</v>
      </c>
      <c r="H372">
        <v>3.7150500000000002</v>
      </c>
      <c r="I372">
        <v>0.46066699999999999</v>
      </c>
      <c r="J372">
        <v>9.9999999999999995E-7</v>
      </c>
      <c r="K372">
        <v>3.730162</v>
      </c>
      <c r="L372">
        <v>3.7750560000000002</v>
      </c>
      <c r="M372">
        <v>0.38506000000000001</v>
      </c>
      <c r="N372">
        <v>0.35965399999999997</v>
      </c>
      <c r="O372">
        <v>0.27441599999999999</v>
      </c>
      <c r="P372">
        <v>0</v>
      </c>
      <c r="Q372">
        <v>0</v>
      </c>
      <c r="R372">
        <v>0</v>
      </c>
      <c r="S372">
        <v>3.7338000000000003E-2</v>
      </c>
      <c r="T372">
        <v>3.9588999999999999E-2</v>
      </c>
      <c r="U372">
        <v>0.135051</v>
      </c>
    </row>
    <row r="373" spans="1:21" x14ac:dyDescent="0.25">
      <c r="A373">
        <v>7.46</v>
      </c>
      <c r="B373">
        <v>0.406802</v>
      </c>
      <c r="C373">
        <v>0</v>
      </c>
      <c r="D373">
        <v>0.46102300000000002</v>
      </c>
      <c r="E373">
        <v>0</v>
      </c>
      <c r="F373">
        <v>3.7311169999999998</v>
      </c>
      <c r="G373">
        <v>3.7311169999999998</v>
      </c>
      <c r="H373">
        <v>3.7250589999999999</v>
      </c>
      <c r="I373">
        <v>0.46066699999999999</v>
      </c>
      <c r="J373">
        <v>9.9999999999999995E-7</v>
      </c>
      <c r="K373">
        <v>3.7401840000000002</v>
      </c>
      <c r="L373">
        <v>3.7850999999999999</v>
      </c>
      <c r="M373">
        <v>0.386069</v>
      </c>
      <c r="N373">
        <v>0.36297499999999999</v>
      </c>
      <c r="O373">
        <v>0.25859599999999999</v>
      </c>
      <c r="P373">
        <v>0</v>
      </c>
      <c r="Q373">
        <v>0</v>
      </c>
      <c r="R373">
        <v>0</v>
      </c>
      <c r="S373">
        <v>3.7393999999999997E-2</v>
      </c>
      <c r="T373">
        <v>3.9634999999999997E-2</v>
      </c>
      <c r="U373">
        <v>0.13555300000000001</v>
      </c>
    </row>
    <row r="374" spans="1:21" x14ac:dyDescent="0.25">
      <c r="A374">
        <v>7.48</v>
      </c>
      <c r="B374">
        <v>0.406802</v>
      </c>
      <c r="C374">
        <v>0</v>
      </c>
      <c r="D374">
        <v>0.46102300000000002</v>
      </c>
      <c r="E374">
        <v>0</v>
      </c>
      <c r="F374">
        <v>3.7411400000000001</v>
      </c>
      <c r="G374">
        <v>3.7411400000000001</v>
      </c>
      <c r="H374">
        <v>3.7350680000000001</v>
      </c>
      <c r="I374">
        <v>0.46066699999999999</v>
      </c>
      <c r="J374">
        <v>9.9999999999999995E-7</v>
      </c>
      <c r="K374">
        <v>3.7502070000000001</v>
      </c>
      <c r="L374">
        <v>3.7951459999999999</v>
      </c>
      <c r="M374">
        <v>0.38707799999999998</v>
      </c>
      <c r="N374">
        <v>0.34941</v>
      </c>
      <c r="O374">
        <v>0.26174900000000001</v>
      </c>
      <c r="P374">
        <v>0</v>
      </c>
      <c r="Q374">
        <v>0</v>
      </c>
      <c r="R374">
        <v>0</v>
      </c>
      <c r="S374">
        <v>3.7449000000000003E-2</v>
      </c>
      <c r="T374">
        <v>3.968E-2</v>
      </c>
      <c r="U374">
        <v>0.13608000000000001</v>
      </c>
    </row>
    <row r="375" spans="1:21" x14ac:dyDescent="0.25">
      <c r="A375">
        <v>7.5</v>
      </c>
      <c r="B375">
        <v>0.406802</v>
      </c>
      <c r="C375">
        <v>0</v>
      </c>
      <c r="D375">
        <v>0.46102300000000002</v>
      </c>
      <c r="E375">
        <v>0</v>
      </c>
      <c r="F375">
        <v>3.7511619999999999</v>
      </c>
      <c r="G375">
        <v>3.7511619999999999</v>
      </c>
      <c r="H375">
        <v>3.7450770000000002</v>
      </c>
      <c r="I375">
        <v>0.46066699999999999</v>
      </c>
      <c r="J375">
        <v>9.9999999999999995E-7</v>
      </c>
      <c r="K375">
        <v>3.7602289999999998</v>
      </c>
      <c r="L375">
        <v>3.8051910000000002</v>
      </c>
      <c r="M375">
        <v>0.38808700000000002</v>
      </c>
      <c r="N375">
        <v>0.3352</v>
      </c>
      <c r="O375">
        <v>0.25346299999999999</v>
      </c>
      <c r="P375">
        <v>0</v>
      </c>
      <c r="Q375">
        <v>0</v>
      </c>
      <c r="R375">
        <v>0</v>
      </c>
      <c r="S375">
        <v>3.7504000000000003E-2</v>
      </c>
      <c r="T375">
        <v>3.9724000000000002E-2</v>
      </c>
      <c r="U375">
        <v>0.13657900000000001</v>
      </c>
    </row>
    <row r="376" spans="1:21" x14ac:dyDescent="0.25">
      <c r="A376">
        <v>7.52</v>
      </c>
      <c r="B376">
        <v>0.406802</v>
      </c>
      <c r="C376">
        <v>0</v>
      </c>
      <c r="D376">
        <v>0.46102300000000002</v>
      </c>
      <c r="E376">
        <v>0</v>
      </c>
      <c r="F376">
        <v>3.7611849999999998</v>
      </c>
      <c r="G376">
        <v>3.7611849999999998</v>
      </c>
      <c r="H376">
        <v>3.7550870000000001</v>
      </c>
      <c r="I376">
        <v>0.46066699999999999</v>
      </c>
      <c r="J376">
        <v>9.9999999999999995E-7</v>
      </c>
      <c r="K376">
        <v>3.7702529999999999</v>
      </c>
      <c r="L376">
        <v>3.8152379999999999</v>
      </c>
      <c r="M376">
        <v>0.38909700000000003</v>
      </c>
      <c r="N376">
        <v>0.33268399999999998</v>
      </c>
      <c r="O376">
        <v>0.29232200000000003</v>
      </c>
      <c r="P376">
        <v>0</v>
      </c>
      <c r="Q376">
        <v>0</v>
      </c>
      <c r="R376">
        <v>0</v>
      </c>
      <c r="S376">
        <v>3.7558000000000001E-2</v>
      </c>
      <c r="T376">
        <v>3.9768999999999999E-2</v>
      </c>
      <c r="U376">
        <v>0.13728299999999999</v>
      </c>
    </row>
    <row r="377" spans="1:21" x14ac:dyDescent="0.25">
      <c r="A377">
        <v>7.54</v>
      </c>
      <c r="B377">
        <v>0.406802</v>
      </c>
      <c r="C377">
        <v>0</v>
      </c>
      <c r="D377">
        <v>0.46102300000000002</v>
      </c>
      <c r="E377">
        <v>0</v>
      </c>
      <c r="F377">
        <v>3.7712080000000001</v>
      </c>
      <c r="G377">
        <v>3.7712080000000001</v>
      </c>
      <c r="H377">
        <v>3.7650960000000002</v>
      </c>
      <c r="I377">
        <v>0.46066699999999999</v>
      </c>
      <c r="J377">
        <v>9.9999999999999995E-7</v>
      </c>
      <c r="K377">
        <v>3.7802750000000001</v>
      </c>
      <c r="L377">
        <v>3.8252830000000002</v>
      </c>
      <c r="M377">
        <v>0.39010600000000001</v>
      </c>
      <c r="N377">
        <v>0.334839</v>
      </c>
      <c r="O377">
        <v>0.29969600000000002</v>
      </c>
      <c r="P377">
        <v>0</v>
      </c>
      <c r="Q377">
        <v>0</v>
      </c>
      <c r="R377">
        <v>0</v>
      </c>
      <c r="S377">
        <v>3.7612E-2</v>
      </c>
      <c r="T377">
        <v>3.9813000000000001E-2</v>
      </c>
      <c r="U377">
        <v>0.138019</v>
      </c>
    </row>
    <row r="378" spans="1:21" x14ac:dyDescent="0.25">
      <c r="A378">
        <v>7.56</v>
      </c>
      <c r="B378">
        <v>0.406802</v>
      </c>
      <c r="C378">
        <v>0</v>
      </c>
      <c r="D378">
        <v>0.46102300000000002</v>
      </c>
      <c r="E378">
        <v>0</v>
      </c>
      <c r="F378">
        <v>3.781231</v>
      </c>
      <c r="G378">
        <v>3.781231</v>
      </c>
      <c r="H378">
        <v>3.7751049999999999</v>
      </c>
      <c r="I378">
        <v>0.46066699999999999</v>
      </c>
      <c r="J378">
        <v>9.9999999999999995E-7</v>
      </c>
      <c r="K378">
        <v>3.7902990000000001</v>
      </c>
      <c r="L378">
        <v>3.8353299999999999</v>
      </c>
      <c r="M378">
        <v>0.39111499999999999</v>
      </c>
      <c r="N378">
        <v>0.32102599999999998</v>
      </c>
      <c r="O378">
        <v>0.30551600000000001</v>
      </c>
      <c r="P378">
        <v>0</v>
      </c>
      <c r="Q378">
        <v>0</v>
      </c>
      <c r="R378">
        <v>0</v>
      </c>
      <c r="S378">
        <v>3.7665999999999998E-2</v>
      </c>
      <c r="T378">
        <v>3.9856999999999997E-2</v>
      </c>
      <c r="U378">
        <v>0.13880100000000001</v>
      </c>
    </row>
    <row r="379" spans="1:21" x14ac:dyDescent="0.25">
      <c r="A379">
        <v>7.58</v>
      </c>
      <c r="B379">
        <v>0.406802</v>
      </c>
      <c r="C379">
        <v>0</v>
      </c>
      <c r="D379">
        <v>0.46102300000000002</v>
      </c>
      <c r="E379">
        <v>0</v>
      </c>
      <c r="F379">
        <v>3.791255</v>
      </c>
      <c r="G379">
        <v>3.791255</v>
      </c>
      <c r="H379">
        <v>3.7851149999999998</v>
      </c>
      <c r="I379">
        <v>0.46066699999999999</v>
      </c>
      <c r="J379">
        <v>9.9999999999999995E-7</v>
      </c>
      <c r="K379">
        <v>3.800322</v>
      </c>
      <c r="L379">
        <v>3.845377</v>
      </c>
      <c r="M379">
        <v>0.39212399999999997</v>
      </c>
      <c r="N379">
        <v>0.331816</v>
      </c>
      <c r="O379">
        <v>0.31733600000000001</v>
      </c>
      <c r="P379">
        <v>0</v>
      </c>
      <c r="Q379">
        <v>0</v>
      </c>
      <c r="R379">
        <v>0</v>
      </c>
      <c r="S379">
        <v>3.7719000000000003E-2</v>
      </c>
      <c r="T379">
        <v>3.9899999999999998E-2</v>
      </c>
      <c r="U379">
        <v>0.139628</v>
      </c>
    </row>
    <row r="380" spans="1:21" x14ac:dyDescent="0.25">
      <c r="A380">
        <v>7.6</v>
      </c>
      <c r="B380">
        <v>0.406802</v>
      </c>
      <c r="C380">
        <v>0</v>
      </c>
      <c r="D380">
        <v>0.46102300000000002</v>
      </c>
      <c r="E380">
        <v>0</v>
      </c>
      <c r="F380">
        <v>3.8012809999999999</v>
      </c>
      <c r="G380">
        <v>3.8012809999999999</v>
      </c>
      <c r="H380">
        <v>3.7951250000000001</v>
      </c>
      <c r="I380">
        <v>0.46066699999999999</v>
      </c>
      <c r="J380">
        <v>9.9999999999999995E-7</v>
      </c>
      <c r="K380">
        <v>3.8103479999999998</v>
      </c>
      <c r="L380">
        <v>3.8554279999999999</v>
      </c>
      <c r="M380">
        <v>0.39313500000000001</v>
      </c>
      <c r="N380">
        <v>0.32912999999999998</v>
      </c>
      <c r="O380">
        <v>0.32537899999999997</v>
      </c>
      <c r="P380">
        <v>0</v>
      </c>
      <c r="Q380">
        <v>0</v>
      </c>
      <c r="R380">
        <v>0</v>
      </c>
      <c r="S380">
        <v>3.7772E-2</v>
      </c>
      <c r="T380">
        <v>3.9942999999999999E-2</v>
      </c>
      <c r="U380">
        <v>0.14049900000000001</v>
      </c>
    </row>
    <row r="381" spans="1:21" x14ac:dyDescent="0.25">
      <c r="A381">
        <v>7.62</v>
      </c>
      <c r="B381">
        <v>0.406802</v>
      </c>
      <c r="C381">
        <v>0</v>
      </c>
      <c r="D381">
        <v>0.46102300000000002</v>
      </c>
      <c r="E381">
        <v>0</v>
      </c>
      <c r="F381">
        <v>3.8113039999999998</v>
      </c>
      <c r="G381">
        <v>3.8113039999999998</v>
      </c>
      <c r="H381">
        <v>3.8051339999999998</v>
      </c>
      <c r="I381">
        <v>0.46066699999999999</v>
      </c>
      <c r="J381">
        <v>9.9999999999999995E-7</v>
      </c>
      <c r="K381">
        <v>3.8203719999999999</v>
      </c>
      <c r="L381">
        <v>3.8654760000000001</v>
      </c>
      <c r="M381">
        <v>0.39414399999999999</v>
      </c>
      <c r="N381">
        <v>0.31850499999999998</v>
      </c>
      <c r="O381">
        <v>0.32062299999999999</v>
      </c>
      <c r="P381">
        <v>0</v>
      </c>
      <c r="Q381">
        <v>0</v>
      </c>
      <c r="R381">
        <v>0</v>
      </c>
      <c r="S381">
        <v>3.7824999999999998E-2</v>
      </c>
      <c r="T381">
        <v>3.9986000000000001E-2</v>
      </c>
      <c r="U381">
        <v>0.141347</v>
      </c>
    </row>
    <row r="382" spans="1:21" x14ac:dyDescent="0.25">
      <c r="A382">
        <v>7.64</v>
      </c>
      <c r="B382">
        <v>0.406802</v>
      </c>
      <c r="C382">
        <v>0</v>
      </c>
      <c r="D382">
        <v>0.46102300000000002</v>
      </c>
      <c r="E382">
        <v>0</v>
      </c>
      <c r="F382">
        <v>3.8213279999999998</v>
      </c>
      <c r="G382">
        <v>3.8213279999999998</v>
      </c>
      <c r="H382">
        <v>3.8151440000000001</v>
      </c>
      <c r="I382">
        <v>0.46066699999999999</v>
      </c>
      <c r="J382">
        <v>9.9999999999999995E-7</v>
      </c>
      <c r="K382">
        <v>3.8303959999999999</v>
      </c>
      <c r="L382">
        <v>3.8755250000000001</v>
      </c>
      <c r="M382">
        <v>0.39515400000000001</v>
      </c>
      <c r="N382">
        <v>0.331314</v>
      </c>
      <c r="O382">
        <v>0.29469099999999998</v>
      </c>
      <c r="P382">
        <v>0</v>
      </c>
      <c r="Q382">
        <v>0</v>
      </c>
      <c r="R382">
        <v>0</v>
      </c>
      <c r="S382">
        <v>3.7877000000000001E-2</v>
      </c>
      <c r="T382">
        <v>4.0029000000000002E-2</v>
      </c>
      <c r="U382">
        <v>0.14201900000000001</v>
      </c>
    </row>
    <row r="383" spans="1:21" x14ac:dyDescent="0.25">
      <c r="A383">
        <v>7.66</v>
      </c>
      <c r="B383">
        <v>0.406802</v>
      </c>
      <c r="C383">
        <v>0</v>
      </c>
      <c r="D383">
        <v>0.46102300000000002</v>
      </c>
      <c r="E383">
        <v>0</v>
      </c>
      <c r="F383">
        <v>3.8313519999999999</v>
      </c>
      <c r="G383">
        <v>3.8313519999999999</v>
      </c>
      <c r="H383">
        <v>3.8251539999999999</v>
      </c>
      <c r="I383">
        <v>0.46066699999999999</v>
      </c>
      <c r="J383">
        <v>9.9999999999999995E-7</v>
      </c>
      <c r="K383">
        <v>3.8404219999999998</v>
      </c>
      <c r="L383">
        <v>3.8855749999999998</v>
      </c>
      <c r="M383">
        <v>0.39616400000000002</v>
      </c>
      <c r="N383">
        <v>0.33678399999999997</v>
      </c>
      <c r="O383">
        <v>0.28620099999999998</v>
      </c>
      <c r="P383">
        <v>0</v>
      </c>
      <c r="Q383">
        <v>0</v>
      </c>
      <c r="R383">
        <v>0</v>
      </c>
      <c r="S383">
        <v>3.7928999999999997E-2</v>
      </c>
      <c r="T383">
        <v>4.0072000000000003E-2</v>
      </c>
      <c r="U383">
        <v>0.14263200000000001</v>
      </c>
    </row>
    <row r="384" spans="1:21" x14ac:dyDescent="0.25">
      <c r="A384">
        <v>7.68</v>
      </c>
      <c r="B384">
        <v>0.406802</v>
      </c>
      <c r="C384">
        <v>0</v>
      </c>
      <c r="D384">
        <v>0.46102300000000002</v>
      </c>
      <c r="E384">
        <v>0</v>
      </c>
      <c r="F384">
        <v>3.8413780000000002</v>
      </c>
      <c r="G384">
        <v>3.8413780000000002</v>
      </c>
      <c r="H384">
        <v>3.8351639999999998</v>
      </c>
      <c r="I384">
        <v>0.46066699999999999</v>
      </c>
      <c r="J384">
        <v>9.9999999999999995E-7</v>
      </c>
      <c r="K384">
        <v>3.8504459999999998</v>
      </c>
      <c r="L384">
        <v>3.8956240000000002</v>
      </c>
      <c r="M384">
        <v>0.39717400000000003</v>
      </c>
      <c r="N384">
        <v>0.34019100000000002</v>
      </c>
      <c r="O384">
        <v>0.310529</v>
      </c>
      <c r="P384">
        <v>0</v>
      </c>
      <c r="Q384">
        <v>0</v>
      </c>
      <c r="R384">
        <v>0</v>
      </c>
      <c r="S384">
        <v>3.7981000000000001E-2</v>
      </c>
      <c r="T384">
        <v>4.0113999999999997E-2</v>
      </c>
      <c r="U384">
        <v>0.14336699999999999</v>
      </c>
    </row>
    <row r="385" spans="1:21" x14ac:dyDescent="0.25">
      <c r="A385">
        <v>7.7</v>
      </c>
      <c r="B385">
        <v>0.406802</v>
      </c>
      <c r="C385">
        <v>0</v>
      </c>
      <c r="D385">
        <v>0.46102300000000002</v>
      </c>
      <c r="E385">
        <v>0</v>
      </c>
      <c r="F385">
        <v>3.8514010000000001</v>
      </c>
      <c r="G385">
        <v>3.8514010000000001</v>
      </c>
      <c r="H385">
        <v>3.845173</v>
      </c>
      <c r="I385">
        <v>0.46066699999999999</v>
      </c>
      <c r="J385">
        <v>9.9999999999999995E-7</v>
      </c>
      <c r="K385">
        <v>3.8604690000000002</v>
      </c>
      <c r="L385">
        <v>3.9056709999999999</v>
      </c>
      <c r="M385">
        <v>0.39818300000000001</v>
      </c>
      <c r="N385">
        <v>0.34049800000000002</v>
      </c>
      <c r="O385">
        <v>0.29588399999999998</v>
      </c>
      <c r="P385">
        <v>0</v>
      </c>
      <c r="Q385">
        <v>0</v>
      </c>
      <c r="R385">
        <v>0</v>
      </c>
      <c r="S385">
        <v>3.8032000000000003E-2</v>
      </c>
      <c r="T385">
        <v>4.0155999999999997E-2</v>
      </c>
      <c r="U385">
        <v>0.144014</v>
      </c>
    </row>
    <row r="386" spans="1:21" x14ac:dyDescent="0.25">
      <c r="A386">
        <v>7.72</v>
      </c>
      <c r="B386">
        <v>0.406802</v>
      </c>
      <c r="C386">
        <v>0</v>
      </c>
      <c r="D386">
        <v>0.46102300000000002</v>
      </c>
      <c r="E386">
        <v>0</v>
      </c>
      <c r="F386">
        <v>3.861424</v>
      </c>
      <c r="G386">
        <v>3.861424</v>
      </c>
      <c r="H386">
        <v>3.8551820000000001</v>
      </c>
      <c r="I386">
        <v>0.46066699999999999</v>
      </c>
      <c r="J386">
        <v>9.9999999999999995E-7</v>
      </c>
      <c r="K386">
        <v>3.8704909999999999</v>
      </c>
      <c r="L386">
        <v>3.9157150000000001</v>
      </c>
      <c r="M386">
        <v>0.39919199999999999</v>
      </c>
      <c r="N386">
        <v>0.34724300000000002</v>
      </c>
      <c r="O386">
        <v>0.29908000000000001</v>
      </c>
      <c r="P386">
        <v>0</v>
      </c>
      <c r="Q386">
        <v>0</v>
      </c>
      <c r="R386">
        <v>0</v>
      </c>
      <c r="S386">
        <v>3.8082999999999999E-2</v>
      </c>
      <c r="T386">
        <v>4.0196999999999997E-2</v>
      </c>
      <c r="U386">
        <v>0.14466399999999999</v>
      </c>
    </row>
    <row r="387" spans="1:21" x14ac:dyDescent="0.25">
      <c r="A387">
        <v>7.74</v>
      </c>
      <c r="B387">
        <v>0.406802</v>
      </c>
      <c r="C387">
        <v>0</v>
      </c>
      <c r="D387">
        <v>0.46102300000000002</v>
      </c>
      <c r="E387">
        <v>0</v>
      </c>
      <c r="F387">
        <v>3.8714460000000002</v>
      </c>
      <c r="G387">
        <v>3.8714460000000002</v>
      </c>
      <c r="H387">
        <v>3.8651909999999998</v>
      </c>
      <c r="I387">
        <v>0.46066699999999999</v>
      </c>
      <c r="J387">
        <v>9.9999999999999995E-7</v>
      </c>
      <c r="K387">
        <v>3.8805130000000001</v>
      </c>
      <c r="L387">
        <v>3.9257590000000002</v>
      </c>
      <c r="M387">
        <v>0.40020099999999997</v>
      </c>
      <c r="N387">
        <v>0.347298</v>
      </c>
      <c r="O387">
        <v>0.30402699999999999</v>
      </c>
      <c r="P387">
        <v>0</v>
      </c>
      <c r="Q387">
        <v>0</v>
      </c>
      <c r="R387">
        <v>0</v>
      </c>
      <c r="S387">
        <v>3.8134000000000001E-2</v>
      </c>
      <c r="T387">
        <v>4.0238999999999997E-2</v>
      </c>
      <c r="U387">
        <v>0.14533499999999999</v>
      </c>
    </row>
    <row r="388" spans="1:21" x14ac:dyDescent="0.25">
      <c r="A388">
        <v>7.76</v>
      </c>
      <c r="B388">
        <v>0.406802</v>
      </c>
      <c r="C388">
        <v>0</v>
      </c>
      <c r="D388">
        <v>0.46102300000000002</v>
      </c>
      <c r="E388">
        <v>0</v>
      </c>
      <c r="F388">
        <v>3.8814700000000002</v>
      </c>
      <c r="G388">
        <v>3.8814700000000002</v>
      </c>
      <c r="H388">
        <v>3.8752010000000001</v>
      </c>
      <c r="I388">
        <v>0.46066699999999999</v>
      </c>
      <c r="J388">
        <v>9.9999999999999995E-7</v>
      </c>
      <c r="K388">
        <v>3.8905370000000001</v>
      </c>
      <c r="L388">
        <v>3.9358070000000001</v>
      </c>
      <c r="M388">
        <v>0.40121000000000001</v>
      </c>
      <c r="N388">
        <v>0.35377399999999998</v>
      </c>
      <c r="O388">
        <v>0.30538599999999999</v>
      </c>
      <c r="P388">
        <v>0</v>
      </c>
      <c r="Q388">
        <v>0</v>
      </c>
      <c r="R388">
        <v>0</v>
      </c>
      <c r="S388">
        <v>3.8184000000000003E-2</v>
      </c>
      <c r="T388">
        <v>4.0280000000000003E-2</v>
      </c>
      <c r="U388">
        <v>0.14599899999999999</v>
      </c>
    </row>
    <row r="389" spans="1:21" x14ac:dyDescent="0.25">
      <c r="A389">
        <v>7.78</v>
      </c>
      <c r="B389">
        <v>0.406802</v>
      </c>
      <c r="C389">
        <v>0</v>
      </c>
      <c r="D389">
        <v>0.46102300000000002</v>
      </c>
      <c r="E389">
        <v>0</v>
      </c>
      <c r="F389">
        <v>3.8914939999999998</v>
      </c>
      <c r="G389">
        <v>3.8914939999999998</v>
      </c>
      <c r="H389">
        <v>3.8852099999999998</v>
      </c>
      <c r="I389">
        <v>0.46066699999999999</v>
      </c>
      <c r="J389">
        <v>9.9999999999999995E-7</v>
      </c>
      <c r="K389">
        <v>3.900563</v>
      </c>
      <c r="L389">
        <v>3.9458579999999999</v>
      </c>
      <c r="M389">
        <v>0.402221</v>
      </c>
      <c r="N389">
        <v>0.35001900000000002</v>
      </c>
      <c r="O389">
        <v>0.330681</v>
      </c>
      <c r="P389">
        <v>0</v>
      </c>
      <c r="Q389">
        <v>0</v>
      </c>
      <c r="R389">
        <v>0</v>
      </c>
      <c r="S389">
        <v>3.8233999999999997E-2</v>
      </c>
      <c r="T389">
        <v>4.0321000000000003E-2</v>
      </c>
      <c r="U389">
        <v>0.14680299999999999</v>
      </c>
    </row>
    <row r="390" spans="1:21" x14ac:dyDescent="0.25">
      <c r="A390">
        <v>7.8</v>
      </c>
      <c r="B390">
        <v>0.406802</v>
      </c>
      <c r="C390">
        <v>0</v>
      </c>
      <c r="D390">
        <v>0.46102300000000002</v>
      </c>
      <c r="E390">
        <v>0</v>
      </c>
      <c r="F390">
        <v>3.9015179999999998</v>
      </c>
      <c r="G390">
        <v>3.9015179999999998</v>
      </c>
      <c r="H390">
        <v>3.8952200000000001</v>
      </c>
      <c r="I390">
        <v>0.46066699999999999</v>
      </c>
      <c r="J390">
        <v>9.9999999999999995E-7</v>
      </c>
      <c r="K390">
        <v>3.910587</v>
      </c>
      <c r="L390">
        <v>3.9559060000000001</v>
      </c>
      <c r="M390">
        <v>0.40322999999999998</v>
      </c>
      <c r="N390">
        <v>0.337366</v>
      </c>
      <c r="O390">
        <v>0.339005</v>
      </c>
      <c r="P390">
        <v>0</v>
      </c>
      <c r="Q390">
        <v>0</v>
      </c>
      <c r="R390">
        <v>0</v>
      </c>
      <c r="S390">
        <v>3.8283999999999999E-2</v>
      </c>
      <c r="T390">
        <v>4.0361000000000001E-2</v>
      </c>
      <c r="U390">
        <v>0.14766000000000001</v>
      </c>
    </row>
    <row r="391" spans="1:21" x14ac:dyDescent="0.25">
      <c r="A391">
        <v>7.82</v>
      </c>
      <c r="B391">
        <v>0.406802</v>
      </c>
      <c r="C391">
        <v>0</v>
      </c>
      <c r="D391">
        <v>0.46102300000000002</v>
      </c>
      <c r="E391">
        <v>0</v>
      </c>
      <c r="F391">
        <v>3.911543</v>
      </c>
      <c r="G391">
        <v>3.911543</v>
      </c>
      <c r="H391">
        <v>3.90523</v>
      </c>
      <c r="I391">
        <v>0.46066699999999999</v>
      </c>
      <c r="J391">
        <v>9.9999999999999995E-7</v>
      </c>
      <c r="K391">
        <v>3.9206110000000001</v>
      </c>
      <c r="L391">
        <v>3.965954</v>
      </c>
      <c r="M391">
        <v>0.40423999999999999</v>
      </c>
      <c r="N391">
        <v>0.34526099999999998</v>
      </c>
      <c r="O391">
        <v>0.33662799999999998</v>
      </c>
      <c r="P391">
        <v>0</v>
      </c>
      <c r="Q391">
        <v>0</v>
      </c>
      <c r="R391">
        <v>0</v>
      </c>
      <c r="S391">
        <v>3.8332999999999999E-2</v>
      </c>
      <c r="T391">
        <v>4.0402E-2</v>
      </c>
      <c r="U391">
        <v>0.14848500000000001</v>
      </c>
    </row>
    <row r="392" spans="1:21" x14ac:dyDescent="0.25">
      <c r="A392">
        <v>7.84</v>
      </c>
      <c r="B392">
        <v>0.406802</v>
      </c>
      <c r="C392">
        <v>0</v>
      </c>
      <c r="D392">
        <v>0.46102300000000002</v>
      </c>
      <c r="E392">
        <v>0</v>
      </c>
      <c r="F392">
        <v>3.9215659999999999</v>
      </c>
      <c r="G392">
        <v>3.9215659999999999</v>
      </c>
      <c r="H392">
        <v>3.9152390000000001</v>
      </c>
      <c r="I392">
        <v>0.46066699999999999</v>
      </c>
      <c r="J392">
        <v>9.9999999999999995E-7</v>
      </c>
      <c r="K392">
        <v>3.930634</v>
      </c>
      <c r="L392">
        <v>3.976</v>
      </c>
      <c r="M392">
        <v>0.40524900000000003</v>
      </c>
      <c r="N392">
        <v>0.352794</v>
      </c>
      <c r="O392">
        <v>0.32901399999999997</v>
      </c>
      <c r="P392">
        <v>0</v>
      </c>
      <c r="Q392">
        <v>0</v>
      </c>
      <c r="R392">
        <v>0</v>
      </c>
      <c r="S392">
        <v>3.8381999999999999E-2</v>
      </c>
      <c r="T392">
        <v>4.0441999999999999E-2</v>
      </c>
      <c r="U392">
        <v>0.14924999999999999</v>
      </c>
    </row>
    <row r="393" spans="1:21" x14ac:dyDescent="0.25">
      <c r="A393">
        <v>7.86</v>
      </c>
      <c r="B393">
        <v>0.406802</v>
      </c>
      <c r="C393">
        <v>0</v>
      </c>
      <c r="D393">
        <v>0.46102300000000002</v>
      </c>
      <c r="E393">
        <v>0</v>
      </c>
      <c r="F393">
        <v>3.9315899999999999</v>
      </c>
      <c r="G393">
        <v>3.9315899999999999</v>
      </c>
      <c r="H393">
        <v>3.9252479999999998</v>
      </c>
      <c r="I393">
        <v>0.46066699999999999</v>
      </c>
      <c r="J393">
        <v>9.9999999999999995E-7</v>
      </c>
      <c r="K393">
        <v>3.9406569999999999</v>
      </c>
      <c r="L393">
        <v>3.9860470000000001</v>
      </c>
      <c r="M393">
        <v>0.40625800000000001</v>
      </c>
      <c r="N393">
        <v>0.35846699999999998</v>
      </c>
      <c r="O393">
        <v>0.33827200000000002</v>
      </c>
      <c r="P393">
        <v>0</v>
      </c>
      <c r="Q393">
        <v>0</v>
      </c>
      <c r="R393">
        <v>0</v>
      </c>
      <c r="S393">
        <v>3.8431E-2</v>
      </c>
      <c r="T393">
        <v>4.0481999999999997E-2</v>
      </c>
      <c r="U393">
        <v>0.15005599999999999</v>
      </c>
    </row>
    <row r="394" spans="1:21" x14ac:dyDescent="0.25">
      <c r="A394">
        <v>7.88</v>
      </c>
      <c r="B394">
        <v>0.406802</v>
      </c>
      <c r="C394">
        <v>0</v>
      </c>
      <c r="D394">
        <v>0.46102300000000002</v>
      </c>
      <c r="E394">
        <v>0</v>
      </c>
      <c r="F394">
        <v>3.941611</v>
      </c>
      <c r="G394">
        <v>3.941611</v>
      </c>
      <c r="H394">
        <v>3.935257</v>
      </c>
      <c r="I394">
        <v>0.46066699999999999</v>
      </c>
      <c r="J394">
        <v>9.9999999999999995E-7</v>
      </c>
      <c r="K394">
        <v>3.9506790000000001</v>
      </c>
      <c r="L394">
        <v>3.9960900000000001</v>
      </c>
      <c r="M394">
        <v>0.40726699999999999</v>
      </c>
      <c r="N394">
        <v>0.34521000000000002</v>
      </c>
      <c r="O394">
        <v>0.33583499999999999</v>
      </c>
      <c r="P394">
        <v>0</v>
      </c>
      <c r="Q394">
        <v>0</v>
      </c>
      <c r="R394">
        <v>0</v>
      </c>
      <c r="S394">
        <v>3.8478999999999999E-2</v>
      </c>
      <c r="T394">
        <v>4.0522000000000002E-2</v>
      </c>
      <c r="U394">
        <v>0.15085100000000001</v>
      </c>
    </row>
    <row r="395" spans="1:21" x14ac:dyDescent="0.25">
      <c r="A395">
        <v>7.9</v>
      </c>
      <c r="B395">
        <v>0.406802</v>
      </c>
      <c r="C395">
        <v>0</v>
      </c>
      <c r="D395">
        <v>0.46102300000000002</v>
      </c>
      <c r="E395">
        <v>0</v>
      </c>
      <c r="F395">
        <v>3.9516330000000002</v>
      </c>
      <c r="G395">
        <v>3.9516330000000002</v>
      </c>
      <c r="H395">
        <v>3.9452660000000002</v>
      </c>
      <c r="I395">
        <v>0.46066699999999999</v>
      </c>
      <c r="J395">
        <v>9.9999999999999995E-7</v>
      </c>
      <c r="K395">
        <v>3.9607009999999998</v>
      </c>
      <c r="L395">
        <v>4.0061340000000003</v>
      </c>
      <c r="M395">
        <v>0.40827599999999997</v>
      </c>
      <c r="N395">
        <v>0.33796100000000001</v>
      </c>
      <c r="O395">
        <v>0.330592</v>
      </c>
      <c r="P395">
        <v>0</v>
      </c>
      <c r="Q395">
        <v>0</v>
      </c>
      <c r="R395">
        <v>0</v>
      </c>
      <c r="S395">
        <v>3.8526999999999999E-2</v>
      </c>
      <c r="T395">
        <v>4.0561E-2</v>
      </c>
      <c r="U395">
        <v>0.151617</v>
      </c>
    </row>
    <row r="396" spans="1:21" x14ac:dyDescent="0.25">
      <c r="A396">
        <v>7.92</v>
      </c>
      <c r="B396">
        <v>0.406802</v>
      </c>
      <c r="C396">
        <v>0</v>
      </c>
      <c r="D396">
        <v>0.46102300000000002</v>
      </c>
      <c r="E396">
        <v>0</v>
      </c>
      <c r="F396">
        <v>3.9616549999999999</v>
      </c>
      <c r="G396">
        <v>3.9616549999999999</v>
      </c>
      <c r="H396">
        <v>3.9552749999999999</v>
      </c>
      <c r="I396">
        <v>0.46066699999999999</v>
      </c>
      <c r="J396">
        <v>9.9999999999999995E-7</v>
      </c>
      <c r="K396">
        <v>3.9707219999999999</v>
      </c>
      <c r="L396">
        <v>4.0161769999999999</v>
      </c>
      <c r="M396">
        <v>0.40928500000000001</v>
      </c>
      <c r="N396">
        <v>0.35068500000000002</v>
      </c>
      <c r="O396">
        <v>0.322268</v>
      </c>
      <c r="P396">
        <v>0</v>
      </c>
      <c r="Q396">
        <v>0</v>
      </c>
      <c r="R396">
        <v>0</v>
      </c>
      <c r="S396">
        <v>3.8574999999999998E-2</v>
      </c>
      <c r="T396">
        <v>4.0599999999999997E-2</v>
      </c>
      <c r="U396">
        <v>0.15231700000000001</v>
      </c>
    </row>
    <row r="397" spans="1:21" x14ac:dyDescent="0.25">
      <c r="A397">
        <v>7.94</v>
      </c>
      <c r="B397">
        <v>0.406802</v>
      </c>
      <c r="C397">
        <v>0</v>
      </c>
      <c r="D397">
        <v>0.46102300000000002</v>
      </c>
      <c r="E397">
        <v>0</v>
      </c>
      <c r="F397">
        <v>3.9716779999999998</v>
      </c>
      <c r="G397">
        <v>3.9716779999999998</v>
      </c>
      <c r="H397">
        <v>3.965284</v>
      </c>
      <c r="I397">
        <v>0.46066699999999999</v>
      </c>
      <c r="J397">
        <v>9.9999999999999995E-7</v>
      </c>
      <c r="K397">
        <v>3.9807450000000002</v>
      </c>
      <c r="L397">
        <v>4.0262219999999997</v>
      </c>
      <c r="M397">
        <v>0.41029300000000002</v>
      </c>
      <c r="N397">
        <v>0.36357099999999998</v>
      </c>
      <c r="O397">
        <v>0.31595099999999998</v>
      </c>
      <c r="P397">
        <v>0</v>
      </c>
      <c r="Q397">
        <v>0</v>
      </c>
      <c r="R397">
        <v>0</v>
      </c>
      <c r="S397">
        <v>3.8622999999999998E-2</v>
      </c>
      <c r="T397">
        <v>4.0639000000000002E-2</v>
      </c>
      <c r="U397">
        <v>0.15296599999999999</v>
      </c>
    </row>
    <row r="398" spans="1:21" x14ac:dyDescent="0.25">
      <c r="A398">
        <v>7.96</v>
      </c>
      <c r="B398">
        <v>0.406802</v>
      </c>
      <c r="C398">
        <v>0</v>
      </c>
      <c r="D398">
        <v>0.46102300000000002</v>
      </c>
      <c r="E398">
        <v>0</v>
      </c>
      <c r="F398">
        <v>3.9817010000000002</v>
      </c>
      <c r="G398">
        <v>3.9817010000000002</v>
      </c>
      <c r="H398">
        <v>3.9752930000000002</v>
      </c>
      <c r="I398">
        <v>0.46066699999999999</v>
      </c>
      <c r="J398">
        <v>9.9999999999999995E-7</v>
      </c>
      <c r="K398">
        <v>3.9907680000000001</v>
      </c>
      <c r="L398">
        <v>4.0362679999999997</v>
      </c>
      <c r="M398">
        <v>0.41130299999999997</v>
      </c>
      <c r="N398">
        <v>0.363263</v>
      </c>
      <c r="O398">
        <v>0.31952599999999998</v>
      </c>
      <c r="P398">
        <v>0</v>
      </c>
      <c r="Q398">
        <v>0</v>
      </c>
      <c r="R398">
        <v>0</v>
      </c>
      <c r="S398">
        <v>3.8670000000000003E-2</v>
      </c>
      <c r="T398">
        <v>4.0677999999999999E-2</v>
      </c>
      <c r="U398">
        <v>0.15362799999999999</v>
      </c>
    </row>
    <row r="399" spans="1:21" x14ac:dyDescent="0.25">
      <c r="A399">
        <v>7.98</v>
      </c>
      <c r="B399">
        <v>0.406802</v>
      </c>
      <c r="C399">
        <v>0</v>
      </c>
      <c r="D399">
        <v>0.46102300000000002</v>
      </c>
      <c r="E399">
        <v>0</v>
      </c>
      <c r="F399">
        <v>3.9917229999999999</v>
      </c>
      <c r="G399">
        <v>3.9917229999999999</v>
      </c>
      <c r="H399">
        <v>3.9853019999999999</v>
      </c>
      <c r="I399">
        <v>0.46066699999999999</v>
      </c>
      <c r="J399">
        <v>9.9999999999999995E-7</v>
      </c>
      <c r="K399">
        <v>4.0007900000000003</v>
      </c>
      <c r="L399">
        <v>4.0463120000000004</v>
      </c>
      <c r="M399">
        <v>0.41231200000000001</v>
      </c>
      <c r="N399">
        <v>0.35058800000000001</v>
      </c>
      <c r="O399">
        <v>0.30532199999999998</v>
      </c>
      <c r="P399">
        <v>0</v>
      </c>
      <c r="Q399">
        <v>0</v>
      </c>
      <c r="R399">
        <v>0</v>
      </c>
      <c r="S399">
        <v>3.8717000000000001E-2</v>
      </c>
      <c r="T399">
        <v>4.0716000000000002E-2</v>
      </c>
      <c r="U399">
        <v>0.154222</v>
      </c>
    </row>
    <row r="400" spans="1:21" x14ac:dyDescent="0.25">
      <c r="A400">
        <v>8</v>
      </c>
      <c r="B400">
        <v>0.406802</v>
      </c>
      <c r="C400">
        <v>0</v>
      </c>
      <c r="D400">
        <v>0.46102300000000002</v>
      </c>
      <c r="E400">
        <v>0</v>
      </c>
      <c r="F400">
        <v>4.0017449999999997</v>
      </c>
      <c r="G400">
        <v>4.0017449999999997</v>
      </c>
      <c r="H400">
        <v>3.9953110000000001</v>
      </c>
      <c r="I400">
        <v>0.46066699999999999</v>
      </c>
      <c r="J400">
        <v>9.9999999999999995E-7</v>
      </c>
      <c r="K400">
        <v>4.0108119999999996</v>
      </c>
      <c r="L400">
        <v>4.0563570000000002</v>
      </c>
      <c r="M400">
        <v>0.41332000000000002</v>
      </c>
      <c r="N400">
        <v>0.36695299999999997</v>
      </c>
      <c r="O400">
        <v>0.30134</v>
      </c>
      <c r="P400">
        <v>0</v>
      </c>
      <c r="Q400">
        <v>0</v>
      </c>
      <c r="R400">
        <v>0</v>
      </c>
      <c r="S400">
        <v>3.8762999999999999E-2</v>
      </c>
      <c r="T400">
        <v>4.0755E-2</v>
      </c>
      <c r="U400">
        <v>0.154779</v>
      </c>
    </row>
    <row r="401" spans="1:21" x14ac:dyDescent="0.25">
      <c r="A401">
        <v>8.02</v>
      </c>
      <c r="B401">
        <v>0.406802</v>
      </c>
      <c r="C401">
        <v>0</v>
      </c>
      <c r="D401">
        <v>0.46102300000000002</v>
      </c>
      <c r="E401">
        <v>0</v>
      </c>
      <c r="F401">
        <v>4.0117710000000004</v>
      </c>
      <c r="G401">
        <v>4.0117710000000004</v>
      </c>
      <c r="H401">
        <v>4.0053210000000004</v>
      </c>
      <c r="I401">
        <v>0.46066699999999999</v>
      </c>
      <c r="J401">
        <v>9.9999999999999995E-7</v>
      </c>
      <c r="K401">
        <v>4.0208380000000004</v>
      </c>
      <c r="L401">
        <v>4.066408</v>
      </c>
      <c r="M401">
        <v>0.414331</v>
      </c>
      <c r="N401">
        <v>0.386214</v>
      </c>
      <c r="O401">
        <v>0.30625999999999998</v>
      </c>
      <c r="P401">
        <v>0</v>
      </c>
      <c r="Q401">
        <v>0</v>
      </c>
      <c r="R401">
        <v>0</v>
      </c>
      <c r="S401">
        <v>3.8809999999999997E-2</v>
      </c>
      <c r="T401">
        <v>4.0793000000000003E-2</v>
      </c>
      <c r="U401">
        <v>0.15534500000000001</v>
      </c>
    </row>
    <row r="402" spans="1:21" x14ac:dyDescent="0.25">
      <c r="A402">
        <v>8.0399999999999991</v>
      </c>
      <c r="B402">
        <v>0.406802</v>
      </c>
      <c r="C402">
        <v>0</v>
      </c>
      <c r="D402">
        <v>0.46102300000000002</v>
      </c>
      <c r="E402">
        <v>0</v>
      </c>
      <c r="F402">
        <v>4.0217929999999997</v>
      </c>
      <c r="G402">
        <v>4.0217929999999997</v>
      </c>
      <c r="H402">
        <v>4.0153299999999996</v>
      </c>
      <c r="I402">
        <v>0.46066699999999999</v>
      </c>
      <c r="J402">
        <v>9.9999999999999995E-7</v>
      </c>
      <c r="K402">
        <v>4.0308609999999998</v>
      </c>
      <c r="L402">
        <v>4.0764550000000002</v>
      </c>
      <c r="M402">
        <v>0.41533999999999999</v>
      </c>
      <c r="N402">
        <v>0.39707300000000001</v>
      </c>
      <c r="O402">
        <v>0.31254199999999999</v>
      </c>
      <c r="P402">
        <v>0</v>
      </c>
      <c r="Q402">
        <v>0</v>
      </c>
      <c r="R402">
        <v>0</v>
      </c>
      <c r="S402">
        <v>3.8856000000000002E-2</v>
      </c>
      <c r="T402">
        <v>4.0829999999999998E-2</v>
      </c>
      <c r="U402">
        <v>0.15593499999999999</v>
      </c>
    </row>
    <row r="403" spans="1:21" x14ac:dyDescent="0.25">
      <c r="A403">
        <v>8.06</v>
      </c>
      <c r="B403">
        <v>0.406802</v>
      </c>
      <c r="C403">
        <v>0</v>
      </c>
      <c r="D403">
        <v>0.46102300000000002</v>
      </c>
      <c r="E403">
        <v>0</v>
      </c>
      <c r="F403">
        <v>4.0318160000000001</v>
      </c>
      <c r="G403">
        <v>4.0318160000000001</v>
      </c>
      <c r="H403">
        <v>4.0253389999999998</v>
      </c>
      <c r="I403">
        <v>0.46066699999999999</v>
      </c>
      <c r="J403">
        <v>9.9999999999999995E-7</v>
      </c>
      <c r="K403">
        <v>4.0408840000000001</v>
      </c>
      <c r="L403">
        <v>4.0865</v>
      </c>
      <c r="M403">
        <v>0.41634900000000002</v>
      </c>
      <c r="N403">
        <v>0.40507199999999999</v>
      </c>
      <c r="O403">
        <v>0.31550800000000001</v>
      </c>
      <c r="P403">
        <v>0</v>
      </c>
      <c r="Q403">
        <v>0</v>
      </c>
      <c r="R403">
        <v>0</v>
      </c>
      <c r="S403">
        <v>3.8901999999999999E-2</v>
      </c>
      <c r="T403">
        <v>4.0868000000000002E-2</v>
      </c>
      <c r="U403">
        <v>0.15653400000000001</v>
      </c>
    </row>
    <row r="404" spans="1:21" x14ac:dyDescent="0.25">
      <c r="A404">
        <v>8.08</v>
      </c>
      <c r="B404">
        <v>0.406802</v>
      </c>
      <c r="C404">
        <v>0</v>
      </c>
      <c r="D404">
        <v>0.46102300000000002</v>
      </c>
      <c r="E404">
        <v>0</v>
      </c>
      <c r="F404">
        <v>4.0418399999999997</v>
      </c>
      <c r="G404">
        <v>4.0418399999999997</v>
      </c>
      <c r="H404">
        <v>4.0353479999999999</v>
      </c>
      <c r="I404">
        <v>0.46066699999999999</v>
      </c>
      <c r="J404">
        <v>9.9999999999999995E-7</v>
      </c>
      <c r="K404">
        <v>4.0509069999999996</v>
      </c>
      <c r="L404">
        <v>4.0965470000000002</v>
      </c>
      <c r="M404">
        <v>0.41735800000000001</v>
      </c>
      <c r="N404">
        <v>0.419684</v>
      </c>
      <c r="O404">
        <v>0.29577199999999998</v>
      </c>
      <c r="P404">
        <v>0</v>
      </c>
      <c r="Q404">
        <v>0</v>
      </c>
      <c r="R404">
        <v>0</v>
      </c>
      <c r="S404">
        <v>3.8947000000000002E-2</v>
      </c>
      <c r="T404">
        <v>4.0904999999999997E-2</v>
      </c>
      <c r="U404">
        <v>0.15703400000000001</v>
      </c>
    </row>
    <row r="405" spans="1:21" x14ac:dyDescent="0.25">
      <c r="A405">
        <v>8.1</v>
      </c>
      <c r="B405">
        <v>0.406802</v>
      </c>
      <c r="C405">
        <v>0</v>
      </c>
      <c r="D405">
        <v>0.46102300000000002</v>
      </c>
      <c r="E405">
        <v>0</v>
      </c>
      <c r="F405">
        <v>4.0518619999999999</v>
      </c>
      <c r="G405">
        <v>4.0518619999999999</v>
      </c>
      <c r="H405">
        <v>4.0453570000000001</v>
      </c>
      <c r="I405">
        <v>0.46066699999999999</v>
      </c>
      <c r="J405">
        <v>9.9999999999999995E-7</v>
      </c>
      <c r="K405">
        <v>4.0609289999999998</v>
      </c>
      <c r="L405">
        <v>4.1065909999999999</v>
      </c>
      <c r="M405">
        <v>0.41836699999999999</v>
      </c>
      <c r="N405">
        <v>0.418099</v>
      </c>
      <c r="O405">
        <v>0.29336600000000002</v>
      </c>
      <c r="P405">
        <v>0</v>
      </c>
      <c r="Q405">
        <v>0</v>
      </c>
      <c r="R405">
        <v>0</v>
      </c>
      <c r="S405">
        <v>3.8991999999999999E-2</v>
      </c>
      <c r="T405">
        <v>4.0943E-2</v>
      </c>
      <c r="U405">
        <v>0.15751799999999999</v>
      </c>
    </row>
    <row r="406" spans="1:21" x14ac:dyDescent="0.25">
      <c r="A406">
        <v>8.1199999999999992</v>
      </c>
      <c r="B406">
        <v>0.406802</v>
      </c>
      <c r="C406">
        <v>0</v>
      </c>
      <c r="D406">
        <v>0.46102300000000002</v>
      </c>
      <c r="E406">
        <v>0</v>
      </c>
      <c r="F406">
        <v>4.0618850000000002</v>
      </c>
      <c r="G406">
        <v>4.0618850000000002</v>
      </c>
      <c r="H406">
        <v>4.0553660000000002</v>
      </c>
      <c r="I406">
        <v>0.46066699999999999</v>
      </c>
      <c r="J406">
        <v>9.9999999999999995E-7</v>
      </c>
      <c r="K406">
        <v>4.0709520000000001</v>
      </c>
      <c r="L406">
        <v>4.1166369999999999</v>
      </c>
      <c r="M406">
        <v>0.41937600000000003</v>
      </c>
      <c r="N406">
        <v>0.42083900000000002</v>
      </c>
      <c r="O406">
        <v>0.30463299999999999</v>
      </c>
      <c r="P406">
        <v>0</v>
      </c>
      <c r="Q406">
        <v>0</v>
      </c>
      <c r="R406">
        <v>0</v>
      </c>
      <c r="S406">
        <v>3.9037000000000002E-2</v>
      </c>
      <c r="T406">
        <v>4.0980000000000003E-2</v>
      </c>
      <c r="U406">
        <v>0.158052</v>
      </c>
    </row>
    <row r="407" spans="1:21" x14ac:dyDescent="0.25">
      <c r="A407">
        <v>8.14</v>
      </c>
      <c r="B407">
        <v>0.406802</v>
      </c>
      <c r="C407">
        <v>0</v>
      </c>
      <c r="D407">
        <v>0.46102300000000002</v>
      </c>
      <c r="E407">
        <v>0</v>
      </c>
      <c r="F407">
        <v>4.0719079999999996</v>
      </c>
      <c r="G407">
        <v>4.0719079999999996</v>
      </c>
      <c r="H407">
        <v>4.0653759999999997</v>
      </c>
      <c r="I407">
        <v>0.46066699999999999</v>
      </c>
      <c r="J407">
        <v>9.9999999999999995E-7</v>
      </c>
      <c r="K407">
        <v>4.0809749999999996</v>
      </c>
      <c r="L407">
        <v>4.1266829999999999</v>
      </c>
      <c r="M407">
        <v>0.42038599999999998</v>
      </c>
      <c r="N407">
        <v>0.41549999999999998</v>
      </c>
      <c r="O407">
        <v>0.30995800000000001</v>
      </c>
      <c r="P407">
        <v>0</v>
      </c>
      <c r="Q407">
        <v>0</v>
      </c>
      <c r="R407">
        <v>0</v>
      </c>
      <c r="S407">
        <v>3.9081999999999999E-2</v>
      </c>
      <c r="T407">
        <v>4.1015999999999997E-2</v>
      </c>
      <c r="U407">
        <v>0.158605</v>
      </c>
    </row>
    <row r="408" spans="1:21" x14ac:dyDescent="0.25">
      <c r="A408">
        <v>8.16</v>
      </c>
      <c r="B408">
        <v>0.40681099999999998</v>
      </c>
      <c r="C408">
        <v>-1.1E-5</v>
      </c>
      <c r="D408">
        <v>0.46099899999999999</v>
      </c>
      <c r="E408">
        <v>0</v>
      </c>
      <c r="F408">
        <v>4.081931</v>
      </c>
      <c r="G408">
        <v>4.081931</v>
      </c>
      <c r="H408">
        <v>4.0753849999999998</v>
      </c>
      <c r="I408">
        <v>0.46069700000000002</v>
      </c>
      <c r="J408">
        <v>-3.0000000000000001E-5</v>
      </c>
      <c r="K408">
        <v>4.0909979999999999</v>
      </c>
      <c r="L408">
        <v>4.1367330000000004</v>
      </c>
      <c r="M408">
        <v>0.42139500000000002</v>
      </c>
      <c r="N408">
        <v>0.40704699999999999</v>
      </c>
      <c r="O408">
        <v>0.31714599999999998</v>
      </c>
      <c r="P408">
        <v>0</v>
      </c>
      <c r="Q408">
        <v>0</v>
      </c>
      <c r="R408">
        <v>0</v>
      </c>
      <c r="S408">
        <v>3.9126000000000001E-2</v>
      </c>
      <c r="T408">
        <v>4.1052999999999999E-2</v>
      </c>
      <c r="U408">
        <v>0.159188</v>
      </c>
    </row>
    <row r="409" spans="1:21" x14ac:dyDescent="0.25">
      <c r="A409">
        <v>8.18</v>
      </c>
      <c r="B409">
        <v>0.406607</v>
      </c>
      <c r="C409">
        <v>2.5999999999999998E-4</v>
      </c>
      <c r="D409">
        <v>0.46104600000000001</v>
      </c>
      <c r="E409">
        <v>0</v>
      </c>
      <c r="F409">
        <v>4.0919540000000003</v>
      </c>
      <c r="G409">
        <v>4.0919540000000003</v>
      </c>
      <c r="H409">
        <v>4.085394</v>
      </c>
      <c r="I409">
        <v>0.46030500000000002</v>
      </c>
      <c r="J409">
        <v>3.3700000000000001E-4</v>
      </c>
      <c r="K409">
        <v>4.1010220000000004</v>
      </c>
      <c r="L409">
        <v>4.1467169999999998</v>
      </c>
      <c r="M409">
        <v>0.422404</v>
      </c>
      <c r="N409">
        <v>0.40604499999999999</v>
      </c>
      <c r="O409">
        <v>0.33211400000000002</v>
      </c>
      <c r="P409">
        <v>0</v>
      </c>
      <c r="Q409">
        <v>0</v>
      </c>
      <c r="R409">
        <v>0</v>
      </c>
      <c r="S409">
        <v>3.9170999999999997E-2</v>
      </c>
      <c r="T409">
        <v>4.1089000000000001E-2</v>
      </c>
      <c r="U409">
        <v>0.15984000000000001</v>
      </c>
    </row>
    <row r="410" spans="1:21" x14ac:dyDescent="0.25">
      <c r="A410">
        <v>8.1999999999999993</v>
      </c>
      <c r="B410">
        <v>0.40614499999999998</v>
      </c>
      <c r="C410">
        <v>8.7600000000000004E-4</v>
      </c>
      <c r="D410">
        <v>0.46128599999999997</v>
      </c>
      <c r="E410">
        <v>0</v>
      </c>
      <c r="F410">
        <v>4.1019769999999998</v>
      </c>
      <c r="G410">
        <v>4.1019769999999998</v>
      </c>
      <c r="H410">
        <v>4.0954030000000001</v>
      </c>
      <c r="I410">
        <v>0.45960200000000001</v>
      </c>
      <c r="J410">
        <v>9.8900000000000008E-4</v>
      </c>
      <c r="K410">
        <v>4.1110449999999998</v>
      </c>
      <c r="L410">
        <v>4.1566489999999998</v>
      </c>
      <c r="M410">
        <v>0.42341299999999998</v>
      </c>
      <c r="N410">
        <v>0.39601500000000001</v>
      </c>
      <c r="O410">
        <v>0.34538000000000002</v>
      </c>
      <c r="P410">
        <v>0</v>
      </c>
      <c r="Q410">
        <v>0</v>
      </c>
      <c r="R410">
        <v>0</v>
      </c>
      <c r="S410">
        <v>3.9218000000000003E-2</v>
      </c>
      <c r="T410">
        <v>4.1123E-2</v>
      </c>
      <c r="U410">
        <v>0.160551</v>
      </c>
    </row>
    <row r="411" spans="1:21" x14ac:dyDescent="0.25">
      <c r="A411">
        <v>8.2200000000000006</v>
      </c>
      <c r="B411">
        <v>0.405443</v>
      </c>
      <c r="C411">
        <v>1.812E-3</v>
      </c>
      <c r="D411">
        <v>0.46185599999999999</v>
      </c>
      <c r="E411">
        <v>0</v>
      </c>
      <c r="F411">
        <v>4.1120010000000002</v>
      </c>
      <c r="G411">
        <v>4.1120010000000002</v>
      </c>
      <c r="H411">
        <v>4.1054130000000004</v>
      </c>
      <c r="I411">
        <v>0.458536</v>
      </c>
      <c r="J411">
        <v>1.9740000000000001E-3</v>
      </c>
      <c r="K411">
        <v>4.1210709999999997</v>
      </c>
      <c r="L411">
        <v>4.166525</v>
      </c>
      <c r="M411">
        <v>0.42442299999999999</v>
      </c>
      <c r="N411">
        <v>0.39030999999999999</v>
      </c>
      <c r="O411">
        <v>0.33491399999999999</v>
      </c>
      <c r="P411">
        <v>0</v>
      </c>
      <c r="Q411">
        <v>0</v>
      </c>
      <c r="R411">
        <v>0</v>
      </c>
      <c r="S411">
        <v>3.9268999999999998E-2</v>
      </c>
      <c r="T411">
        <v>4.1156999999999999E-2</v>
      </c>
      <c r="U411">
        <v>0.16119900000000001</v>
      </c>
    </row>
    <row r="412" spans="1:21" x14ac:dyDescent="0.25">
      <c r="A412">
        <v>8.24</v>
      </c>
      <c r="B412">
        <v>0.404501</v>
      </c>
      <c r="C412">
        <v>3.068E-3</v>
      </c>
      <c r="D412">
        <v>0.462729</v>
      </c>
      <c r="E412">
        <v>0</v>
      </c>
      <c r="F412">
        <v>4.1220249999999998</v>
      </c>
      <c r="G412">
        <v>4.1220249999999998</v>
      </c>
      <c r="H412">
        <v>4.1154229999999998</v>
      </c>
      <c r="I412">
        <v>0.45718199999999998</v>
      </c>
      <c r="J412">
        <v>3.222E-3</v>
      </c>
      <c r="K412">
        <v>4.1310969999999996</v>
      </c>
      <c r="L412">
        <v>4.1763529999999998</v>
      </c>
      <c r="M412">
        <v>0.42543300000000001</v>
      </c>
      <c r="N412">
        <v>0.39146199999999998</v>
      </c>
      <c r="O412">
        <v>0.32903100000000002</v>
      </c>
      <c r="P412">
        <v>0</v>
      </c>
      <c r="Q412">
        <v>0</v>
      </c>
      <c r="R412">
        <v>0</v>
      </c>
      <c r="S412">
        <v>3.9327000000000001E-2</v>
      </c>
      <c r="T412">
        <v>4.1189000000000003E-2</v>
      </c>
      <c r="U412">
        <v>0.161805</v>
      </c>
    </row>
    <row r="413" spans="1:21" x14ac:dyDescent="0.25">
      <c r="A413">
        <v>8.26</v>
      </c>
      <c r="B413">
        <v>0.40331899999999998</v>
      </c>
      <c r="C413">
        <v>4.6439999999999997E-3</v>
      </c>
      <c r="D413">
        <v>0.46396999999999999</v>
      </c>
      <c r="E413">
        <v>0</v>
      </c>
      <c r="F413">
        <v>4.1320490000000003</v>
      </c>
      <c r="G413">
        <v>4.1320490000000003</v>
      </c>
      <c r="H413">
        <v>4.125432</v>
      </c>
      <c r="I413">
        <v>0.45550299999999999</v>
      </c>
      <c r="J413">
        <v>4.7679999999999997E-3</v>
      </c>
      <c r="K413">
        <v>4.1411259999999999</v>
      </c>
      <c r="L413">
        <v>4.1861290000000002</v>
      </c>
      <c r="M413">
        <v>0.42644199999999999</v>
      </c>
      <c r="N413">
        <v>0.389096</v>
      </c>
      <c r="O413">
        <v>0.33242899999999997</v>
      </c>
      <c r="P413">
        <v>0</v>
      </c>
      <c r="Q413">
        <v>0</v>
      </c>
      <c r="R413">
        <v>0</v>
      </c>
      <c r="S413">
        <v>3.9392999999999997E-2</v>
      </c>
      <c r="T413">
        <v>4.1218999999999999E-2</v>
      </c>
      <c r="U413">
        <v>0.162414</v>
      </c>
    </row>
    <row r="414" spans="1:21" x14ac:dyDescent="0.25">
      <c r="A414">
        <v>8.2799999999999994</v>
      </c>
      <c r="B414">
        <v>0.401897</v>
      </c>
      <c r="C414">
        <v>6.5399999999999998E-3</v>
      </c>
      <c r="D414">
        <v>0.46550799999999998</v>
      </c>
      <c r="E414">
        <v>0</v>
      </c>
      <c r="F414">
        <v>4.1420709999999996</v>
      </c>
      <c r="G414">
        <v>4.1420709999999996</v>
      </c>
      <c r="H414">
        <v>4.1354410000000001</v>
      </c>
      <c r="I414">
        <v>0.45357399999999998</v>
      </c>
      <c r="J414">
        <v>6.5430000000000002E-3</v>
      </c>
      <c r="K414">
        <v>4.1511560000000003</v>
      </c>
      <c r="L414">
        <v>4.1958650000000004</v>
      </c>
      <c r="M414">
        <v>0.42745100000000003</v>
      </c>
      <c r="N414">
        <v>0.382934</v>
      </c>
      <c r="O414">
        <v>0.33805299999999999</v>
      </c>
      <c r="P414">
        <v>0</v>
      </c>
      <c r="Q414">
        <v>0</v>
      </c>
      <c r="R414">
        <v>0</v>
      </c>
      <c r="S414">
        <v>3.9470999999999999E-2</v>
      </c>
      <c r="T414">
        <v>4.1246999999999999E-2</v>
      </c>
      <c r="U414">
        <v>0.16303899999999999</v>
      </c>
    </row>
    <row r="415" spans="1:21" x14ac:dyDescent="0.25">
      <c r="A415">
        <v>8.3000000000000007</v>
      </c>
      <c r="B415">
        <v>0.40023500000000001</v>
      </c>
      <c r="C415">
        <v>8.7559999999999999E-3</v>
      </c>
      <c r="D415">
        <v>0.467478</v>
      </c>
      <c r="E415">
        <v>0</v>
      </c>
      <c r="F415">
        <v>4.152094</v>
      </c>
      <c r="G415">
        <v>4.152094</v>
      </c>
      <c r="H415">
        <v>4.1454500000000003</v>
      </c>
      <c r="I415">
        <v>0.45130700000000001</v>
      </c>
      <c r="J415">
        <v>8.6280000000000003E-3</v>
      </c>
      <c r="K415">
        <v>4.1611919999999998</v>
      </c>
      <c r="L415">
        <v>4.2055509999999998</v>
      </c>
      <c r="M415">
        <v>0.42846000000000001</v>
      </c>
      <c r="N415">
        <v>0.39592699999999997</v>
      </c>
      <c r="O415">
        <v>0.34204000000000001</v>
      </c>
      <c r="P415">
        <v>0</v>
      </c>
      <c r="Q415">
        <v>0</v>
      </c>
      <c r="R415">
        <v>0</v>
      </c>
      <c r="S415">
        <v>3.9564000000000002E-2</v>
      </c>
      <c r="T415">
        <v>4.1273999999999998E-2</v>
      </c>
      <c r="U415">
        <v>0.163663</v>
      </c>
    </row>
    <row r="416" spans="1:21" x14ac:dyDescent="0.25">
      <c r="A416">
        <v>8.32</v>
      </c>
      <c r="B416">
        <v>0.39833299999999999</v>
      </c>
      <c r="C416">
        <v>1.1292E-2</v>
      </c>
      <c r="D416">
        <v>0.46998800000000002</v>
      </c>
      <c r="E416">
        <v>0</v>
      </c>
      <c r="F416">
        <v>4.1621170000000003</v>
      </c>
      <c r="G416">
        <v>4.1621170000000003</v>
      </c>
      <c r="H416">
        <v>4.1554589999999996</v>
      </c>
      <c r="I416">
        <v>0.44868799999999998</v>
      </c>
      <c r="J416">
        <v>1.1036000000000001E-2</v>
      </c>
      <c r="K416">
        <v>4.1712340000000001</v>
      </c>
      <c r="L416">
        <v>4.2151860000000001</v>
      </c>
      <c r="M416">
        <v>0.42946899999999999</v>
      </c>
      <c r="N416">
        <v>0.37865700000000002</v>
      </c>
      <c r="O416">
        <v>0.33818900000000002</v>
      </c>
      <c r="P416">
        <v>0</v>
      </c>
      <c r="Q416">
        <v>0</v>
      </c>
      <c r="R416">
        <v>0</v>
      </c>
      <c r="S416">
        <v>3.9676000000000003E-2</v>
      </c>
      <c r="T416">
        <v>4.1298000000000001E-2</v>
      </c>
      <c r="U416">
        <v>0.16425500000000001</v>
      </c>
    </row>
    <row r="417" spans="1:21" x14ac:dyDescent="0.25">
      <c r="A417">
        <v>8.34</v>
      </c>
      <c r="B417">
        <v>0.39619100000000002</v>
      </c>
      <c r="C417">
        <v>1.4148000000000001E-2</v>
      </c>
      <c r="D417">
        <v>0.472831</v>
      </c>
      <c r="E417">
        <v>0</v>
      </c>
      <c r="F417">
        <v>4.1721399999999997</v>
      </c>
      <c r="G417">
        <v>4.1721399999999997</v>
      </c>
      <c r="H417">
        <v>4.1654689999999999</v>
      </c>
      <c r="I417">
        <v>0.44575599999999999</v>
      </c>
      <c r="J417">
        <v>1.3729999999999999E-2</v>
      </c>
      <c r="K417">
        <v>4.1812849999999999</v>
      </c>
      <c r="L417">
        <v>4.22478</v>
      </c>
      <c r="M417">
        <v>0.430479</v>
      </c>
      <c r="N417">
        <v>0.36060300000000001</v>
      </c>
      <c r="O417">
        <v>0.34245199999999998</v>
      </c>
      <c r="P417">
        <v>0</v>
      </c>
      <c r="Q417">
        <v>0</v>
      </c>
      <c r="R417">
        <v>0</v>
      </c>
      <c r="S417">
        <v>3.9812E-2</v>
      </c>
      <c r="T417">
        <v>4.1320000000000003E-2</v>
      </c>
      <c r="U417">
        <v>0.164854</v>
      </c>
    </row>
    <row r="418" spans="1:21" x14ac:dyDescent="0.25">
      <c r="A418">
        <v>8.36</v>
      </c>
      <c r="B418">
        <v>0.39383099999999999</v>
      </c>
      <c r="C418">
        <v>1.7295999999999999E-2</v>
      </c>
      <c r="D418">
        <v>0.47602699999999998</v>
      </c>
      <c r="E418">
        <v>0</v>
      </c>
      <c r="F418">
        <v>4.1821630000000001</v>
      </c>
      <c r="G418">
        <v>4.1821630000000001</v>
      </c>
      <c r="H418">
        <v>4.175478</v>
      </c>
      <c r="I418">
        <v>0.442602</v>
      </c>
      <c r="J418">
        <v>1.6621E-2</v>
      </c>
      <c r="K418">
        <v>4.1913450000000001</v>
      </c>
      <c r="L418">
        <v>4.234343</v>
      </c>
      <c r="M418">
        <v>0.43148799999999998</v>
      </c>
      <c r="N418">
        <v>0.35855399999999998</v>
      </c>
      <c r="O418">
        <v>0.336312</v>
      </c>
      <c r="P418">
        <v>0</v>
      </c>
      <c r="Q418">
        <v>0</v>
      </c>
      <c r="R418">
        <v>0</v>
      </c>
      <c r="S418">
        <v>3.9976999999999999E-2</v>
      </c>
      <c r="T418">
        <v>4.1340000000000002E-2</v>
      </c>
      <c r="U418">
        <v>0.165405</v>
      </c>
    </row>
    <row r="419" spans="1:21" x14ac:dyDescent="0.25">
      <c r="A419">
        <v>8.3800000000000008</v>
      </c>
      <c r="B419">
        <v>0.39143099999999997</v>
      </c>
      <c r="C419">
        <v>2.0496E-2</v>
      </c>
      <c r="D419">
        <v>0.47946800000000001</v>
      </c>
      <c r="E419">
        <v>0</v>
      </c>
      <c r="F419">
        <v>4.1921860000000004</v>
      </c>
      <c r="G419">
        <v>4.1921860000000004</v>
      </c>
      <c r="H419">
        <v>4.1854870000000002</v>
      </c>
      <c r="I419">
        <v>0.43948700000000002</v>
      </c>
      <c r="J419">
        <v>1.9476E-2</v>
      </c>
      <c r="K419">
        <v>4.2014110000000002</v>
      </c>
      <c r="L419">
        <v>4.2439200000000001</v>
      </c>
      <c r="M419">
        <v>0.43249700000000002</v>
      </c>
      <c r="N419">
        <v>0.34826000000000001</v>
      </c>
      <c r="O419">
        <v>0.33573399999999998</v>
      </c>
      <c r="P419">
        <v>0</v>
      </c>
      <c r="Q419">
        <v>0</v>
      </c>
      <c r="R419">
        <v>0</v>
      </c>
      <c r="S419">
        <v>4.0173E-2</v>
      </c>
      <c r="T419">
        <v>4.1356999999999998E-2</v>
      </c>
      <c r="U419">
        <v>0.165938</v>
      </c>
    </row>
    <row r="420" spans="1:21" x14ac:dyDescent="0.25">
      <c r="A420">
        <v>8.4</v>
      </c>
      <c r="B420">
        <v>0.38903100000000002</v>
      </c>
      <c r="C420">
        <v>2.3695999999999998E-2</v>
      </c>
      <c r="D420">
        <v>0.48281400000000002</v>
      </c>
      <c r="E420">
        <v>0</v>
      </c>
      <c r="F420">
        <v>4.2022060000000003</v>
      </c>
      <c r="G420">
        <v>4.2022060000000003</v>
      </c>
      <c r="H420">
        <v>4.1954950000000002</v>
      </c>
      <c r="I420">
        <v>0.43652099999999999</v>
      </c>
      <c r="J420">
        <v>2.2193999999999998E-2</v>
      </c>
      <c r="K420">
        <v>4.2114799999999999</v>
      </c>
      <c r="L420">
        <v>4.2535239999999996</v>
      </c>
      <c r="M420">
        <v>0.43350499999999997</v>
      </c>
      <c r="N420">
        <v>0.35631200000000002</v>
      </c>
      <c r="O420">
        <v>0.33804600000000001</v>
      </c>
      <c r="P420">
        <v>0</v>
      </c>
      <c r="Q420">
        <v>0</v>
      </c>
      <c r="R420">
        <v>0</v>
      </c>
      <c r="S420">
        <v>4.0402E-2</v>
      </c>
      <c r="T420">
        <v>4.1373E-2</v>
      </c>
      <c r="U420">
        <v>0.16645799999999999</v>
      </c>
    </row>
    <row r="421" spans="1:21" x14ac:dyDescent="0.25">
      <c r="A421">
        <v>8.42</v>
      </c>
      <c r="B421">
        <v>0.386631</v>
      </c>
      <c r="C421">
        <v>2.6896E-2</v>
      </c>
      <c r="D421">
        <v>0.48711100000000002</v>
      </c>
      <c r="E421">
        <v>0</v>
      </c>
      <c r="F421">
        <v>4.2122299999999999</v>
      </c>
      <c r="G421">
        <v>4.2122299999999999</v>
      </c>
      <c r="H421">
        <v>4.2055040000000004</v>
      </c>
      <c r="I421">
        <v>0.43331599999999998</v>
      </c>
      <c r="J421">
        <v>2.5131000000000001E-2</v>
      </c>
      <c r="K421">
        <v>4.2215619999999996</v>
      </c>
      <c r="L421">
        <v>4.2631059999999996</v>
      </c>
      <c r="M421">
        <v>0.43451400000000001</v>
      </c>
      <c r="N421">
        <v>0.34566799999999998</v>
      </c>
      <c r="O421">
        <v>0.34216200000000002</v>
      </c>
      <c r="P421">
        <v>0</v>
      </c>
      <c r="Q421">
        <v>0</v>
      </c>
      <c r="R421">
        <v>0</v>
      </c>
      <c r="S421">
        <v>4.0672E-2</v>
      </c>
      <c r="T421">
        <v>4.1385999999999999E-2</v>
      </c>
      <c r="U421">
        <v>0.16698199999999999</v>
      </c>
    </row>
    <row r="422" spans="1:21" x14ac:dyDescent="0.25">
      <c r="A422">
        <v>8.44</v>
      </c>
      <c r="B422">
        <v>0.38423099999999999</v>
      </c>
      <c r="C422">
        <v>3.0096000000000001E-2</v>
      </c>
      <c r="D422">
        <v>0.49110900000000002</v>
      </c>
      <c r="E422">
        <v>0</v>
      </c>
      <c r="F422">
        <v>4.2222520000000001</v>
      </c>
      <c r="G422">
        <v>4.2222520000000001</v>
      </c>
      <c r="H422">
        <v>4.2155129999999996</v>
      </c>
      <c r="I422">
        <v>0.43019499999999999</v>
      </c>
      <c r="J422">
        <v>2.7990999999999999E-2</v>
      </c>
      <c r="K422">
        <v>4.231649</v>
      </c>
      <c r="L422">
        <v>4.2727069999999996</v>
      </c>
      <c r="M422">
        <v>0.43552299999999999</v>
      </c>
      <c r="N422">
        <v>0.35558699999999999</v>
      </c>
      <c r="O422">
        <v>0.35381600000000002</v>
      </c>
      <c r="P422">
        <v>0</v>
      </c>
      <c r="Q422">
        <v>0</v>
      </c>
      <c r="R422">
        <v>0</v>
      </c>
      <c r="S422">
        <v>4.0982999999999999E-2</v>
      </c>
      <c r="T422">
        <v>4.1397999999999997E-2</v>
      </c>
      <c r="U422">
        <v>0.16753399999999999</v>
      </c>
    </row>
    <row r="423" spans="1:21" x14ac:dyDescent="0.25">
      <c r="A423">
        <v>8.4600000000000009</v>
      </c>
      <c r="B423">
        <v>0.38183099999999998</v>
      </c>
      <c r="C423">
        <v>3.3295999999999999E-2</v>
      </c>
      <c r="D423">
        <v>0.49586200000000002</v>
      </c>
      <c r="E423">
        <v>0</v>
      </c>
      <c r="F423">
        <v>4.2322769999999998</v>
      </c>
      <c r="G423">
        <v>4.2322769999999998</v>
      </c>
      <c r="H423">
        <v>4.2255229999999999</v>
      </c>
      <c r="I423">
        <v>0.42679800000000001</v>
      </c>
      <c r="J423">
        <v>3.1105000000000001E-2</v>
      </c>
      <c r="K423">
        <v>4.2417530000000001</v>
      </c>
      <c r="L423">
        <v>4.2822849999999999</v>
      </c>
      <c r="M423">
        <v>0.436533</v>
      </c>
      <c r="N423">
        <v>0.36280400000000002</v>
      </c>
      <c r="O423">
        <v>0.36627599999999999</v>
      </c>
      <c r="P423">
        <v>0</v>
      </c>
      <c r="Q423">
        <v>0</v>
      </c>
      <c r="R423">
        <v>0</v>
      </c>
      <c r="S423">
        <v>4.1340000000000002E-2</v>
      </c>
      <c r="T423">
        <v>4.1406999999999999E-2</v>
      </c>
      <c r="U423">
        <v>0.16812099999999999</v>
      </c>
    </row>
    <row r="424" spans="1:21" x14ac:dyDescent="0.25">
      <c r="A424">
        <v>8.48</v>
      </c>
      <c r="B424">
        <v>0.37943100000000002</v>
      </c>
      <c r="C424">
        <v>3.6496000000000001E-2</v>
      </c>
      <c r="D424">
        <v>0.50008799999999998</v>
      </c>
      <c r="E424">
        <v>0</v>
      </c>
      <c r="F424">
        <v>4.2423000000000002</v>
      </c>
      <c r="G424">
        <v>4.2423000000000002</v>
      </c>
      <c r="H424">
        <v>4.2355330000000002</v>
      </c>
      <c r="I424">
        <v>0.42365199999999997</v>
      </c>
      <c r="J424">
        <v>3.3987999999999997E-2</v>
      </c>
      <c r="K424">
        <v>4.2518570000000002</v>
      </c>
      <c r="L424">
        <v>4.2919020000000003</v>
      </c>
      <c r="M424">
        <v>0.43754300000000002</v>
      </c>
      <c r="N424">
        <v>0.348661</v>
      </c>
      <c r="O424">
        <v>0.37270999999999999</v>
      </c>
      <c r="P424">
        <v>0</v>
      </c>
      <c r="Q424">
        <v>0</v>
      </c>
      <c r="R424">
        <v>0</v>
      </c>
      <c r="S424">
        <v>4.1744000000000003E-2</v>
      </c>
      <c r="T424">
        <v>4.1413999999999999E-2</v>
      </c>
      <c r="U424">
        <v>0.16872200000000001</v>
      </c>
    </row>
    <row r="425" spans="1:21" x14ac:dyDescent="0.25">
      <c r="A425">
        <v>8.5</v>
      </c>
      <c r="B425">
        <v>0.37703100000000001</v>
      </c>
      <c r="C425">
        <v>3.9696000000000002E-2</v>
      </c>
      <c r="D425">
        <v>0.50424199999999997</v>
      </c>
      <c r="E425">
        <v>0</v>
      </c>
      <c r="F425">
        <v>4.2523229999999996</v>
      </c>
      <c r="G425">
        <v>4.2523229999999996</v>
      </c>
      <c r="H425">
        <v>4.2455420000000004</v>
      </c>
      <c r="I425">
        <v>0.42050999999999999</v>
      </c>
      <c r="J425">
        <v>3.6866999999999997E-2</v>
      </c>
      <c r="K425">
        <v>4.2619670000000003</v>
      </c>
      <c r="L425">
        <v>4.3015280000000002</v>
      </c>
      <c r="M425">
        <v>0.438552</v>
      </c>
      <c r="N425">
        <v>0.34620899999999999</v>
      </c>
      <c r="O425">
        <v>0.37822800000000001</v>
      </c>
      <c r="P425">
        <v>0</v>
      </c>
      <c r="Q425">
        <v>0</v>
      </c>
      <c r="R425">
        <v>0</v>
      </c>
      <c r="S425">
        <v>4.2194000000000002E-2</v>
      </c>
      <c r="T425">
        <v>4.1418999999999997E-2</v>
      </c>
      <c r="U425">
        <v>0.16933000000000001</v>
      </c>
    </row>
    <row r="426" spans="1:21" x14ac:dyDescent="0.25">
      <c r="A426">
        <v>8.52</v>
      </c>
      <c r="B426">
        <v>0.37463099999999999</v>
      </c>
      <c r="C426">
        <v>4.2895999999999997E-2</v>
      </c>
      <c r="D426">
        <v>0.50844</v>
      </c>
      <c r="E426">
        <v>0</v>
      </c>
      <c r="F426">
        <v>4.262346</v>
      </c>
      <c r="G426">
        <v>4.262346</v>
      </c>
      <c r="H426">
        <v>4.2555509999999996</v>
      </c>
      <c r="I426">
        <v>0.41737200000000002</v>
      </c>
      <c r="J426">
        <v>3.9743000000000001E-2</v>
      </c>
      <c r="K426">
        <v>4.2720840000000004</v>
      </c>
      <c r="L426">
        <v>4.3111629999999996</v>
      </c>
      <c r="M426">
        <v>0.43956099999999998</v>
      </c>
      <c r="N426">
        <v>0.33758199999999999</v>
      </c>
      <c r="O426">
        <v>0.38086900000000001</v>
      </c>
      <c r="P426">
        <v>0</v>
      </c>
      <c r="Q426">
        <v>0</v>
      </c>
      <c r="R426">
        <v>0</v>
      </c>
      <c r="S426">
        <v>4.2692000000000001E-2</v>
      </c>
      <c r="T426">
        <v>4.1423000000000001E-2</v>
      </c>
      <c r="U426">
        <v>0.169933</v>
      </c>
    </row>
    <row r="427" spans="1:21" x14ac:dyDescent="0.25">
      <c r="A427">
        <v>8.5399999999999991</v>
      </c>
      <c r="B427">
        <v>0.37223099999999998</v>
      </c>
      <c r="C427">
        <v>4.6095999999999998E-2</v>
      </c>
      <c r="D427">
        <v>0.51241000000000003</v>
      </c>
      <c r="E427">
        <v>0</v>
      </c>
      <c r="F427">
        <v>4.2723680000000002</v>
      </c>
      <c r="G427">
        <v>4.2723680000000002</v>
      </c>
      <c r="H427">
        <v>4.2655599999999998</v>
      </c>
      <c r="I427">
        <v>0.4143</v>
      </c>
      <c r="J427">
        <v>4.2557999999999999E-2</v>
      </c>
      <c r="K427">
        <v>4.2822060000000004</v>
      </c>
      <c r="L427">
        <v>4.3208130000000002</v>
      </c>
      <c r="M427">
        <v>0.44057000000000002</v>
      </c>
      <c r="N427">
        <v>0.33705299999999999</v>
      </c>
      <c r="O427">
        <v>0.37920199999999998</v>
      </c>
      <c r="P427">
        <v>0</v>
      </c>
      <c r="Q427">
        <v>0</v>
      </c>
      <c r="R427">
        <v>0</v>
      </c>
      <c r="S427">
        <v>4.3236999999999998E-2</v>
      </c>
      <c r="T427">
        <v>4.1424999999999997E-2</v>
      </c>
      <c r="U427">
        <v>0.17050699999999999</v>
      </c>
    </row>
    <row r="428" spans="1:21" x14ac:dyDescent="0.25">
      <c r="A428">
        <v>8.56</v>
      </c>
      <c r="B428">
        <v>0.36983100000000002</v>
      </c>
      <c r="C428">
        <v>4.9296E-2</v>
      </c>
      <c r="D428">
        <v>0.51661100000000004</v>
      </c>
      <c r="E428">
        <v>0</v>
      </c>
      <c r="F428">
        <v>4.2823900000000004</v>
      </c>
      <c r="G428">
        <v>4.2823900000000004</v>
      </c>
      <c r="H428">
        <v>4.275569</v>
      </c>
      <c r="I428">
        <v>0.41117199999999998</v>
      </c>
      <c r="J428">
        <v>4.5425E-2</v>
      </c>
      <c r="K428">
        <v>4.2923369999999998</v>
      </c>
      <c r="L428">
        <v>4.3304650000000002</v>
      </c>
      <c r="M428">
        <v>0.441579</v>
      </c>
      <c r="N428">
        <v>0.32367499999999999</v>
      </c>
      <c r="O428">
        <v>0.37446000000000002</v>
      </c>
      <c r="P428">
        <v>0</v>
      </c>
      <c r="Q428">
        <v>0</v>
      </c>
      <c r="R428">
        <v>0</v>
      </c>
      <c r="S428">
        <v>4.3832000000000003E-2</v>
      </c>
      <c r="T428">
        <v>4.1424999999999997E-2</v>
      </c>
      <c r="U428">
        <v>0.17104800000000001</v>
      </c>
    </row>
    <row r="429" spans="1:21" x14ac:dyDescent="0.25">
      <c r="A429">
        <v>8.58</v>
      </c>
      <c r="B429">
        <v>0.36743100000000001</v>
      </c>
      <c r="C429">
        <v>5.2496000000000001E-2</v>
      </c>
      <c r="D429">
        <v>0.52096200000000004</v>
      </c>
      <c r="E429">
        <v>0</v>
      </c>
      <c r="F429">
        <v>4.2924129999999998</v>
      </c>
      <c r="G429">
        <v>4.2924129999999998</v>
      </c>
      <c r="H429">
        <v>4.2855780000000001</v>
      </c>
      <c r="I429">
        <v>0.40800599999999998</v>
      </c>
      <c r="J429">
        <v>4.8326000000000001E-2</v>
      </c>
      <c r="K429">
        <v>4.3024769999999997</v>
      </c>
      <c r="L429">
        <v>4.340122</v>
      </c>
      <c r="M429">
        <v>0.44258799999999998</v>
      </c>
      <c r="N429">
        <v>0.300319</v>
      </c>
      <c r="O429">
        <v>0.36850500000000003</v>
      </c>
      <c r="P429">
        <v>0</v>
      </c>
      <c r="Q429">
        <v>0</v>
      </c>
      <c r="R429">
        <v>0</v>
      </c>
      <c r="S429">
        <v>4.4477000000000003E-2</v>
      </c>
      <c r="T429">
        <v>4.1423000000000001E-2</v>
      </c>
      <c r="U429">
        <v>0.17155999999999999</v>
      </c>
    </row>
    <row r="430" spans="1:21" x14ac:dyDescent="0.25">
      <c r="A430">
        <v>8.6</v>
      </c>
      <c r="B430">
        <v>0.36503099999999999</v>
      </c>
      <c r="C430">
        <v>5.5696000000000002E-2</v>
      </c>
      <c r="D430">
        <v>0.525223</v>
      </c>
      <c r="E430">
        <v>0</v>
      </c>
      <c r="F430">
        <v>4.3024360000000001</v>
      </c>
      <c r="G430">
        <v>4.3024360000000001</v>
      </c>
      <c r="H430">
        <v>4.2955870000000003</v>
      </c>
      <c r="I430">
        <v>0.40486800000000001</v>
      </c>
      <c r="J430">
        <v>5.1201999999999998E-2</v>
      </c>
      <c r="K430">
        <v>4.3126230000000003</v>
      </c>
      <c r="L430">
        <v>4.3497909999999997</v>
      </c>
      <c r="M430">
        <v>0.44359700000000002</v>
      </c>
      <c r="N430">
        <v>0.28694199999999997</v>
      </c>
      <c r="O430">
        <v>0.37065999999999999</v>
      </c>
      <c r="P430">
        <v>0</v>
      </c>
      <c r="Q430">
        <v>0</v>
      </c>
      <c r="R430">
        <v>0</v>
      </c>
      <c r="S430">
        <v>4.5173999999999999E-2</v>
      </c>
      <c r="T430">
        <v>4.1419999999999998E-2</v>
      </c>
      <c r="U430">
        <v>0.172074</v>
      </c>
    </row>
    <row r="431" spans="1:21" x14ac:dyDescent="0.25">
      <c r="A431">
        <v>8.6199999999999992</v>
      </c>
      <c r="B431">
        <v>0.36263099999999998</v>
      </c>
      <c r="C431">
        <v>5.8895999999999997E-2</v>
      </c>
      <c r="D431">
        <v>0.53017000000000003</v>
      </c>
      <c r="E431">
        <v>0</v>
      </c>
      <c r="F431">
        <v>4.3124609999999999</v>
      </c>
      <c r="G431">
        <v>4.3124609999999999</v>
      </c>
      <c r="H431">
        <v>4.3055969999999997</v>
      </c>
      <c r="I431">
        <v>0.40149400000000002</v>
      </c>
      <c r="J431">
        <v>5.4294000000000002E-2</v>
      </c>
      <c r="K431">
        <v>4.3227900000000004</v>
      </c>
      <c r="L431">
        <v>4.3594470000000003</v>
      </c>
      <c r="M431">
        <v>0.44460699999999997</v>
      </c>
      <c r="N431">
        <v>0.26741999999999999</v>
      </c>
      <c r="O431">
        <v>0.37623200000000001</v>
      </c>
      <c r="P431">
        <v>0</v>
      </c>
      <c r="Q431">
        <v>0</v>
      </c>
      <c r="R431">
        <v>0</v>
      </c>
      <c r="S431">
        <v>4.5927000000000003E-2</v>
      </c>
      <c r="T431">
        <v>4.1415E-2</v>
      </c>
      <c r="U431">
        <v>0.17261499999999999</v>
      </c>
    </row>
    <row r="432" spans="1:21" x14ac:dyDescent="0.25">
      <c r="A432">
        <v>8.64</v>
      </c>
      <c r="B432">
        <v>0.36023100000000002</v>
      </c>
      <c r="C432">
        <v>6.2095999999999998E-2</v>
      </c>
      <c r="D432">
        <v>0.53464</v>
      </c>
      <c r="E432">
        <v>0</v>
      </c>
      <c r="F432">
        <v>4.3224859999999996</v>
      </c>
      <c r="G432">
        <v>4.3224859999999996</v>
      </c>
      <c r="H432">
        <v>4.315607</v>
      </c>
      <c r="I432">
        <v>0.39820299999999997</v>
      </c>
      <c r="J432">
        <v>5.731E-2</v>
      </c>
      <c r="K432">
        <v>4.3329610000000001</v>
      </c>
      <c r="L432">
        <v>4.3691209999999998</v>
      </c>
      <c r="M432">
        <v>0.44561699999999999</v>
      </c>
      <c r="N432">
        <v>0.28113900000000003</v>
      </c>
      <c r="O432">
        <v>0.38079600000000002</v>
      </c>
      <c r="P432">
        <v>0</v>
      </c>
      <c r="Q432">
        <v>0</v>
      </c>
      <c r="R432">
        <v>0</v>
      </c>
      <c r="S432">
        <v>4.6732000000000003E-2</v>
      </c>
      <c r="T432">
        <v>4.1408E-2</v>
      </c>
      <c r="U432">
        <v>0.17313899999999999</v>
      </c>
    </row>
    <row r="433" spans="1:21" x14ac:dyDescent="0.25">
      <c r="A433">
        <v>8.66</v>
      </c>
      <c r="B433">
        <v>0.35783100000000001</v>
      </c>
      <c r="C433">
        <v>6.5296000000000007E-2</v>
      </c>
      <c r="D433">
        <v>0.53913900000000003</v>
      </c>
      <c r="E433">
        <v>0</v>
      </c>
      <c r="F433">
        <v>4.3325100000000001</v>
      </c>
      <c r="G433">
        <v>4.3325100000000001</v>
      </c>
      <c r="H433">
        <v>4.3256170000000003</v>
      </c>
      <c r="I433">
        <v>0.39496399999999998</v>
      </c>
      <c r="J433">
        <v>6.0278999999999999E-2</v>
      </c>
      <c r="K433">
        <v>4.3431360000000003</v>
      </c>
      <c r="L433">
        <v>4.3788090000000004</v>
      </c>
      <c r="M433">
        <v>0.446627</v>
      </c>
      <c r="N433">
        <v>0.278447</v>
      </c>
      <c r="O433">
        <v>0.37839499999999998</v>
      </c>
      <c r="P433">
        <v>0</v>
      </c>
      <c r="Q433">
        <v>0</v>
      </c>
      <c r="R433">
        <v>0</v>
      </c>
      <c r="S433">
        <v>4.759E-2</v>
      </c>
      <c r="T433">
        <v>4.1398999999999998E-2</v>
      </c>
      <c r="U433">
        <v>0.17363500000000001</v>
      </c>
    </row>
    <row r="434" spans="1:21" x14ac:dyDescent="0.25">
      <c r="A434">
        <v>8.68</v>
      </c>
      <c r="B434">
        <v>0.355431</v>
      </c>
      <c r="C434">
        <v>6.8496000000000001E-2</v>
      </c>
      <c r="D434">
        <v>0.543485</v>
      </c>
      <c r="E434">
        <v>0</v>
      </c>
      <c r="F434">
        <v>4.3425339999999997</v>
      </c>
      <c r="G434">
        <v>4.3425339999999997</v>
      </c>
      <c r="H434">
        <v>4.3356260000000004</v>
      </c>
      <c r="I434">
        <v>0.39172699999999999</v>
      </c>
      <c r="J434">
        <v>6.3244999999999996E-2</v>
      </c>
      <c r="K434">
        <v>4.3533200000000001</v>
      </c>
      <c r="L434">
        <v>4.3885069999999997</v>
      </c>
      <c r="M434">
        <v>0.44763599999999998</v>
      </c>
      <c r="N434">
        <v>0.26690700000000001</v>
      </c>
      <c r="O434">
        <v>0.37196299999999999</v>
      </c>
      <c r="P434">
        <v>0</v>
      </c>
      <c r="Q434">
        <v>0</v>
      </c>
      <c r="R434">
        <v>0</v>
      </c>
      <c r="S434">
        <v>4.8497999999999999E-2</v>
      </c>
      <c r="T434">
        <v>4.1389000000000002E-2</v>
      </c>
      <c r="U434">
        <v>0.174099</v>
      </c>
    </row>
    <row r="435" spans="1:21" x14ac:dyDescent="0.25">
      <c r="A435">
        <v>8.6999999999999993</v>
      </c>
      <c r="B435">
        <v>0.35303099999999998</v>
      </c>
      <c r="C435">
        <v>7.1695999999999996E-2</v>
      </c>
      <c r="D435">
        <v>0.54776800000000003</v>
      </c>
      <c r="E435">
        <v>0</v>
      </c>
      <c r="F435">
        <v>4.3525580000000001</v>
      </c>
      <c r="G435">
        <v>4.3525580000000001</v>
      </c>
      <c r="H435">
        <v>4.3456359999999998</v>
      </c>
      <c r="I435">
        <v>0.38854100000000003</v>
      </c>
      <c r="J435">
        <v>6.6165000000000002E-2</v>
      </c>
      <c r="K435">
        <v>4.3635070000000002</v>
      </c>
      <c r="L435">
        <v>4.398218</v>
      </c>
      <c r="M435">
        <v>0.44864599999999999</v>
      </c>
      <c r="N435">
        <v>0.25496000000000002</v>
      </c>
      <c r="O435">
        <v>0.38283299999999998</v>
      </c>
      <c r="P435">
        <v>0</v>
      </c>
      <c r="Q435">
        <v>0</v>
      </c>
      <c r="R435">
        <v>0</v>
      </c>
      <c r="S435">
        <v>4.9456E-2</v>
      </c>
      <c r="T435">
        <v>4.1376999999999997E-2</v>
      </c>
      <c r="U435">
        <v>0.17460200000000001</v>
      </c>
    </row>
    <row r="436" spans="1:21" x14ac:dyDescent="0.25">
      <c r="A436">
        <v>8.7200000000000006</v>
      </c>
      <c r="B436">
        <v>0.35063100000000003</v>
      </c>
      <c r="C436">
        <v>7.4896000000000004E-2</v>
      </c>
      <c r="D436">
        <v>0.55166300000000001</v>
      </c>
      <c r="E436">
        <v>0</v>
      </c>
      <c r="F436">
        <v>4.3625800000000003</v>
      </c>
      <c r="G436">
        <v>4.3625800000000003</v>
      </c>
      <c r="H436">
        <v>4.355645</v>
      </c>
      <c r="I436">
        <v>0.38546000000000002</v>
      </c>
      <c r="J436">
        <v>6.8987999999999994E-2</v>
      </c>
      <c r="K436">
        <v>4.3736959999999998</v>
      </c>
      <c r="L436">
        <v>4.4079470000000001</v>
      </c>
      <c r="M436">
        <v>0.44965500000000003</v>
      </c>
      <c r="N436">
        <v>0.24629999999999999</v>
      </c>
      <c r="O436">
        <v>0.38042900000000002</v>
      </c>
      <c r="P436">
        <v>0</v>
      </c>
      <c r="Q436">
        <v>0</v>
      </c>
      <c r="R436">
        <v>0</v>
      </c>
      <c r="S436">
        <v>5.0458999999999997E-2</v>
      </c>
      <c r="T436">
        <v>4.1363999999999998E-2</v>
      </c>
      <c r="U436">
        <v>0.17508599999999999</v>
      </c>
    </row>
    <row r="437" spans="1:21" x14ac:dyDescent="0.25">
      <c r="A437">
        <v>8.74</v>
      </c>
      <c r="B437">
        <v>0.34823100000000001</v>
      </c>
      <c r="C437">
        <v>7.8095999999999999E-2</v>
      </c>
      <c r="D437">
        <v>0.55565200000000003</v>
      </c>
      <c r="E437">
        <v>0</v>
      </c>
      <c r="F437">
        <v>4.3726019999999997</v>
      </c>
      <c r="G437">
        <v>4.3726019999999997</v>
      </c>
      <c r="H437">
        <v>4.3656540000000001</v>
      </c>
      <c r="I437">
        <v>0.38239600000000001</v>
      </c>
      <c r="J437">
        <v>7.1795999999999999E-2</v>
      </c>
      <c r="K437">
        <v>4.3838900000000001</v>
      </c>
      <c r="L437">
        <v>4.4176840000000004</v>
      </c>
      <c r="M437">
        <v>0.45066299999999998</v>
      </c>
      <c r="N437">
        <v>0.23550299999999999</v>
      </c>
      <c r="O437">
        <v>0.37398399999999998</v>
      </c>
      <c r="P437">
        <v>0</v>
      </c>
      <c r="Q437">
        <v>0</v>
      </c>
      <c r="R437">
        <v>0</v>
      </c>
      <c r="S437">
        <v>5.1506000000000003E-2</v>
      </c>
      <c r="T437">
        <v>4.1349999999999998E-2</v>
      </c>
      <c r="U437">
        <v>0.175542</v>
      </c>
    </row>
    <row r="438" spans="1:21" x14ac:dyDescent="0.25">
      <c r="A438">
        <v>8.76</v>
      </c>
      <c r="B438">
        <v>0.345831</v>
      </c>
      <c r="C438">
        <v>8.1295999999999993E-2</v>
      </c>
      <c r="D438">
        <v>0.56054400000000004</v>
      </c>
      <c r="E438">
        <v>0</v>
      </c>
      <c r="F438">
        <v>4.3826270000000003</v>
      </c>
      <c r="G438">
        <v>4.3826270000000003</v>
      </c>
      <c r="H438">
        <v>4.3756630000000003</v>
      </c>
      <c r="I438">
        <v>0.379077</v>
      </c>
      <c r="J438">
        <v>7.4838000000000002E-2</v>
      </c>
      <c r="K438">
        <v>4.3941090000000003</v>
      </c>
      <c r="L438">
        <v>4.4274110000000002</v>
      </c>
      <c r="M438">
        <v>0.45167299999999999</v>
      </c>
      <c r="N438">
        <v>0.23683699999999999</v>
      </c>
      <c r="O438">
        <v>0.38653399999999999</v>
      </c>
      <c r="P438">
        <v>0</v>
      </c>
      <c r="Q438">
        <v>0</v>
      </c>
      <c r="R438">
        <v>0</v>
      </c>
      <c r="S438">
        <v>5.2606E-2</v>
      </c>
      <c r="T438">
        <v>4.1334999999999997E-2</v>
      </c>
      <c r="U438">
        <v>0.17602499999999999</v>
      </c>
    </row>
    <row r="439" spans="1:21" x14ac:dyDescent="0.25">
      <c r="A439">
        <v>8.7799999999999994</v>
      </c>
      <c r="B439">
        <v>0.34343099999999999</v>
      </c>
      <c r="C439">
        <v>8.4496000000000002E-2</v>
      </c>
      <c r="D439">
        <v>0.56493300000000002</v>
      </c>
      <c r="E439">
        <v>0</v>
      </c>
      <c r="F439">
        <v>4.3926509999999999</v>
      </c>
      <c r="G439">
        <v>4.3926509999999999</v>
      </c>
      <c r="H439">
        <v>4.3856729999999997</v>
      </c>
      <c r="I439">
        <v>0.375809</v>
      </c>
      <c r="J439">
        <v>7.7832999999999999E-2</v>
      </c>
      <c r="K439">
        <v>4.4043340000000004</v>
      </c>
      <c r="L439">
        <v>4.4371530000000003</v>
      </c>
      <c r="M439">
        <v>0.452683</v>
      </c>
      <c r="N439">
        <v>0.23036200000000001</v>
      </c>
      <c r="O439">
        <v>0.38991799999999999</v>
      </c>
      <c r="P439">
        <v>0</v>
      </c>
      <c r="Q439">
        <v>0</v>
      </c>
      <c r="R439">
        <v>0</v>
      </c>
      <c r="S439">
        <v>5.3754000000000003E-2</v>
      </c>
      <c r="T439">
        <v>4.1318000000000001E-2</v>
      </c>
      <c r="U439">
        <v>0.176511</v>
      </c>
    </row>
    <row r="440" spans="1:21" x14ac:dyDescent="0.25">
      <c r="A440">
        <v>8.8000000000000007</v>
      </c>
      <c r="B440">
        <v>0.34103099999999997</v>
      </c>
      <c r="C440">
        <v>8.7695999999999996E-2</v>
      </c>
      <c r="D440">
        <v>0.56883700000000004</v>
      </c>
      <c r="E440">
        <v>0</v>
      </c>
      <c r="F440">
        <v>4.4026730000000001</v>
      </c>
      <c r="G440">
        <v>4.4026730000000001</v>
      </c>
      <c r="H440">
        <v>4.3956819999999999</v>
      </c>
      <c r="I440">
        <v>0.37277100000000002</v>
      </c>
      <c r="J440">
        <v>8.0616999999999994E-2</v>
      </c>
      <c r="K440">
        <v>4.4145490000000001</v>
      </c>
      <c r="L440">
        <v>4.4469200000000004</v>
      </c>
      <c r="M440">
        <v>0.45369199999999998</v>
      </c>
      <c r="N440">
        <v>0.219892</v>
      </c>
      <c r="O440">
        <v>0.39563700000000002</v>
      </c>
      <c r="P440">
        <v>0</v>
      </c>
      <c r="Q440">
        <v>0</v>
      </c>
      <c r="R440">
        <v>0</v>
      </c>
      <c r="S440">
        <v>5.4941999999999998E-2</v>
      </c>
      <c r="T440">
        <v>4.1300000000000003E-2</v>
      </c>
      <c r="U440">
        <v>0.17701600000000001</v>
      </c>
    </row>
    <row r="441" spans="1:21" x14ac:dyDescent="0.25">
      <c r="A441">
        <v>8.82</v>
      </c>
      <c r="B441">
        <v>0.33863100000000002</v>
      </c>
      <c r="C441">
        <v>9.0896000000000005E-2</v>
      </c>
      <c r="D441">
        <v>0.57317700000000005</v>
      </c>
      <c r="E441">
        <v>0</v>
      </c>
      <c r="F441">
        <v>4.4126960000000004</v>
      </c>
      <c r="G441">
        <v>4.4126960000000004</v>
      </c>
      <c r="H441">
        <v>4.405691</v>
      </c>
      <c r="I441">
        <v>0.36951000000000001</v>
      </c>
      <c r="J441">
        <v>8.3606E-2</v>
      </c>
      <c r="K441">
        <v>4.4247880000000004</v>
      </c>
      <c r="L441">
        <v>4.4566800000000004</v>
      </c>
      <c r="M441">
        <v>0.45470100000000002</v>
      </c>
      <c r="N441">
        <v>0.20716399999999999</v>
      </c>
      <c r="O441">
        <v>0.38848300000000002</v>
      </c>
      <c r="P441">
        <v>0</v>
      </c>
      <c r="Q441">
        <v>0</v>
      </c>
      <c r="R441">
        <v>0</v>
      </c>
      <c r="S441">
        <v>5.6174000000000002E-2</v>
      </c>
      <c r="T441">
        <v>4.1280999999999998E-2</v>
      </c>
      <c r="U441">
        <v>0.17749400000000001</v>
      </c>
    </row>
    <row r="442" spans="1:21" x14ac:dyDescent="0.25">
      <c r="A442">
        <v>8.84</v>
      </c>
      <c r="B442">
        <v>0.336231</v>
      </c>
      <c r="C442">
        <v>9.4095999999999999E-2</v>
      </c>
      <c r="D442">
        <v>0.57730999999999999</v>
      </c>
      <c r="E442">
        <v>0</v>
      </c>
      <c r="F442">
        <v>4.4227189999999998</v>
      </c>
      <c r="G442">
        <v>4.4227189999999998</v>
      </c>
      <c r="H442">
        <v>4.4157000000000002</v>
      </c>
      <c r="I442">
        <v>0.36646899999999999</v>
      </c>
      <c r="J442">
        <v>8.6392999999999998E-2</v>
      </c>
      <c r="K442">
        <v>4.4350170000000002</v>
      </c>
      <c r="L442">
        <v>4.4664640000000002</v>
      </c>
      <c r="M442">
        <v>0.45571</v>
      </c>
      <c r="N442">
        <v>0.20680399999999999</v>
      </c>
      <c r="O442">
        <v>0.400758</v>
      </c>
      <c r="P442">
        <v>0</v>
      </c>
      <c r="Q442">
        <v>0</v>
      </c>
      <c r="R442">
        <v>0</v>
      </c>
      <c r="S442">
        <v>5.7447999999999999E-2</v>
      </c>
      <c r="T442">
        <v>4.1260999999999999E-2</v>
      </c>
      <c r="U442">
        <v>0.17799899999999999</v>
      </c>
    </row>
    <row r="443" spans="1:21" x14ac:dyDescent="0.25">
      <c r="A443">
        <v>8.86</v>
      </c>
      <c r="B443">
        <v>0.33383099999999999</v>
      </c>
      <c r="C443">
        <v>9.7295999999999994E-2</v>
      </c>
      <c r="D443">
        <v>0.58158200000000004</v>
      </c>
      <c r="E443">
        <v>0</v>
      </c>
      <c r="F443">
        <v>4.432741</v>
      </c>
      <c r="G443">
        <v>4.432741</v>
      </c>
      <c r="H443">
        <v>4.4257090000000003</v>
      </c>
      <c r="I443">
        <v>0.36330800000000002</v>
      </c>
      <c r="J443">
        <v>8.9288999999999993E-2</v>
      </c>
      <c r="K443">
        <v>4.4452639999999999</v>
      </c>
      <c r="L443">
        <v>4.476248</v>
      </c>
      <c r="M443">
        <v>0.45671899999999999</v>
      </c>
      <c r="N443">
        <v>0.19422</v>
      </c>
      <c r="O443">
        <v>0.411246</v>
      </c>
      <c r="P443">
        <v>0</v>
      </c>
      <c r="Q443">
        <v>0</v>
      </c>
      <c r="R443">
        <v>0</v>
      </c>
      <c r="S443">
        <v>5.8763000000000003E-2</v>
      </c>
      <c r="T443">
        <v>4.1239999999999999E-2</v>
      </c>
      <c r="U443">
        <v>0.17854700000000001</v>
      </c>
    </row>
    <row r="444" spans="1:21" x14ac:dyDescent="0.25">
      <c r="A444">
        <v>8.8800000000000008</v>
      </c>
      <c r="B444">
        <v>0.33143099999999998</v>
      </c>
      <c r="C444">
        <v>0.100496</v>
      </c>
      <c r="D444">
        <v>0.58572299999999999</v>
      </c>
      <c r="E444">
        <v>0</v>
      </c>
      <c r="F444">
        <v>4.4427640000000004</v>
      </c>
      <c r="G444">
        <v>4.4427640000000004</v>
      </c>
      <c r="H444">
        <v>4.4357179999999996</v>
      </c>
      <c r="I444">
        <v>0.36022700000000002</v>
      </c>
      <c r="J444">
        <v>9.2113E-2</v>
      </c>
      <c r="K444">
        <v>4.4555110000000004</v>
      </c>
      <c r="L444">
        <v>4.486046</v>
      </c>
      <c r="M444">
        <v>0.45772800000000002</v>
      </c>
      <c r="N444">
        <v>0.197737</v>
      </c>
      <c r="O444">
        <v>0.40969499999999998</v>
      </c>
      <c r="P444">
        <v>0</v>
      </c>
      <c r="Q444">
        <v>0</v>
      </c>
      <c r="R444">
        <v>0</v>
      </c>
      <c r="S444">
        <v>6.0116999999999997E-2</v>
      </c>
      <c r="T444">
        <v>4.1217999999999998E-2</v>
      </c>
      <c r="U444">
        <v>0.179062</v>
      </c>
    </row>
    <row r="445" spans="1:21" x14ac:dyDescent="0.25">
      <c r="A445">
        <v>8.9</v>
      </c>
      <c r="B445">
        <v>0.32903100000000002</v>
      </c>
      <c r="C445">
        <v>0.103696</v>
      </c>
      <c r="D445">
        <v>0.58999699999999999</v>
      </c>
      <c r="E445">
        <v>0</v>
      </c>
      <c r="F445">
        <v>4.4527859999999997</v>
      </c>
      <c r="G445">
        <v>4.4527859999999997</v>
      </c>
      <c r="H445">
        <v>4.4457269999999998</v>
      </c>
      <c r="I445">
        <v>0.35710399999999998</v>
      </c>
      <c r="J445">
        <v>9.4975000000000004E-2</v>
      </c>
      <c r="K445">
        <v>4.4657689999999999</v>
      </c>
      <c r="L445">
        <v>4.495851</v>
      </c>
      <c r="M445">
        <v>0.45873700000000001</v>
      </c>
      <c r="N445">
        <v>0.183753</v>
      </c>
      <c r="O445">
        <v>0.40785300000000002</v>
      </c>
      <c r="P445">
        <v>0</v>
      </c>
      <c r="Q445">
        <v>0</v>
      </c>
      <c r="R445">
        <v>0</v>
      </c>
      <c r="S445">
        <v>6.1510000000000002E-2</v>
      </c>
      <c r="T445">
        <v>4.1195000000000002E-2</v>
      </c>
      <c r="U445">
        <v>0.17957500000000001</v>
      </c>
    </row>
    <row r="446" spans="1:21" x14ac:dyDescent="0.25">
      <c r="A446">
        <v>8.92</v>
      </c>
      <c r="B446">
        <v>0.326631</v>
      </c>
      <c r="C446">
        <v>0.106896</v>
      </c>
      <c r="D446">
        <v>0.59413099999999996</v>
      </c>
      <c r="E446">
        <v>0</v>
      </c>
      <c r="F446">
        <v>4.462809</v>
      </c>
      <c r="G446">
        <v>4.462809</v>
      </c>
      <c r="H446">
        <v>4.4557359999999999</v>
      </c>
      <c r="I446">
        <v>0.353993</v>
      </c>
      <c r="J446">
        <v>9.7825999999999996E-2</v>
      </c>
      <c r="K446">
        <v>4.4760340000000003</v>
      </c>
      <c r="L446">
        <v>4.5056649999999996</v>
      </c>
      <c r="M446">
        <v>0.45974599999999999</v>
      </c>
      <c r="N446">
        <v>0.17838399999999999</v>
      </c>
      <c r="O446">
        <v>0.39824300000000001</v>
      </c>
      <c r="P446">
        <v>0</v>
      </c>
      <c r="Q446">
        <v>0</v>
      </c>
      <c r="R446">
        <v>0</v>
      </c>
      <c r="S446">
        <v>6.2939999999999996E-2</v>
      </c>
      <c r="T446">
        <v>4.1170999999999999E-2</v>
      </c>
      <c r="U446">
        <v>0.18004100000000001</v>
      </c>
    </row>
    <row r="447" spans="1:21" x14ac:dyDescent="0.25">
      <c r="A447">
        <v>8.94</v>
      </c>
      <c r="B447">
        <v>0.32423099999999999</v>
      </c>
      <c r="C447">
        <v>0.110096</v>
      </c>
      <c r="D447">
        <v>0.59846299999999997</v>
      </c>
      <c r="E447">
        <v>0</v>
      </c>
      <c r="F447">
        <v>4.4728310000000002</v>
      </c>
      <c r="G447">
        <v>4.4728310000000002</v>
      </c>
      <c r="H447">
        <v>4.4657450000000001</v>
      </c>
      <c r="I447">
        <v>0.35083999999999999</v>
      </c>
      <c r="J447">
        <v>0.100716</v>
      </c>
      <c r="K447">
        <v>4.4863099999999996</v>
      </c>
      <c r="L447">
        <v>4.5154860000000001</v>
      </c>
      <c r="M447">
        <v>0.46075500000000003</v>
      </c>
      <c r="N447">
        <v>0.15664500000000001</v>
      </c>
      <c r="O447">
        <v>0.40060200000000001</v>
      </c>
      <c r="P447">
        <v>0</v>
      </c>
      <c r="Q447">
        <v>0</v>
      </c>
      <c r="R447">
        <v>0</v>
      </c>
      <c r="S447">
        <v>6.4408000000000007E-2</v>
      </c>
      <c r="T447">
        <v>4.1147000000000003E-2</v>
      </c>
      <c r="U447">
        <v>0.18053900000000001</v>
      </c>
    </row>
    <row r="448" spans="1:21" x14ac:dyDescent="0.25">
      <c r="A448">
        <v>8.9600000000000009</v>
      </c>
      <c r="B448">
        <v>0.32183099999999998</v>
      </c>
      <c r="C448">
        <v>0.11329599999999999</v>
      </c>
      <c r="D448">
        <v>0.60363199999999995</v>
      </c>
      <c r="E448">
        <v>0</v>
      </c>
      <c r="F448">
        <v>4.4828570000000001</v>
      </c>
      <c r="G448">
        <v>4.4828570000000001</v>
      </c>
      <c r="H448">
        <v>4.4757559999999996</v>
      </c>
      <c r="I448">
        <v>0.34749600000000003</v>
      </c>
      <c r="J448">
        <v>0.10378</v>
      </c>
      <c r="K448">
        <v>4.4966119999999998</v>
      </c>
      <c r="L448">
        <v>4.5253079999999999</v>
      </c>
      <c r="M448">
        <v>0.46176499999999998</v>
      </c>
      <c r="N448">
        <v>0.16269700000000001</v>
      </c>
      <c r="O448">
        <v>0.41268300000000002</v>
      </c>
      <c r="P448">
        <v>0</v>
      </c>
      <c r="Q448">
        <v>0</v>
      </c>
      <c r="R448">
        <v>0</v>
      </c>
      <c r="S448">
        <v>6.5920000000000006E-2</v>
      </c>
      <c r="T448">
        <v>4.1120999999999998E-2</v>
      </c>
      <c r="U448">
        <v>0.18104799999999999</v>
      </c>
    </row>
    <row r="449" spans="1:21" x14ac:dyDescent="0.25">
      <c r="A449">
        <v>8.98</v>
      </c>
      <c r="B449">
        <v>0.31943100000000002</v>
      </c>
      <c r="C449">
        <v>0.116496</v>
      </c>
      <c r="D449">
        <v>0.60738999999999999</v>
      </c>
      <c r="E449">
        <v>0</v>
      </c>
      <c r="F449">
        <v>4.4928790000000003</v>
      </c>
      <c r="G449">
        <v>4.4928790000000003</v>
      </c>
      <c r="H449">
        <v>4.4857639999999996</v>
      </c>
      <c r="I449">
        <v>0.34438299999999999</v>
      </c>
      <c r="J449">
        <v>0.10663300000000001</v>
      </c>
      <c r="K449">
        <v>4.5068999999999999</v>
      </c>
      <c r="L449">
        <v>4.5351499999999998</v>
      </c>
      <c r="M449">
        <v>0.46277400000000002</v>
      </c>
      <c r="N449">
        <v>0.16272600000000001</v>
      </c>
      <c r="O449">
        <v>0.41077900000000001</v>
      </c>
      <c r="P449">
        <v>0</v>
      </c>
      <c r="Q449">
        <v>0</v>
      </c>
      <c r="R449">
        <v>0</v>
      </c>
      <c r="S449">
        <v>6.7461999999999994E-2</v>
      </c>
      <c r="T449">
        <v>4.1095E-2</v>
      </c>
      <c r="U449">
        <v>0.181531</v>
      </c>
    </row>
    <row r="450" spans="1:21" x14ac:dyDescent="0.25">
      <c r="A450">
        <v>9</v>
      </c>
      <c r="B450">
        <v>0.31703100000000001</v>
      </c>
      <c r="C450">
        <v>0.119696</v>
      </c>
      <c r="D450">
        <v>0.611483</v>
      </c>
      <c r="E450">
        <v>0</v>
      </c>
      <c r="F450">
        <v>4.5029009999999996</v>
      </c>
      <c r="G450">
        <v>4.5029009999999996</v>
      </c>
      <c r="H450">
        <v>4.4957729999999998</v>
      </c>
      <c r="I450">
        <v>0.34126800000000002</v>
      </c>
      <c r="J450">
        <v>0.109488</v>
      </c>
      <c r="K450">
        <v>4.5171960000000002</v>
      </c>
      <c r="L450">
        <v>4.5450010000000001</v>
      </c>
      <c r="M450">
        <v>0.463783</v>
      </c>
      <c r="N450">
        <v>0.15843499999999999</v>
      </c>
      <c r="O450">
        <v>0.40630100000000002</v>
      </c>
      <c r="P450">
        <v>0</v>
      </c>
      <c r="Q450">
        <v>0</v>
      </c>
      <c r="R450">
        <v>0</v>
      </c>
      <c r="S450">
        <v>6.9036E-2</v>
      </c>
      <c r="T450">
        <v>4.1068E-2</v>
      </c>
      <c r="U450">
        <v>0.18198600000000001</v>
      </c>
    </row>
    <row r="451" spans="1:21" x14ac:dyDescent="0.25">
      <c r="A451">
        <v>9.02</v>
      </c>
      <c r="B451">
        <v>0.31463099999999999</v>
      </c>
      <c r="C451">
        <v>0.12289600000000001</v>
      </c>
      <c r="D451">
        <v>0.61619800000000002</v>
      </c>
      <c r="E451">
        <v>0</v>
      </c>
      <c r="F451">
        <v>4.5129260000000002</v>
      </c>
      <c r="G451">
        <v>4.5129260000000002</v>
      </c>
      <c r="H451">
        <v>4.5057830000000001</v>
      </c>
      <c r="I451">
        <v>0.33795999999999998</v>
      </c>
      <c r="J451">
        <v>0.11251899999999999</v>
      </c>
      <c r="K451">
        <v>4.5275189999999998</v>
      </c>
      <c r="L451">
        <v>4.5548539999999997</v>
      </c>
      <c r="M451">
        <v>0.46479300000000001</v>
      </c>
      <c r="N451">
        <v>0.15554699999999999</v>
      </c>
      <c r="O451">
        <v>0.41023300000000001</v>
      </c>
      <c r="P451">
        <v>0</v>
      </c>
      <c r="Q451">
        <v>0</v>
      </c>
      <c r="R451">
        <v>0</v>
      </c>
      <c r="S451">
        <v>7.0648000000000002E-2</v>
      </c>
      <c r="T451">
        <v>4.104E-2</v>
      </c>
      <c r="U451">
        <v>0.18244199999999999</v>
      </c>
    </row>
    <row r="452" spans="1:21" x14ac:dyDescent="0.25">
      <c r="A452">
        <v>9.0399999999999991</v>
      </c>
      <c r="B452">
        <v>0.31223099999999998</v>
      </c>
      <c r="C452">
        <v>0.12609600000000001</v>
      </c>
      <c r="D452">
        <v>0.62012500000000004</v>
      </c>
      <c r="E452">
        <v>0</v>
      </c>
      <c r="F452">
        <v>4.5229480000000004</v>
      </c>
      <c r="G452">
        <v>4.5229480000000004</v>
      </c>
      <c r="H452">
        <v>4.5157920000000003</v>
      </c>
      <c r="I452">
        <v>0.33489600000000003</v>
      </c>
      <c r="J452">
        <v>0.115328</v>
      </c>
      <c r="K452">
        <v>4.5378249999999998</v>
      </c>
      <c r="L452">
        <v>4.5647250000000001</v>
      </c>
      <c r="M452">
        <v>0.46580199999999999</v>
      </c>
      <c r="N452">
        <v>0.137436</v>
      </c>
      <c r="O452">
        <v>0.40945300000000001</v>
      </c>
      <c r="P452">
        <v>0</v>
      </c>
      <c r="Q452">
        <v>0</v>
      </c>
      <c r="R452">
        <v>0</v>
      </c>
      <c r="S452">
        <v>7.2288000000000005E-2</v>
      </c>
      <c r="T452">
        <v>4.1010999999999999E-2</v>
      </c>
      <c r="U452">
        <v>0.18291299999999999</v>
      </c>
    </row>
    <row r="453" spans="1:21" x14ac:dyDescent="0.25">
      <c r="A453">
        <v>9.06</v>
      </c>
      <c r="B453">
        <v>0.30983100000000002</v>
      </c>
      <c r="C453">
        <v>0.12929599999999999</v>
      </c>
      <c r="D453">
        <v>0.62431000000000003</v>
      </c>
      <c r="E453">
        <v>0</v>
      </c>
      <c r="F453">
        <v>4.5329699999999997</v>
      </c>
      <c r="G453">
        <v>4.5329699999999997</v>
      </c>
      <c r="H453">
        <v>4.5258010000000004</v>
      </c>
      <c r="I453">
        <v>0.33179500000000001</v>
      </c>
      <c r="J453">
        <v>0.11817</v>
      </c>
      <c r="K453">
        <v>4.5481429999999996</v>
      </c>
      <c r="L453">
        <v>4.5746029999999998</v>
      </c>
      <c r="M453">
        <v>0.46681099999999998</v>
      </c>
      <c r="N453">
        <v>0.128414</v>
      </c>
      <c r="O453">
        <v>0.40741300000000003</v>
      </c>
      <c r="P453">
        <v>0</v>
      </c>
      <c r="Q453">
        <v>0</v>
      </c>
      <c r="R453">
        <v>0</v>
      </c>
      <c r="S453">
        <v>7.3957999999999996E-2</v>
      </c>
      <c r="T453">
        <v>4.0981999999999998E-2</v>
      </c>
      <c r="U453">
        <v>0.18337700000000001</v>
      </c>
    </row>
    <row r="454" spans="1:21" x14ac:dyDescent="0.25">
      <c r="A454">
        <v>9.08</v>
      </c>
      <c r="B454">
        <v>0.30743100000000001</v>
      </c>
      <c r="C454">
        <v>0.132496</v>
      </c>
      <c r="D454">
        <v>0.62902999999999998</v>
      </c>
      <c r="E454">
        <v>0</v>
      </c>
      <c r="F454">
        <v>4.5429950000000003</v>
      </c>
      <c r="G454">
        <v>4.5429950000000003</v>
      </c>
      <c r="H454">
        <v>4.5358099999999997</v>
      </c>
      <c r="I454">
        <v>0.32849800000000001</v>
      </c>
      <c r="J454">
        <v>0.12119099999999999</v>
      </c>
      <c r="K454">
        <v>4.5584889999999998</v>
      </c>
      <c r="L454">
        <v>4.5844849999999999</v>
      </c>
      <c r="M454">
        <v>0.46782000000000001</v>
      </c>
      <c r="N454">
        <v>9.9956000000000003E-2</v>
      </c>
      <c r="O454">
        <v>0.40580300000000002</v>
      </c>
      <c r="P454">
        <v>0</v>
      </c>
      <c r="Q454">
        <v>0</v>
      </c>
      <c r="R454">
        <v>0</v>
      </c>
      <c r="S454">
        <v>7.5661999999999993E-2</v>
      </c>
      <c r="T454">
        <v>4.0952000000000002E-2</v>
      </c>
      <c r="U454">
        <v>0.18388199999999999</v>
      </c>
    </row>
    <row r="455" spans="1:21" x14ac:dyDescent="0.25">
      <c r="A455">
        <v>9.1</v>
      </c>
      <c r="B455">
        <v>0.305031</v>
      </c>
      <c r="C455">
        <v>0.13569600000000001</v>
      </c>
      <c r="D455">
        <v>0.633162</v>
      </c>
      <c r="E455">
        <v>0</v>
      </c>
      <c r="F455">
        <v>4.5530169999999996</v>
      </c>
      <c r="G455">
        <v>4.5530169999999996</v>
      </c>
      <c r="H455">
        <v>4.54582</v>
      </c>
      <c r="I455">
        <v>0.32537700000000003</v>
      </c>
      <c r="J455">
        <v>0.124052</v>
      </c>
      <c r="K455">
        <v>4.5688240000000002</v>
      </c>
      <c r="L455">
        <v>4.5943820000000004</v>
      </c>
      <c r="M455">
        <v>0.468829</v>
      </c>
      <c r="N455">
        <v>8.5051000000000002E-2</v>
      </c>
      <c r="O455">
        <v>0.412074</v>
      </c>
      <c r="P455">
        <v>0</v>
      </c>
      <c r="Q455">
        <v>0</v>
      </c>
      <c r="R455">
        <v>0</v>
      </c>
      <c r="S455">
        <v>7.7394000000000004E-2</v>
      </c>
      <c r="T455">
        <v>4.0922E-2</v>
      </c>
      <c r="U455">
        <v>0.18442600000000001</v>
      </c>
    </row>
    <row r="456" spans="1:21" x14ac:dyDescent="0.25">
      <c r="A456">
        <v>9.1199999999999992</v>
      </c>
      <c r="B456">
        <v>0.30263099999999998</v>
      </c>
      <c r="C456">
        <v>0.13889599999999999</v>
      </c>
      <c r="D456">
        <v>0.63708500000000001</v>
      </c>
      <c r="E456">
        <v>0</v>
      </c>
      <c r="F456">
        <v>4.5630389999999998</v>
      </c>
      <c r="G456">
        <v>4.5630389999999998</v>
      </c>
      <c r="H456">
        <v>4.555828</v>
      </c>
      <c r="I456">
        <v>0.32233499999999998</v>
      </c>
      <c r="J456">
        <v>0.12683900000000001</v>
      </c>
      <c r="K456">
        <v>4.5791579999999996</v>
      </c>
      <c r="L456">
        <v>4.6042899999999998</v>
      </c>
      <c r="M456">
        <v>0.46983799999999998</v>
      </c>
      <c r="N456">
        <v>8.3277000000000004E-2</v>
      </c>
      <c r="O456">
        <v>0.42195700000000003</v>
      </c>
      <c r="P456">
        <v>0</v>
      </c>
      <c r="Q456">
        <v>0</v>
      </c>
      <c r="R456">
        <v>0</v>
      </c>
      <c r="S456">
        <v>7.9150999999999999E-2</v>
      </c>
      <c r="T456">
        <v>4.0890999999999997E-2</v>
      </c>
      <c r="U456">
        <v>0.18498700000000001</v>
      </c>
    </row>
    <row r="457" spans="1:21" x14ac:dyDescent="0.25">
      <c r="A457">
        <v>9.14</v>
      </c>
      <c r="B457">
        <v>0.30023100000000003</v>
      </c>
      <c r="C457">
        <v>0.142096</v>
      </c>
      <c r="D457">
        <v>0.64133200000000001</v>
      </c>
      <c r="E457">
        <v>0</v>
      </c>
      <c r="F457">
        <v>4.573061</v>
      </c>
      <c r="G457">
        <v>4.573061</v>
      </c>
      <c r="H457">
        <v>4.5658370000000001</v>
      </c>
      <c r="I457">
        <v>0.31922299999999998</v>
      </c>
      <c r="J457">
        <v>0.129691</v>
      </c>
      <c r="K457">
        <v>4.5895070000000002</v>
      </c>
      <c r="L457">
        <v>4.614204</v>
      </c>
      <c r="M457">
        <v>0.47084700000000002</v>
      </c>
      <c r="N457">
        <v>7.9486000000000001E-2</v>
      </c>
      <c r="O457">
        <v>0.42871799999999999</v>
      </c>
      <c r="P457">
        <v>0</v>
      </c>
      <c r="Q457">
        <v>0</v>
      </c>
      <c r="R457">
        <v>0</v>
      </c>
      <c r="S457">
        <v>8.0935999999999994E-2</v>
      </c>
      <c r="T457">
        <v>4.086E-2</v>
      </c>
      <c r="U457">
        <v>0.185559</v>
      </c>
    </row>
    <row r="458" spans="1:21" x14ac:dyDescent="0.25">
      <c r="A458">
        <v>9.16</v>
      </c>
      <c r="B458">
        <v>0.29783100000000001</v>
      </c>
      <c r="C458">
        <v>0.14529600000000001</v>
      </c>
      <c r="D458">
        <v>0.645926</v>
      </c>
      <c r="E458">
        <v>0</v>
      </c>
      <c r="F458">
        <v>4.5830849999999996</v>
      </c>
      <c r="G458">
        <v>4.5830849999999996</v>
      </c>
      <c r="H458">
        <v>4.5758470000000004</v>
      </c>
      <c r="I458">
        <v>0.316</v>
      </c>
      <c r="J458">
        <v>0.13264500000000001</v>
      </c>
      <c r="K458">
        <v>4.5998770000000002</v>
      </c>
      <c r="L458">
        <v>4.6241260000000004</v>
      </c>
      <c r="M458">
        <v>0.471856</v>
      </c>
      <c r="N458">
        <v>7.8420000000000004E-2</v>
      </c>
      <c r="O458">
        <v>0.42350199999999999</v>
      </c>
      <c r="P458">
        <v>0</v>
      </c>
      <c r="Q458">
        <v>0</v>
      </c>
      <c r="R458">
        <v>0</v>
      </c>
      <c r="S458">
        <v>8.2750000000000004E-2</v>
      </c>
      <c r="T458">
        <v>4.0828999999999997E-2</v>
      </c>
      <c r="U458">
        <v>0.18609500000000001</v>
      </c>
    </row>
    <row r="459" spans="1:21" x14ac:dyDescent="0.25">
      <c r="A459">
        <v>9.18</v>
      </c>
      <c r="B459">
        <v>0.295431</v>
      </c>
      <c r="C459">
        <v>0.14849599999999999</v>
      </c>
      <c r="D459">
        <v>0.64987399999999995</v>
      </c>
      <c r="E459">
        <v>0</v>
      </c>
      <c r="F459">
        <v>4.5931069999999998</v>
      </c>
      <c r="G459">
        <v>4.5931069999999998</v>
      </c>
      <c r="H459">
        <v>4.5858549999999996</v>
      </c>
      <c r="I459">
        <v>0.312921</v>
      </c>
      <c r="J459">
        <v>0.135466</v>
      </c>
      <c r="K459">
        <v>4.6102379999999998</v>
      </c>
      <c r="L459">
        <v>4.6340599999999998</v>
      </c>
      <c r="M459">
        <v>0.47286499999999998</v>
      </c>
      <c r="N459">
        <v>7.9780000000000004E-2</v>
      </c>
      <c r="O459">
        <v>0.42896800000000002</v>
      </c>
      <c r="P459">
        <v>0</v>
      </c>
      <c r="Q459">
        <v>0</v>
      </c>
      <c r="R459">
        <v>0</v>
      </c>
      <c r="S459">
        <v>8.4587999999999997E-2</v>
      </c>
      <c r="T459">
        <v>4.0797E-2</v>
      </c>
      <c r="U459">
        <v>0.18662599999999999</v>
      </c>
    </row>
    <row r="460" spans="1:21" x14ac:dyDescent="0.25">
      <c r="A460">
        <v>9.1999999999999993</v>
      </c>
      <c r="B460">
        <v>0.29303099999999999</v>
      </c>
      <c r="C460">
        <v>0.151696</v>
      </c>
      <c r="D460">
        <v>0.65403800000000001</v>
      </c>
      <c r="E460">
        <v>0</v>
      </c>
      <c r="F460">
        <v>4.603129</v>
      </c>
      <c r="G460">
        <v>4.603129</v>
      </c>
      <c r="H460">
        <v>4.5958639999999997</v>
      </c>
      <c r="I460">
        <v>0.309811</v>
      </c>
      <c r="J460">
        <v>0.138317</v>
      </c>
      <c r="K460">
        <v>4.6206100000000001</v>
      </c>
      <c r="L460">
        <v>4.6440020000000004</v>
      </c>
      <c r="M460">
        <v>0.47387400000000002</v>
      </c>
      <c r="N460">
        <v>7.4490000000000001E-2</v>
      </c>
      <c r="O460">
        <v>0.43732599999999999</v>
      </c>
      <c r="P460">
        <v>0</v>
      </c>
      <c r="Q460">
        <v>0</v>
      </c>
      <c r="R460">
        <v>0</v>
      </c>
      <c r="S460">
        <v>8.6449999999999999E-2</v>
      </c>
      <c r="T460">
        <v>4.0765000000000003E-2</v>
      </c>
      <c r="U460">
        <v>0.18717700000000001</v>
      </c>
    </row>
    <row r="461" spans="1:21" x14ac:dyDescent="0.25">
      <c r="A461">
        <v>9.2200000000000006</v>
      </c>
      <c r="B461">
        <v>0.29063099999999997</v>
      </c>
      <c r="C461">
        <v>0.15489600000000001</v>
      </c>
      <c r="D461">
        <v>0.65876500000000004</v>
      </c>
      <c r="E461">
        <v>0</v>
      </c>
      <c r="F461">
        <v>4.6131529999999996</v>
      </c>
      <c r="G461">
        <v>4.6131529999999996</v>
      </c>
      <c r="H461">
        <v>4.605874</v>
      </c>
      <c r="I461">
        <v>0.30649599999999999</v>
      </c>
      <c r="J461">
        <v>0.14135400000000001</v>
      </c>
      <c r="K461">
        <v>4.6310159999999998</v>
      </c>
      <c r="L461">
        <v>4.6539520000000003</v>
      </c>
      <c r="M461">
        <v>0.47488399999999997</v>
      </c>
      <c r="N461">
        <v>6.3460000000000003E-2</v>
      </c>
      <c r="O461">
        <v>0.43849900000000003</v>
      </c>
      <c r="P461">
        <v>0</v>
      </c>
      <c r="Q461">
        <v>0</v>
      </c>
      <c r="R461">
        <v>0</v>
      </c>
      <c r="S461">
        <v>8.8341000000000003E-2</v>
      </c>
      <c r="T461">
        <v>4.0731999999999997E-2</v>
      </c>
      <c r="U461">
        <v>0.18773899999999999</v>
      </c>
    </row>
    <row r="462" spans="1:21" x14ac:dyDescent="0.25">
      <c r="A462">
        <v>9.24</v>
      </c>
      <c r="B462">
        <v>0.28823100000000001</v>
      </c>
      <c r="C462">
        <v>0.15809599999999999</v>
      </c>
      <c r="D462">
        <v>0.66300899999999996</v>
      </c>
      <c r="E462">
        <v>0</v>
      </c>
      <c r="F462">
        <v>4.623176</v>
      </c>
      <c r="G462">
        <v>4.623176</v>
      </c>
      <c r="H462">
        <v>4.6158830000000002</v>
      </c>
      <c r="I462">
        <v>0.303338</v>
      </c>
      <c r="J462">
        <v>0.14424799999999999</v>
      </c>
      <c r="K462">
        <v>4.6414099999999996</v>
      </c>
      <c r="L462">
        <v>4.6639140000000001</v>
      </c>
      <c r="M462">
        <v>0.47589300000000001</v>
      </c>
      <c r="N462">
        <v>5.4521E-2</v>
      </c>
      <c r="O462">
        <v>0.45627200000000001</v>
      </c>
      <c r="P462">
        <v>0</v>
      </c>
      <c r="Q462">
        <v>0</v>
      </c>
      <c r="R462">
        <v>0</v>
      </c>
      <c r="S462">
        <v>9.0256000000000003E-2</v>
      </c>
      <c r="T462">
        <v>4.0698999999999999E-2</v>
      </c>
      <c r="U462">
        <v>0.188364</v>
      </c>
    </row>
    <row r="463" spans="1:21" x14ac:dyDescent="0.25">
      <c r="A463">
        <v>9.26</v>
      </c>
      <c r="B463">
        <v>0.285831</v>
      </c>
      <c r="C463">
        <v>0.16129599999999999</v>
      </c>
      <c r="D463">
        <v>0.66738299999999995</v>
      </c>
      <c r="E463">
        <v>0</v>
      </c>
      <c r="F463">
        <v>4.6332000000000004</v>
      </c>
      <c r="G463">
        <v>4.6332000000000004</v>
      </c>
      <c r="H463">
        <v>4.6258929999999996</v>
      </c>
      <c r="I463">
        <v>0.30019299999999999</v>
      </c>
      <c r="J463">
        <v>0.14713100000000001</v>
      </c>
      <c r="K463">
        <v>4.6518110000000004</v>
      </c>
      <c r="L463">
        <v>4.6738850000000003</v>
      </c>
      <c r="M463">
        <v>0.47690199999999999</v>
      </c>
      <c r="N463">
        <v>5.2845999999999997E-2</v>
      </c>
      <c r="O463">
        <v>0.46469199999999999</v>
      </c>
      <c r="P463">
        <v>0</v>
      </c>
      <c r="Q463">
        <v>0</v>
      </c>
      <c r="R463">
        <v>0</v>
      </c>
      <c r="S463">
        <v>9.2194999999999999E-2</v>
      </c>
      <c r="T463">
        <v>4.0666000000000001E-2</v>
      </c>
      <c r="U463">
        <v>0.188999</v>
      </c>
    </row>
    <row r="464" spans="1:21" x14ac:dyDescent="0.25">
      <c r="A464">
        <v>9.2799999999999994</v>
      </c>
      <c r="B464">
        <v>0.28343099999999999</v>
      </c>
      <c r="C464">
        <v>0.164496</v>
      </c>
      <c r="D464">
        <v>0.67154000000000003</v>
      </c>
      <c r="E464">
        <v>0</v>
      </c>
      <c r="F464">
        <v>4.6432219999999997</v>
      </c>
      <c r="G464">
        <v>4.6432219999999997</v>
      </c>
      <c r="H464">
        <v>4.6359019999999997</v>
      </c>
      <c r="I464">
        <v>0.29704700000000001</v>
      </c>
      <c r="J464">
        <v>0.15001400000000001</v>
      </c>
      <c r="K464">
        <v>4.6622199999999996</v>
      </c>
      <c r="L464">
        <v>4.6838649999999999</v>
      </c>
      <c r="M464">
        <v>0.477912</v>
      </c>
      <c r="N464">
        <v>5.0693000000000002E-2</v>
      </c>
      <c r="O464">
        <v>0.46876699999999999</v>
      </c>
      <c r="P464">
        <v>0</v>
      </c>
      <c r="Q464">
        <v>0</v>
      </c>
      <c r="R464">
        <v>0</v>
      </c>
      <c r="S464">
        <v>9.4156000000000004E-2</v>
      </c>
      <c r="T464">
        <v>4.0632000000000001E-2</v>
      </c>
      <c r="U464">
        <v>0.189633</v>
      </c>
    </row>
    <row r="465" spans="1:21" x14ac:dyDescent="0.25">
      <c r="A465">
        <v>9.3000000000000007</v>
      </c>
      <c r="B465">
        <v>0.28103099999999998</v>
      </c>
      <c r="C465">
        <v>0.16769600000000001</v>
      </c>
      <c r="D465">
        <v>0.67580300000000004</v>
      </c>
      <c r="E465">
        <v>0</v>
      </c>
      <c r="F465">
        <v>4.6532450000000001</v>
      </c>
      <c r="G465">
        <v>4.6532450000000001</v>
      </c>
      <c r="H465">
        <v>4.6459109999999999</v>
      </c>
      <c r="I465">
        <v>0.29390500000000003</v>
      </c>
      <c r="J465">
        <v>0.152893</v>
      </c>
      <c r="K465">
        <v>4.6726359999999998</v>
      </c>
      <c r="L465">
        <v>4.693854</v>
      </c>
      <c r="M465">
        <v>0.47892099999999999</v>
      </c>
      <c r="N465">
        <v>5.5968999999999998E-2</v>
      </c>
      <c r="O465">
        <v>0.46574700000000002</v>
      </c>
      <c r="P465">
        <v>0</v>
      </c>
      <c r="Q465">
        <v>0</v>
      </c>
      <c r="R465">
        <v>0</v>
      </c>
      <c r="S465">
        <v>9.6139000000000002E-2</v>
      </c>
      <c r="T465">
        <v>4.0599000000000003E-2</v>
      </c>
      <c r="U465">
        <v>0.19022</v>
      </c>
    </row>
    <row r="466" spans="1:21" x14ac:dyDescent="0.25">
      <c r="A466">
        <v>9.32</v>
      </c>
      <c r="B466">
        <v>0.27863100000000002</v>
      </c>
      <c r="C466">
        <v>0.17089599999999999</v>
      </c>
      <c r="D466">
        <v>0.67989999999999995</v>
      </c>
      <c r="E466">
        <v>0</v>
      </c>
      <c r="F466">
        <v>4.6632680000000004</v>
      </c>
      <c r="G466">
        <v>4.6632680000000004</v>
      </c>
      <c r="H466">
        <v>4.6559200000000001</v>
      </c>
      <c r="I466">
        <v>0.29080600000000001</v>
      </c>
      <c r="J466">
        <v>0.15573400000000001</v>
      </c>
      <c r="K466">
        <v>4.6830530000000001</v>
      </c>
      <c r="L466">
        <v>4.7038529999999996</v>
      </c>
      <c r="M466">
        <v>0.47993000000000002</v>
      </c>
      <c r="N466">
        <v>7.3965000000000003E-2</v>
      </c>
      <c r="O466">
        <v>0.46594200000000002</v>
      </c>
      <c r="P466">
        <v>0</v>
      </c>
      <c r="Q466">
        <v>0</v>
      </c>
      <c r="R466">
        <v>0</v>
      </c>
      <c r="S466">
        <v>9.8141999999999993E-2</v>
      </c>
      <c r="T466">
        <v>4.0564999999999997E-2</v>
      </c>
      <c r="U466">
        <v>0.190744</v>
      </c>
    </row>
    <row r="467" spans="1:21" x14ac:dyDescent="0.25">
      <c r="A467">
        <v>9.34</v>
      </c>
      <c r="B467">
        <v>0.276231</v>
      </c>
      <c r="C467">
        <v>0.174096</v>
      </c>
      <c r="D467">
        <v>0.68474800000000002</v>
      </c>
      <c r="E467">
        <v>0</v>
      </c>
      <c r="F467">
        <v>4.673292</v>
      </c>
      <c r="G467">
        <v>4.673292</v>
      </c>
      <c r="H467">
        <v>4.6659300000000004</v>
      </c>
      <c r="I467">
        <v>0.28750199999999998</v>
      </c>
      <c r="J467">
        <v>0.15876199999999999</v>
      </c>
      <c r="K467">
        <v>4.6935079999999996</v>
      </c>
      <c r="L467">
        <v>4.7138629999999999</v>
      </c>
      <c r="M467">
        <v>0.48093900000000001</v>
      </c>
      <c r="N467">
        <v>5.0723999999999998E-2</v>
      </c>
      <c r="O467">
        <v>0.45994000000000002</v>
      </c>
      <c r="P467">
        <v>0</v>
      </c>
      <c r="Q467">
        <v>0</v>
      </c>
      <c r="R467">
        <v>0</v>
      </c>
      <c r="S467">
        <v>0.100172</v>
      </c>
      <c r="T467">
        <v>4.0530999999999998E-2</v>
      </c>
      <c r="U467">
        <v>0.19128400000000001</v>
      </c>
    </row>
    <row r="468" spans="1:21" x14ac:dyDescent="0.25">
      <c r="A468">
        <v>9.36</v>
      </c>
      <c r="B468">
        <v>0.27383099999999999</v>
      </c>
      <c r="C468">
        <v>0.17729600000000001</v>
      </c>
      <c r="D468">
        <v>0.688581</v>
      </c>
      <c r="E468">
        <v>0</v>
      </c>
      <c r="F468">
        <v>4.6833140000000002</v>
      </c>
      <c r="G468">
        <v>4.6833140000000002</v>
      </c>
      <c r="H468">
        <v>4.6759380000000004</v>
      </c>
      <c r="I468">
        <v>0.28445500000000001</v>
      </c>
      <c r="J468">
        <v>0.161554</v>
      </c>
      <c r="K468">
        <v>4.7039350000000004</v>
      </c>
      <c r="L468">
        <v>4.7238800000000003</v>
      </c>
      <c r="M468">
        <v>0.48194799999999999</v>
      </c>
      <c r="N468">
        <v>4.7701E-2</v>
      </c>
      <c r="O468">
        <v>0.45974500000000001</v>
      </c>
      <c r="P468">
        <v>0</v>
      </c>
      <c r="Q468">
        <v>0</v>
      </c>
      <c r="R468">
        <v>0</v>
      </c>
      <c r="S468">
        <v>0.102218</v>
      </c>
      <c r="T468">
        <v>4.0496999999999998E-2</v>
      </c>
      <c r="U468">
        <v>0.19181100000000001</v>
      </c>
    </row>
    <row r="469" spans="1:21" x14ac:dyDescent="0.25">
      <c r="A469">
        <v>9.3800000000000008</v>
      </c>
      <c r="B469">
        <v>0.27143099999999998</v>
      </c>
      <c r="C469">
        <v>0.18049599999999999</v>
      </c>
      <c r="D469">
        <v>0.69305099999999997</v>
      </c>
      <c r="E469">
        <v>0</v>
      </c>
      <c r="F469">
        <v>4.6933379999999998</v>
      </c>
      <c r="G469">
        <v>4.6933379999999998</v>
      </c>
      <c r="H469">
        <v>4.6859479999999998</v>
      </c>
      <c r="I469">
        <v>0.28123300000000001</v>
      </c>
      <c r="J469">
        <v>0.16450699999999999</v>
      </c>
      <c r="K469">
        <v>4.7143940000000004</v>
      </c>
      <c r="L469">
        <v>4.7339089999999997</v>
      </c>
      <c r="M469">
        <v>0.482958</v>
      </c>
      <c r="N469">
        <v>4.4044E-2</v>
      </c>
      <c r="O469">
        <v>0.45494200000000001</v>
      </c>
      <c r="P469">
        <v>0</v>
      </c>
      <c r="Q469">
        <v>0</v>
      </c>
      <c r="R469">
        <v>0</v>
      </c>
      <c r="S469">
        <v>0.104286</v>
      </c>
      <c r="T469">
        <v>4.0462999999999999E-2</v>
      </c>
      <c r="U469">
        <v>0.19231300000000001</v>
      </c>
    </row>
    <row r="470" spans="1:21" x14ac:dyDescent="0.25">
      <c r="A470">
        <v>9.4</v>
      </c>
      <c r="B470">
        <v>0.26903199999999999</v>
      </c>
      <c r="C470">
        <v>0.183696</v>
      </c>
      <c r="D470">
        <v>0.69752400000000003</v>
      </c>
      <c r="E470">
        <v>0</v>
      </c>
      <c r="F470">
        <v>4.7033610000000001</v>
      </c>
      <c r="G470">
        <v>4.7033610000000001</v>
      </c>
      <c r="H470">
        <v>4.6959569999999999</v>
      </c>
      <c r="I470">
        <v>0.27795900000000001</v>
      </c>
      <c r="J470">
        <v>0.16750699999999999</v>
      </c>
      <c r="K470">
        <v>4.7248710000000003</v>
      </c>
      <c r="L470">
        <v>4.7439489999999997</v>
      </c>
      <c r="M470">
        <v>0.48396699999999998</v>
      </c>
      <c r="N470">
        <v>3.3007000000000002E-2</v>
      </c>
      <c r="O470">
        <v>0.47162999999999999</v>
      </c>
      <c r="P470">
        <v>0</v>
      </c>
      <c r="Q470">
        <v>0</v>
      </c>
      <c r="R470">
        <v>0</v>
      </c>
      <c r="S470">
        <v>0.106376</v>
      </c>
      <c r="T470">
        <v>4.0429E-2</v>
      </c>
      <c r="U470">
        <v>0.19287599999999999</v>
      </c>
    </row>
    <row r="471" spans="1:21" x14ac:dyDescent="0.25">
      <c r="A471">
        <v>9.42</v>
      </c>
      <c r="B471">
        <v>0.26663199999999998</v>
      </c>
      <c r="C471">
        <v>0.18689600000000001</v>
      </c>
      <c r="D471">
        <v>0.70174099999999995</v>
      </c>
      <c r="E471">
        <v>0</v>
      </c>
      <c r="F471">
        <v>4.7133839999999996</v>
      </c>
      <c r="G471">
        <v>4.7133839999999996</v>
      </c>
      <c r="H471">
        <v>4.7059660000000001</v>
      </c>
      <c r="I471">
        <v>0.27483999999999997</v>
      </c>
      <c r="J471">
        <v>0.17036599999999999</v>
      </c>
      <c r="K471">
        <v>4.7353319999999997</v>
      </c>
      <c r="L471">
        <v>4.7539959999999999</v>
      </c>
      <c r="M471">
        <v>0.48497600000000002</v>
      </c>
      <c r="N471">
        <v>3.1780000000000003E-2</v>
      </c>
      <c r="O471">
        <v>0.470891</v>
      </c>
      <c r="P471">
        <v>0</v>
      </c>
      <c r="Q471">
        <v>0</v>
      </c>
      <c r="R471">
        <v>0</v>
      </c>
      <c r="S471">
        <v>0.108485</v>
      </c>
      <c r="T471">
        <v>4.0395E-2</v>
      </c>
      <c r="U471">
        <v>0.19341900000000001</v>
      </c>
    </row>
    <row r="472" spans="1:21" x14ac:dyDescent="0.25">
      <c r="A472">
        <v>9.44</v>
      </c>
      <c r="B472">
        <v>0.26423200000000002</v>
      </c>
      <c r="C472">
        <v>0.19009599999999999</v>
      </c>
      <c r="D472">
        <v>0.70596899999999996</v>
      </c>
      <c r="E472">
        <v>0</v>
      </c>
      <c r="F472">
        <v>4.7234069999999999</v>
      </c>
      <c r="G472">
        <v>4.7234069999999999</v>
      </c>
      <c r="H472">
        <v>4.7159760000000004</v>
      </c>
      <c r="I472">
        <v>0.27154</v>
      </c>
      <c r="J472">
        <v>0.17338999999999999</v>
      </c>
      <c r="K472">
        <v>4.7458289999999996</v>
      </c>
      <c r="L472">
        <v>4.7640570000000002</v>
      </c>
      <c r="M472">
        <v>0.48598599999999997</v>
      </c>
      <c r="N472">
        <v>4.811E-2</v>
      </c>
      <c r="O472">
        <v>0.46377800000000002</v>
      </c>
      <c r="P472">
        <v>0</v>
      </c>
      <c r="Q472">
        <v>0</v>
      </c>
      <c r="R472">
        <v>0</v>
      </c>
      <c r="S472">
        <v>0.110612</v>
      </c>
      <c r="T472">
        <v>4.0361000000000001E-2</v>
      </c>
      <c r="U472">
        <v>0.19388</v>
      </c>
    </row>
    <row r="473" spans="1:21" x14ac:dyDescent="0.25">
      <c r="A473">
        <v>9.4600000000000009</v>
      </c>
      <c r="B473">
        <v>0.26183200000000001</v>
      </c>
      <c r="C473">
        <v>0.193296</v>
      </c>
      <c r="D473">
        <v>0.71054899999999999</v>
      </c>
      <c r="E473">
        <v>0</v>
      </c>
      <c r="F473">
        <v>4.7334310000000004</v>
      </c>
      <c r="G473">
        <v>4.7334310000000004</v>
      </c>
      <c r="H473">
        <v>4.7259849999999997</v>
      </c>
      <c r="I473">
        <v>0.26842199999999999</v>
      </c>
      <c r="J473">
        <v>0.17624699999999999</v>
      </c>
      <c r="K473">
        <v>4.7563060000000004</v>
      </c>
      <c r="L473">
        <v>4.7741239999999996</v>
      </c>
      <c r="M473">
        <v>0.48699500000000001</v>
      </c>
      <c r="N473">
        <v>5.2682E-2</v>
      </c>
      <c r="O473">
        <v>0.45502399999999998</v>
      </c>
      <c r="P473">
        <v>0</v>
      </c>
      <c r="Q473">
        <v>0</v>
      </c>
      <c r="R473">
        <v>0</v>
      </c>
      <c r="S473">
        <v>0.11276</v>
      </c>
      <c r="T473">
        <v>4.0327000000000002E-2</v>
      </c>
      <c r="U473">
        <v>0.19428799999999999</v>
      </c>
    </row>
    <row r="474" spans="1:21" x14ac:dyDescent="0.25">
      <c r="A474">
        <v>9.48</v>
      </c>
      <c r="B474">
        <v>0.259432</v>
      </c>
      <c r="C474">
        <v>0.196496</v>
      </c>
      <c r="D474">
        <v>0.71556399999999998</v>
      </c>
      <c r="E474">
        <v>0</v>
      </c>
      <c r="F474">
        <v>4.7434580000000004</v>
      </c>
      <c r="G474">
        <v>4.7434580000000004</v>
      </c>
      <c r="H474">
        <v>4.7359960000000001</v>
      </c>
      <c r="I474">
        <v>0.26500200000000002</v>
      </c>
      <c r="J474">
        <v>0.17938100000000001</v>
      </c>
      <c r="K474">
        <v>4.7668400000000002</v>
      </c>
      <c r="L474">
        <v>4.7842099999999999</v>
      </c>
      <c r="M474">
        <v>0.488006</v>
      </c>
      <c r="N474">
        <v>4.9891999999999999E-2</v>
      </c>
      <c r="O474">
        <v>0.447766</v>
      </c>
      <c r="P474">
        <v>0</v>
      </c>
      <c r="Q474">
        <v>0</v>
      </c>
      <c r="R474">
        <v>0</v>
      </c>
      <c r="S474">
        <v>0.11493200000000001</v>
      </c>
      <c r="T474">
        <v>4.0293000000000002E-2</v>
      </c>
      <c r="U474">
        <v>0.194665</v>
      </c>
    </row>
    <row r="475" spans="1:21" x14ac:dyDescent="0.25">
      <c r="A475">
        <v>9.5</v>
      </c>
      <c r="B475">
        <v>0.25703199999999998</v>
      </c>
      <c r="C475">
        <v>0.19969600000000001</v>
      </c>
      <c r="D475">
        <v>0.71963100000000002</v>
      </c>
      <c r="E475">
        <v>0</v>
      </c>
      <c r="F475">
        <v>4.7534809999999998</v>
      </c>
      <c r="G475">
        <v>4.7534809999999998</v>
      </c>
      <c r="H475">
        <v>4.7460050000000003</v>
      </c>
      <c r="I475">
        <v>0.26186100000000001</v>
      </c>
      <c r="J475">
        <v>0.18226000000000001</v>
      </c>
      <c r="K475">
        <v>4.7773380000000003</v>
      </c>
      <c r="L475">
        <v>4.7942980000000004</v>
      </c>
      <c r="M475">
        <v>0.48901499999999998</v>
      </c>
      <c r="N475">
        <v>4.2190999999999999E-2</v>
      </c>
      <c r="O475">
        <v>0.45235500000000001</v>
      </c>
      <c r="P475">
        <v>0</v>
      </c>
      <c r="Q475">
        <v>0</v>
      </c>
      <c r="R475">
        <v>0</v>
      </c>
      <c r="S475">
        <v>0.11712</v>
      </c>
      <c r="T475">
        <v>4.0259000000000003E-2</v>
      </c>
      <c r="U475">
        <v>0.19505500000000001</v>
      </c>
    </row>
    <row r="476" spans="1:21" x14ac:dyDescent="0.25">
      <c r="A476">
        <v>9.52</v>
      </c>
      <c r="B476">
        <v>0.25463200000000002</v>
      </c>
      <c r="C476">
        <v>0.20289599999999999</v>
      </c>
      <c r="D476">
        <v>0.72355599999999998</v>
      </c>
      <c r="E476">
        <v>0</v>
      </c>
      <c r="F476">
        <v>4.763503</v>
      </c>
      <c r="G476">
        <v>4.763503</v>
      </c>
      <c r="H476">
        <v>4.7560140000000004</v>
      </c>
      <c r="I476">
        <v>0.25877099999999997</v>
      </c>
      <c r="J476">
        <v>0.18509200000000001</v>
      </c>
      <c r="K476">
        <v>4.7878350000000003</v>
      </c>
      <c r="L476">
        <v>4.8043930000000001</v>
      </c>
      <c r="M476">
        <v>0.49002400000000002</v>
      </c>
      <c r="N476">
        <v>4.6360999999999999E-2</v>
      </c>
      <c r="O476">
        <v>0.468364</v>
      </c>
      <c r="P476">
        <v>0</v>
      </c>
      <c r="Q476">
        <v>0</v>
      </c>
      <c r="R476">
        <v>0</v>
      </c>
      <c r="S476">
        <v>0.119322</v>
      </c>
      <c r="T476">
        <v>4.0224999999999997E-2</v>
      </c>
      <c r="U476">
        <v>0.195463</v>
      </c>
    </row>
    <row r="477" spans="1:21" x14ac:dyDescent="0.25">
      <c r="A477">
        <v>9.5399999999999991</v>
      </c>
      <c r="B477">
        <v>0.25223200000000001</v>
      </c>
      <c r="C477">
        <v>0.206096</v>
      </c>
      <c r="D477">
        <v>0.72812900000000003</v>
      </c>
      <c r="E477">
        <v>0</v>
      </c>
      <c r="F477">
        <v>4.7735269999999996</v>
      </c>
      <c r="G477">
        <v>4.7735269999999996</v>
      </c>
      <c r="H477">
        <v>4.7660239999999998</v>
      </c>
      <c r="I477">
        <v>0.25550600000000001</v>
      </c>
      <c r="J477">
        <v>0.188084</v>
      </c>
      <c r="K477">
        <v>4.7983700000000002</v>
      </c>
      <c r="L477">
        <v>4.8145040000000003</v>
      </c>
      <c r="M477">
        <v>0.49103400000000003</v>
      </c>
      <c r="N477">
        <v>3.8552000000000003E-2</v>
      </c>
      <c r="O477">
        <v>0.477632</v>
      </c>
      <c r="P477">
        <v>0</v>
      </c>
      <c r="Q477">
        <v>0</v>
      </c>
      <c r="R477">
        <v>0</v>
      </c>
      <c r="S477">
        <v>0.121544</v>
      </c>
      <c r="T477">
        <v>4.0190999999999998E-2</v>
      </c>
      <c r="U477">
        <v>0.19589899999999999</v>
      </c>
    </row>
    <row r="478" spans="1:21" x14ac:dyDescent="0.25">
      <c r="A478">
        <v>9.56</v>
      </c>
      <c r="B478">
        <v>0.249832</v>
      </c>
      <c r="C478">
        <v>0.20929700000000001</v>
      </c>
      <c r="D478">
        <v>0.73226800000000003</v>
      </c>
      <c r="E478">
        <v>0</v>
      </c>
      <c r="F478">
        <v>4.78355</v>
      </c>
      <c r="G478">
        <v>4.78355</v>
      </c>
      <c r="H478">
        <v>4.776033</v>
      </c>
      <c r="I478">
        <v>0.25236799999999998</v>
      </c>
      <c r="J478">
        <v>0.19095999999999999</v>
      </c>
      <c r="K478">
        <v>4.8088920000000002</v>
      </c>
      <c r="L478">
        <v>4.8246200000000004</v>
      </c>
      <c r="M478">
        <v>0.49204300000000001</v>
      </c>
      <c r="N478">
        <v>4.2887000000000002E-2</v>
      </c>
      <c r="O478">
        <v>0.49061199999999999</v>
      </c>
      <c r="P478">
        <v>0</v>
      </c>
      <c r="Q478">
        <v>0</v>
      </c>
      <c r="R478">
        <v>0</v>
      </c>
      <c r="S478">
        <v>0.123781</v>
      </c>
      <c r="T478">
        <v>4.0157999999999999E-2</v>
      </c>
      <c r="U478">
        <v>0.19634599999999999</v>
      </c>
    </row>
    <row r="479" spans="1:21" x14ac:dyDescent="0.25">
      <c r="A479">
        <v>9.58</v>
      </c>
      <c r="B479">
        <v>0.24743200000000001</v>
      </c>
      <c r="C479">
        <v>0.21249699999999999</v>
      </c>
      <c r="D479">
        <v>0.73637399999999997</v>
      </c>
      <c r="E479">
        <v>0</v>
      </c>
      <c r="F479">
        <v>4.7935730000000003</v>
      </c>
      <c r="G479">
        <v>4.7935730000000003</v>
      </c>
      <c r="H479">
        <v>4.7860420000000001</v>
      </c>
      <c r="I479">
        <v>0.249249</v>
      </c>
      <c r="J479">
        <v>0.19381799999999999</v>
      </c>
      <c r="K479">
        <v>4.8194179999999998</v>
      </c>
      <c r="L479">
        <v>4.8347449999999998</v>
      </c>
      <c r="M479">
        <v>0.49305199999999999</v>
      </c>
      <c r="N479">
        <v>5.5440999999999997E-2</v>
      </c>
      <c r="O479">
        <v>0.48513299999999998</v>
      </c>
      <c r="P479">
        <v>0</v>
      </c>
      <c r="Q479">
        <v>0</v>
      </c>
      <c r="R479">
        <v>0</v>
      </c>
      <c r="S479">
        <v>0.12603300000000001</v>
      </c>
      <c r="T479">
        <v>4.0125000000000001E-2</v>
      </c>
      <c r="U479">
        <v>0.19673299999999999</v>
      </c>
    </row>
    <row r="480" spans="1:21" x14ac:dyDescent="0.25">
      <c r="A480">
        <v>9.6</v>
      </c>
      <c r="B480">
        <v>0.245032</v>
      </c>
      <c r="C480">
        <v>0.215697</v>
      </c>
      <c r="D480">
        <v>0.74039900000000003</v>
      </c>
      <c r="E480">
        <v>0</v>
      </c>
      <c r="F480">
        <v>4.8035949999999996</v>
      </c>
      <c r="G480">
        <v>4.8035949999999996</v>
      </c>
      <c r="H480">
        <v>4.7960510000000003</v>
      </c>
      <c r="I480">
        <v>0.246146</v>
      </c>
      <c r="J480">
        <v>0.196662</v>
      </c>
      <c r="K480">
        <v>4.829949</v>
      </c>
      <c r="L480">
        <v>4.8448779999999996</v>
      </c>
      <c r="M480">
        <v>0.49406099999999997</v>
      </c>
      <c r="N480">
        <v>3.6812999999999999E-2</v>
      </c>
      <c r="O480">
        <v>0.49459700000000001</v>
      </c>
      <c r="P480">
        <v>0</v>
      </c>
      <c r="Q480">
        <v>0</v>
      </c>
      <c r="R480">
        <v>0</v>
      </c>
      <c r="S480">
        <v>0.128299</v>
      </c>
      <c r="T480">
        <v>4.0092999999999997E-2</v>
      </c>
      <c r="U480">
        <v>0.19717000000000001</v>
      </c>
    </row>
    <row r="481" spans="1:21" x14ac:dyDescent="0.25">
      <c r="A481">
        <v>9.6199999999999992</v>
      </c>
      <c r="B481">
        <v>0.24263199999999999</v>
      </c>
      <c r="C481">
        <v>0.21889700000000001</v>
      </c>
      <c r="D481">
        <v>0.74507100000000004</v>
      </c>
      <c r="E481">
        <v>0</v>
      </c>
      <c r="F481">
        <v>4.8136190000000001</v>
      </c>
      <c r="G481">
        <v>4.8136190000000001</v>
      </c>
      <c r="H481">
        <v>4.8060600000000004</v>
      </c>
      <c r="I481">
        <v>0.24291199999999999</v>
      </c>
      <c r="J481">
        <v>0.199626</v>
      </c>
      <c r="K481">
        <v>4.8405120000000004</v>
      </c>
      <c r="L481">
        <v>4.8550279999999999</v>
      </c>
      <c r="M481">
        <v>0.49507000000000001</v>
      </c>
      <c r="N481">
        <v>3.8216E-2</v>
      </c>
      <c r="O481">
        <v>0.49273499999999998</v>
      </c>
      <c r="P481">
        <v>0</v>
      </c>
      <c r="Q481">
        <v>0</v>
      </c>
      <c r="R481">
        <v>0</v>
      </c>
      <c r="S481">
        <v>0.130583</v>
      </c>
      <c r="T481">
        <v>4.0060999999999999E-2</v>
      </c>
      <c r="U481">
        <v>0.19758100000000001</v>
      </c>
    </row>
    <row r="482" spans="1:21" x14ac:dyDescent="0.25">
      <c r="A482">
        <v>9.64</v>
      </c>
      <c r="B482">
        <v>0.240232</v>
      </c>
      <c r="C482">
        <v>0.22209699999999999</v>
      </c>
      <c r="D482">
        <v>0.74928899999999998</v>
      </c>
      <c r="E482">
        <v>0</v>
      </c>
      <c r="F482">
        <v>4.8236420000000004</v>
      </c>
      <c r="G482">
        <v>4.8236420000000004</v>
      </c>
      <c r="H482">
        <v>4.8160689999999997</v>
      </c>
      <c r="I482">
        <v>0.23977699999999999</v>
      </c>
      <c r="J482">
        <v>0.20249900000000001</v>
      </c>
      <c r="K482">
        <v>4.8510660000000003</v>
      </c>
      <c r="L482">
        <v>4.8651819999999999</v>
      </c>
      <c r="M482">
        <v>0.49607899999999999</v>
      </c>
      <c r="N482">
        <v>2.4913999999999999E-2</v>
      </c>
      <c r="O482">
        <v>0.48348000000000002</v>
      </c>
      <c r="P482">
        <v>0</v>
      </c>
      <c r="Q482">
        <v>0</v>
      </c>
      <c r="R482">
        <v>0</v>
      </c>
      <c r="S482">
        <v>0.132883</v>
      </c>
      <c r="T482">
        <v>4.0029000000000002E-2</v>
      </c>
      <c r="U482">
        <v>0.19797799999999999</v>
      </c>
    </row>
    <row r="483" spans="1:21" x14ac:dyDescent="0.25">
      <c r="A483">
        <v>9.66</v>
      </c>
      <c r="B483">
        <v>0.23783199999999999</v>
      </c>
      <c r="C483">
        <v>0.225297</v>
      </c>
      <c r="D483">
        <v>0.75324800000000003</v>
      </c>
      <c r="E483">
        <v>0</v>
      </c>
      <c r="F483">
        <v>4.8336639999999997</v>
      </c>
      <c r="G483">
        <v>4.8336639999999997</v>
      </c>
      <c r="H483">
        <v>4.8260779999999999</v>
      </c>
      <c r="I483">
        <v>0.23669699999999999</v>
      </c>
      <c r="J483">
        <v>0.205321</v>
      </c>
      <c r="K483">
        <v>4.861618</v>
      </c>
      <c r="L483">
        <v>4.875343</v>
      </c>
      <c r="M483">
        <v>0.49708799999999997</v>
      </c>
      <c r="N483">
        <v>2.6731999999999999E-2</v>
      </c>
      <c r="O483">
        <v>0.479047</v>
      </c>
      <c r="P483">
        <v>0</v>
      </c>
      <c r="Q483">
        <v>0</v>
      </c>
      <c r="R483">
        <v>0</v>
      </c>
      <c r="S483">
        <v>0.13519500000000001</v>
      </c>
      <c r="T483">
        <v>3.9997999999999999E-2</v>
      </c>
      <c r="U483">
        <v>0.19834299999999999</v>
      </c>
    </row>
    <row r="484" spans="1:21" x14ac:dyDescent="0.25">
      <c r="A484">
        <v>9.68</v>
      </c>
      <c r="B484">
        <v>0.235432</v>
      </c>
      <c r="C484">
        <v>0.22849700000000001</v>
      </c>
      <c r="D484">
        <v>0.75761900000000004</v>
      </c>
      <c r="E484">
        <v>0</v>
      </c>
      <c r="F484">
        <v>4.8436870000000001</v>
      </c>
      <c r="G484">
        <v>4.8436870000000001</v>
      </c>
      <c r="H484">
        <v>4.836087</v>
      </c>
      <c r="I484">
        <v>0.233538</v>
      </c>
      <c r="J484">
        <v>0.20821700000000001</v>
      </c>
      <c r="K484">
        <v>4.8721920000000001</v>
      </c>
      <c r="L484">
        <v>4.8855190000000004</v>
      </c>
      <c r="M484">
        <v>0.49809700000000001</v>
      </c>
      <c r="N484">
        <v>2.4301E-2</v>
      </c>
      <c r="O484">
        <v>0.47026800000000002</v>
      </c>
      <c r="P484">
        <v>0</v>
      </c>
      <c r="Q484">
        <v>0</v>
      </c>
      <c r="R484">
        <v>0</v>
      </c>
      <c r="S484">
        <v>0.13752300000000001</v>
      </c>
      <c r="T484">
        <v>3.9967000000000003E-2</v>
      </c>
      <c r="U484">
        <v>0.19867599999999999</v>
      </c>
    </row>
    <row r="485" spans="1:21" x14ac:dyDescent="0.25">
      <c r="A485">
        <v>9.6999999999999993</v>
      </c>
      <c r="B485">
        <v>0.23303199999999999</v>
      </c>
      <c r="C485">
        <v>0.23169699999999999</v>
      </c>
      <c r="D485">
        <v>0.76193299999999997</v>
      </c>
      <c r="E485">
        <v>0</v>
      </c>
      <c r="F485">
        <v>4.8537090000000003</v>
      </c>
      <c r="G485">
        <v>4.8537090000000003</v>
      </c>
      <c r="H485">
        <v>4.8460960000000002</v>
      </c>
      <c r="I485">
        <v>0.23037299999999999</v>
      </c>
      <c r="J485">
        <v>0.211117</v>
      </c>
      <c r="K485">
        <v>4.8827759999999998</v>
      </c>
      <c r="L485">
        <v>4.8957040000000003</v>
      </c>
      <c r="M485">
        <v>0.49910599999999999</v>
      </c>
      <c r="N485">
        <v>2.5482999999999999E-2</v>
      </c>
      <c r="O485">
        <v>0.47597</v>
      </c>
      <c r="P485">
        <v>0</v>
      </c>
      <c r="Q485">
        <v>0</v>
      </c>
      <c r="R485">
        <v>0</v>
      </c>
      <c r="S485">
        <v>0.13986499999999999</v>
      </c>
      <c r="T485">
        <v>3.9937E-2</v>
      </c>
      <c r="U485">
        <v>0.19900399999999999</v>
      </c>
    </row>
    <row r="486" spans="1:21" x14ac:dyDescent="0.25">
      <c r="A486">
        <v>9.7200000000000006</v>
      </c>
      <c r="B486">
        <v>0.230632</v>
      </c>
      <c r="C486">
        <v>0.23489699999999999</v>
      </c>
      <c r="D486">
        <v>0.76583999999999997</v>
      </c>
      <c r="E486">
        <v>0</v>
      </c>
      <c r="F486">
        <v>4.8637309999999996</v>
      </c>
      <c r="G486">
        <v>4.8637309999999996</v>
      </c>
      <c r="H486">
        <v>4.8561050000000003</v>
      </c>
      <c r="I486">
        <v>0.227358</v>
      </c>
      <c r="J486">
        <v>0.21387999999999999</v>
      </c>
      <c r="K486">
        <v>4.8933400000000002</v>
      </c>
      <c r="L486">
        <v>4.9058890000000002</v>
      </c>
      <c r="M486">
        <v>0.50011499999999998</v>
      </c>
      <c r="N486">
        <v>3.2400999999999999E-2</v>
      </c>
      <c r="O486">
        <v>0.49903199999999998</v>
      </c>
      <c r="P486">
        <v>0</v>
      </c>
      <c r="Q486">
        <v>0</v>
      </c>
      <c r="R486">
        <v>0</v>
      </c>
      <c r="S486">
        <v>0.14221900000000001</v>
      </c>
      <c r="T486">
        <v>3.9907999999999999E-2</v>
      </c>
      <c r="U486">
        <v>0.19936400000000001</v>
      </c>
    </row>
    <row r="487" spans="1:21" x14ac:dyDescent="0.25">
      <c r="A487">
        <v>9.74</v>
      </c>
      <c r="B487">
        <v>0.22823199999999999</v>
      </c>
      <c r="C487">
        <v>0.238097</v>
      </c>
      <c r="D487">
        <v>0.77037</v>
      </c>
      <c r="E487">
        <v>0</v>
      </c>
      <c r="F487">
        <v>4.8737539999999999</v>
      </c>
      <c r="G487">
        <v>4.8737539999999999</v>
      </c>
      <c r="H487">
        <v>4.8661139999999996</v>
      </c>
      <c r="I487">
        <v>0.22412499999999999</v>
      </c>
      <c r="J487">
        <v>0.21684300000000001</v>
      </c>
      <c r="K487">
        <v>4.9039529999999996</v>
      </c>
      <c r="L487">
        <v>4.916099</v>
      </c>
      <c r="M487">
        <v>0.50112400000000001</v>
      </c>
      <c r="N487">
        <v>4.1179E-2</v>
      </c>
      <c r="O487">
        <v>0.50554399999999999</v>
      </c>
      <c r="P487">
        <v>0</v>
      </c>
      <c r="Q487">
        <v>0</v>
      </c>
      <c r="R487">
        <v>0</v>
      </c>
      <c r="S487">
        <v>0.14459</v>
      </c>
      <c r="T487">
        <v>3.9878999999999998E-2</v>
      </c>
      <c r="U487">
        <v>0.199708</v>
      </c>
    </row>
    <row r="488" spans="1:21" x14ac:dyDescent="0.25">
      <c r="A488">
        <v>9.76</v>
      </c>
      <c r="B488">
        <v>0.225832</v>
      </c>
      <c r="C488">
        <v>0.24129700000000001</v>
      </c>
      <c r="D488">
        <v>0.77455799999999997</v>
      </c>
      <c r="E488">
        <v>0</v>
      </c>
      <c r="F488">
        <v>4.8837770000000003</v>
      </c>
      <c r="G488">
        <v>4.8837770000000003</v>
      </c>
      <c r="H488">
        <v>4.8761229999999998</v>
      </c>
      <c r="I488">
        <v>0.22101899999999999</v>
      </c>
      <c r="J488">
        <v>0.21969</v>
      </c>
      <c r="K488">
        <v>4.9145500000000002</v>
      </c>
      <c r="L488">
        <v>4.92631</v>
      </c>
      <c r="M488">
        <v>0.50213300000000005</v>
      </c>
      <c r="N488">
        <v>2.1996000000000002E-2</v>
      </c>
      <c r="O488">
        <v>0.52362600000000004</v>
      </c>
      <c r="P488">
        <v>0</v>
      </c>
      <c r="Q488">
        <v>0</v>
      </c>
      <c r="R488">
        <v>0</v>
      </c>
      <c r="S488">
        <v>0.14697299999999999</v>
      </c>
      <c r="T488">
        <v>3.9849999999999997E-2</v>
      </c>
      <c r="U488">
        <v>0.200126</v>
      </c>
    </row>
    <row r="489" spans="1:21" x14ac:dyDescent="0.25">
      <c r="A489">
        <v>9.7799999999999994</v>
      </c>
      <c r="B489">
        <v>0.22343199999999999</v>
      </c>
      <c r="C489">
        <v>0.24449699999999999</v>
      </c>
      <c r="D489">
        <v>0.77903699999999998</v>
      </c>
      <c r="E489">
        <v>0</v>
      </c>
      <c r="F489">
        <v>4.8937999999999997</v>
      </c>
      <c r="G489">
        <v>4.8937999999999997</v>
      </c>
      <c r="H489">
        <v>4.8861330000000001</v>
      </c>
      <c r="I489">
        <v>0.21779599999999999</v>
      </c>
      <c r="J489">
        <v>0.22264300000000001</v>
      </c>
      <c r="K489">
        <v>4.925179</v>
      </c>
      <c r="L489">
        <v>4.9365399999999999</v>
      </c>
      <c r="M489">
        <v>0.50314300000000001</v>
      </c>
      <c r="N489">
        <v>7.3730000000000002E-3</v>
      </c>
      <c r="O489">
        <v>0.54733500000000002</v>
      </c>
      <c r="P489">
        <v>0</v>
      </c>
      <c r="Q489">
        <v>0</v>
      </c>
      <c r="R489">
        <v>0</v>
      </c>
      <c r="S489">
        <v>0.149372</v>
      </c>
      <c r="T489">
        <v>3.9822999999999997E-2</v>
      </c>
      <c r="U489">
        <v>0.200629</v>
      </c>
    </row>
    <row r="490" spans="1:21" x14ac:dyDescent="0.25">
      <c r="A490">
        <v>9.8000000000000007</v>
      </c>
      <c r="B490">
        <v>0.22103200000000001</v>
      </c>
      <c r="C490">
        <v>0.247697</v>
      </c>
      <c r="D490">
        <v>0.78307099999999996</v>
      </c>
      <c r="E490">
        <v>0</v>
      </c>
      <c r="F490">
        <v>4.9038219999999999</v>
      </c>
      <c r="G490">
        <v>4.9038219999999999</v>
      </c>
      <c r="H490">
        <v>4.8961420000000002</v>
      </c>
      <c r="I490">
        <v>0.21474299999999999</v>
      </c>
      <c r="J490">
        <v>0.225441</v>
      </c>
      <c r="K490">
        <v>4.9357819999999997</v>
      </c>
      <c r="L490">
        <v>4.9467670000000004</v>
      </c>
      <c r="M490">
        <v>0.50415100000000002</v>
      </c>
      <c r="N490">
        <v>-2.1059999999999998E-3</v>
      </c>
      <c r="O490">
        <v>0.55104900000000001</v>
      </c>
      <c r="P490">
        <v>0</v>
      </c>
      <c r="Q490">
        <v>0</v>
      </c>
      <c r="R490">
        <v>0</v>
      </c>
      <c r="S490">
        <v>0.151782</v>
      </c>
      <c r="T490">
        <v>3.9795999999999998E-2</v>
      </c>
      <c r="U490">
        <v>0.20114599999999999</v>
      </c>
    </row>
    <row r="491" spans="1:21" x14ac:dyDescent="0.25">
      <c r="A491">
        <v>9.82</v>
      </c>
      <c r="B491">
        <v>0.21863199999999999</v>
      </c>
      <c r="C491">
        <v>0.25089699999999998</v>
      </c>
      <c r="D491">
        <v>0.78784399999999999</v>
      </c>
      <c r="E491">
        <v>0</v>
      </c>
      <c r="F491">
        <v>4.9138469999999996</v>
      </c>
      <c r="G491">
        <v>4.9138469999999996</v>
      </c>
      <c r="H491">
        <v>4.9061510000000004</v>
      </c>
      <c r="I491">
        <v>0.211425</v>
      </c>
      <c r="J491">
        <v>0.22848199999999999</v>
      </c>
      <c r="K491">
        <v>4.9464480000000002</v>
      </c>
      <c r="L491">
        <v>4.9570249999999998</v>
      </c>
      <c r="M491">
        <v>0.50516099999999997</v>
      </c>
      <c r="N491">
        <v>-3.5040000000000002E-3</v>
      </c>
      <c r="O491">
        <v>0.55854099999999995</v>
      </c>
      <c r="P491">
        <v>0</v>
      </c>
      <c r="Q491">
        <v>0</v>
      </c>
      <c r="R491">
        <v>0</v>
      </c>
      <c r="S491">
        <v>0.15420900000000001</v>
      </c>
      <c r="T491">
        <v>3.9768999999999999E-2</v>
      </c>
      <c r="U491">
        <v>0.20166999999999999</v>
      </c>
    </row>
    <row r="492" spans="1:21" x14ac:dyDescent="0.25">
      <c r="A492">
        <v>9.84</v>
      </c>
      <c r="B492">
        <v>0.21623200000000001</v>
      </c>
      <c r="C492">
        <v>0.25409700000000002</v>
      </c>
      <c r="D492">
        <v>0.79208400000000001</v>
      </c>
      <c r="E492">
        <v>0</v>
      </c>
      <c r="F492">
        <v>4.92387</v>
      </c>
      <c r="G492">
        <v>4.92387</v>
      </c>
      <c r="H492">
        <v>4.9161609999999998</v>
      </c>
      <c r="I492">
        <v>0.208261</v>
      </c>
      <c r="J492">
        <v>0.231382</v>
      </c>
      <c r="K492">
        <v>4.9570910000000001</v>
      </c>
      <c r="L492">
        <v>4.967282</v>
      </c>
      <c r="M492">
        <v>0.50617000000000001</v>
      </c>
      <c r="N492">
        <v>-8.7810000000000006E-3</v>
      </c>
      <c r="O492">
        <v>0.55001599999999995</v>
      </c>
      <c r="P492">
        <v>0</v>
      </c>
      <c r="Q492">
        <v>0</v>
      </c>
      <c r="R492">
        <v>0</v>
      </c>
      <c r="S492">
        <v>0.15664900000000001</v>
      </c>
      <c r="T492">
        <v>3.9744000000000002E-2</v>
      </c>
      <c r="U492">
        <v>0.20216200000000001</v>
      </c>
    </row>
    <row r="493" spans="1:21" x14ac:dyDescent="0.25">
      <c r="A493">
        <v>9.86</v>
      </c>
      <c r="B493">
        <v>0.21383199999999999</v>
      </c>
      <c r="C493">
        <v>0.257297</v>
      </c>
      <c r="D493">
        <v>0.79659400000000002</v>
      </c>
      <c r="E493">
        <v>0</v>
      </c>
      <c r="F493">
        <v>4.9338939999999996</v>
      </c>
      <c r="G493">
        <v>4.9338939999999996</v>
      </c>
      <c r="H493">
        <v>4.9261699999999999</v>
      </c>
      <c r="I493">
        <v>0.205015</v>
      </c>
      <c r="J493">
        <v>0.23435600000000001</v>
      </c>
      <c r="K493">
        <v>4.967759</v>
      </c>
      <c r="L493">
        <v>4.9775559999999999</v>
      </c>
      <c r="M493">
        <v>0.50717999999999996</v>
      </c>
      <c r="N493">
        <v>-3.4020000000000001E-3</v>
      </c>
      <c r="O493">
        <v>0.57310700000000003</v>
      </c>
      <c r="P493">
        <v>0</v>
      </c>
      <c r="Q493">
        <v>0</v>
      </c>
      <c r="R493">
        <v>0</v>
      </c>
      <c r="S493">
        <v>0.15910299999999999</v>
      </c>
      <c r="T493">
        <v>3.9718999999999997E-2</v>
      </c>
      <c r="U493">
        <v>0.20269499999999999</v>
      </c>
    </row>
    <row r="494" spans="1:21" x14ac:dyDescent="0.25">
      <c r="A494">
        <v>9.8800000000000008</v>
      </c>
      <c r="B494">
        <v>0.21143200000000001</v>
      </c>
      <c r="C494">
        <v>0.26049699999999998</v>
      </c>
      <c r="D494">
        <v>0.80067100000000002</v>
      </c>
      <c r="E494">
        <v>0</v>
      </c>
      <c r="F494">
        <v>4.9439169999999999</v>
      </c>
      <c r="G494">
        <v>4.9439169999999999</v>
      </c>
      <c r="H494">
        <v>4.9361790000000001</v>
      </c>
      <c r="I494">
        <v>0.201906</v>
      </c>
      <c r="J494">
        <v>0.237206</v>
      </c>
      <c r="K494">
        <v>4.9784079999999999</v>
      </c>
      <c r="L494">
        <v>4.9878280000000004</v>
      </c>
      <c r="M494">
        <v>0.508189</v>
      </c>
      <c r="N494">
        <v>8.6510000000000007E-3</v>
      </c>
      <c r="O494">
        <v>0.59560000000000002</v>
      </c>
      <c r="P494">
        <v>0</v>
      </c>
      <c r="Q494">
        <v>0</v>
      </c>
      <c r="R494">
        <v>0</v>
      </c>
      <c r="S494">
        <v>0.16156799999999999</v>
      </c>
      <c r="T494">
        <v>3.9694E-2</v>
      </c>
      <c r="U494">
        <v>0.20325599999999999</v>
      </c>
    </row>
    <row r="495" spans="1:21" x14ac:dyDescent="0.25">
      <c r="A495">
        <v>9.9</v>
      </c>
      <c r="B495">
        <v>0.209032</v>
      </c>
      <c r="C495">
        <v>0.26369700000000001</v>
      </c>
      <c r="D495">
        <v>0.80479400000000001</v>
      </c>
      <c r="E495">
        <v>0</v>
      </c>
      <c r="F495">
        <v>4.9539390000000001</v>
      </c>
      <c r="G495">
        <v>4.9539390000000001</v>
      </c>
      <c r="H495">
        <v>4.9461880000000003</v>
      </c>
      <c r="I495">
        <v>0.19878199999999999</v>
      </c>
      <c r="J495">
        <v>0.240068</v>
      </c>
      <c r="K495">
        <v>4.9890670000000004</v>
      </c>
      <c r="L495">
        <v>4.9981099999999996</v>
      </c>
      <c r="M495">
        <v>0.50919800000000004</v>
      </c>
      <c r="N495">
        <v>-1.8190000000000001E-3</v>
      </c>
      <c r="O495">
        <v>0.596549</v>
      </c>
      <c r="P495">
        <v>0</v>
      </c>
      <c r="Q495">
        <v>0</v>
      </c>
      <c r="R495">
        <v>0</v>
      </c>
      <c r="S495">
        <v>0.164045</v>
      </c>
      <c r="T495">
        <v>3.9670999999999998E-2</v>
      </c>
      <c r="U495">
        <v>0.203822</v>
      </c>
    </row>
    <row r="496" spans="1:21" x14ac:dyDescent="0.25">
      <c r="A496">
        <v>9.92</v>
      </c>
      <c r="B496">
        <v>0.20663200000000001</v>
      </c>
      <c r="C496">
        <v>0.266897</v>
      </c>
      <c r="D496">
        <v>0.809029</v>
      </c>
      <c r="E496">
        <v>0</v>
      </c>
      <c r="F496">
        <v>4.9639620000000004</v>
      </c>
      <c r="G496">
        <v>4.9639620000000004</v>
      </c>
      <c r="H496">
        <v>4.9561970000000004</v>
      </c>
      <c r="I496">
        <v>0.19564400000000001</v>
      </c>
      <c r="J496">
        <v>0.24294499999999999</v>
      </c>
      <c r="K496">
        <v>4.9997379999999998</v>
      </c>
      <c r="L496">
        <v>5.0084039999999996</v>
      </c>
      <c r="M496">
        <v>0.51020699999999997</v>
      </c>
      <c r="N496">
        <v>-1.4478E-2</v>
      </c>
      <c r="O496">
        <v>0.59253900000000004</v>
      </c>
      <c r="P496">
        <v>0</v>
      </c>
      <c r="Q496">
        <v>0</v>
      </c>
      <c r="R496">
        <v>0</v>
      </c>
      <c r="S496">
        <v>0.16653299999999999</v>
      </c>
      <c r="T496">
        <v>3.9648999999999997E-2</v>
      </c>
      <c r="U496">
        <v>0.20438400000000001</v>
      </c>
    </row>
    <row r="497" spans="1:21" x14ac:dyDescent="0.25">
      <c r="A497">
        <v>9.94</v>
      </c>
      <c r="B497">
        <v>0.204232</v>
      </c>
      <c r="C497">
        <v>0.27009699999999998</v>
      </c>
      <c r="D497">
        <v>0.81309600000000004</v>
      </c>
      <c r="E497">
        <v>0</v>
      </c>
      <c r="F497">
        <v>4.9739839999999997</v>
      </c>
      <c r="G497">
        <v>4.9739839999999997</v>
      </c>
      <c r="H497">
        <v>4.9662059999999997</v>
      </c>
      <c r="I497">
        <v>0.19256200000000001</v>
      </c>
      <c r="J497">
        <v>0.24576899999999999</v>
      </c>
      <c r="K497">
        <v>5.0104050000000004</v>
      </c>
      <c r="L497">
        <v>5.0187020000000002</v>
      </c>
      <c r="M497">
        <v>0.511216</v>
      </c>
      <c r="N497">
        <v>-2.0903999999999999E-2</v>
      </c>
      <c r="O497">
        <v>0.58653</v>
      </c>
      <c r="P497">
        <v>0</v>
      </c>
      <c r="Q497">
        <v>0</v>
      </c>
      <c r="R497">
        <v>0</v>
      </c>
      <c r="S497">
        <v>0.16903199999999999</v>
      </c>
      <c r="T497">
        <v>3.9627000000000002E-2</v>
      </c>
      <c r="U497">
        <v>0.20492099999999999</v>
      </c>
    </row>
    <row r="498" spans="1:21" x14ac:dyDescent="0.25">
      <c r="A498">
        <v>9.9600000000000009</v>
      </c>
      <c r="B498">
        <v>0.20183200000000001</v>
      </c>
      <c r="C498">
        <v>0.27329700000000001</v>
      </c>
      <c r="D498">
        <v>0.81727099999999997</v>
      </c>
      <c r="E498">
        <v>0</v>
      </c>
      <c r="F498">
        <v>4.9840059999999999</v>
      </c>
      <c r="G498">
        <v>4.9840059999999999</v>
      </c>
      <c r="H498">
        <v>4.9762149999999998</v>
      </c>
      <c r="I498">
        <v>0.18947</v>
      </c>
      <c r="J498">
        <v>0.24860299999999999</v>
      </c>
      <c r="K498">
        <v>5.021083</v>
      </c>
      <c r="L498">
        <v>5.0290100000000004</v>
      </c>
      <c r="M498">
        <v>0.51222500000000004</v>
      </c>
      <c r="N498">
        <v>-2.1985999999999999E-2</v>
      </c>
      <c r="O498">
        <v>0.59152800000000005</v>
      </c>
      <c r="P498">
        <v>0</v>
      </c>
      <c r="Q498">
        <v>0</v>
      </c>
      <c r="R498">
        <v>0</v>
      </c>
      <c r="S498">
        <v>0.171543</v>
      </c>
      <c r="T498">
        <v>3.9607000000000003E-2</v>
      </c>
      <c r="U498">
        <v>0.205457</v>
      </c>
    </row>
    <row r="499" spans="1:21" x14ac:dyDescent="0.25">
      <c r="A499">
        <v>9.98</v>
      </c>
      <c r="B499">
        <v>0.199432</v>
      </c>
      <c r="C499">
        <v>0.27649699999999999</v>
      </c>
      <c r="D499">
        <v>0.82148699999999997</v>
      </c>
      <c r="E499">
        <v>0</v>
      </c>
      <c r="F499">
        <v>4.9940280000000001</v>
      </c>
      <c r="G499">
        <v>4.9940280000000001</v>
      </c>
      <c r="H499">
        <v>4.986224</v>
      </c>
      <c r="I499">
        <v>0.186361</v>
      </c>
      <c r="J499">
        <v>0.25145200000000001</v>
      </c>
      <c r="K499">
        <v>5.0317720000000001</v>
      </c>
      <c r="L499">
        <v>5.0393299999999996</v>
      </c>
      <c r="M499">
        <v>0.51323399999999997</v>
      </c>
      <c r="N499">
        <v>-2.3498999999999999E-2</v>
      </c>
      <c r="O499">
        <v>0.579816</v>
      </c>
      <c r="P499">
        <v>0</v>
      </c>
      <c r="Q499">
        <v>0</v>
      </c>
      <c r="R499">
        <v>0</v>
      </c>
      <c r="S499">
        <v>0.174064</v>
      </c>
      <c r="T499">
        <v>3.9586999999999997E-2</v>
      </c>
      <c r="U499">
        <v>0.20594299999999999</v>
      </c>
    </row>
    <row r="500" spans="1:21" x14ac:dyDescent="0.25">
      <c r="A500">
        <v>10</v>
      </c>
      <c r="B500">
        <v>0.19703200000000001</v>
      </c>
      <c r="C500">
        <v>0.27969699999999997</v>
      </c>
      <c r="D500">
        <v>0.82613700000000001</v>
      </c>
      <c r="E500">
        <v>0</v>
      </c>
      <c r="F500">
        <v>5.0040519999999997</v>
      </c>
      <c r="G500">
        <v>5.0040519999999997</v>
      </c>
      <c r="H500">
        <v>4.9962330000000001</v>
      </c>
      <c r="I500">
        <v>0.18307499999999999</v>
      </c>
      <c r="J500">
        <v>0.25446400000000002</v>
      </c>
      <c r="K500">
        <v>5.04251</v>
      </c>
      <c r="L500">
        <v>5.0496809999999996</v>
      </c>
      <c r="M500">
        <v>0.51424300000000001</v>
      </c>
      <c r="N500">
        <v>-2.9523000000000001E-2</v>
      </c>
      <c r="O500">
        <v>0.59169000000000005</v>
      </c>
      <c r="P500">
        <v>0</v>
      </c>
      <c r="Q500">
        <v>0</v>
      </c>
      <c r="R500">
        <v>0</v>
      </c>
      <c r="S500">
        <v>0.17660000000000001</v>
      </c>
      <c r="T500">
        <v>3.9569E-2</v>
      </c>
      <c r="U500">
        <v>0.206459</v>
      </c>
    </row>
    <row r="501" spans="1:21" x14ac:dyDescent="0.25">
      <c r="A501">
        <v>10.02</v>
      </c>
      <c r="B501">
        <v>0.194632</v>
      </c>
      <c r="C501">
        <v>0.28289700000000001</v>
      </c>
      <c r="D501">
        <v>0.83068399999999998</v>
      </c>
      <c r="E501">
        <v>0</v>
      </c>
      <c r="F501">
        <v>5.0140760000000002</v>
      </c>
      <c r="G501">
        <v>5.0140760000000002</v>
      </c>
      <c r="H501">
        <v>5.0062430000000004</v>
      </c>
      <c r="I501">
        <v>0.17983499999999999</v>
      </c>
      <c r="J501">
        <v>0.25743199999999999</v>
      </c>
      <c r="K501">
        <v>5.053248</v>
      </c>
      <c r="L501">
        <v>5.0600370000000003</v>
      </c>
      <c r="M501">
        <v>0.51525299999999996</v>
      </c>
      <c r="N501">
        <v>3.2200000000000002E-4</v>
      </c>
      <c r="O501">
        <v>0.59438999999999997</v>
      </c>
      <c r="P501">
        <v>0</v>
      </c>
      <c r="Q501">
        <v>0</v>
      </c>
      <c r="R501">
        <v>0</v>
      </c>
      <c r="S501">
        <v>0.179149</v>
      </c>
      <c r="T501">
        <v>3.9551000000000003E-2</v>
      </c>
      <c r="U501">
        <v>0.20690500000000001</v>
      </c>
    </row>
    <row r="502" spans="1:21" x14ac:dyDescent="0.25">
      <c r="A502">
        <v>10.039999999999999</v>
      </c>
      <c r="B502">
        <v>0.19223199999999999</v>
      </c>
      <c r="C502">
        <v>0.28609699999999999</v>
      </c>
      <c r="D502">
        <v>0.83483399999999996</v>
      </c>
      <c r="E502">
        <v>0</v>
      </c>
      <c r="F502">
        <v>5.0240989999999996</v>
      </c>
      <c r="G502">
        <v>5.0240989999999996</v>
      </c>
      <c r="H502">
        <v>5.0162519999999997</v>
      </c>
      <c r="I502">
        <v>0.176708</v>
      </c>
      <c r="J502">
        <v>0.26029799999999997</v>
      </c>
      <c r="K502">
        <v>5.0639669999999999</v>
      </c>
      <c r="L502">
        <v>5.0703909999999999</v>
      </c>
      <c r="M502">
        <v>0.516262</v>
      </c>
      <c r="N502">
        <v>-6.4809999999999998E-3</v>
      </c>
      <c r="O502">
        <v>0.60359700000000005</v>
      </c>
      <c r="P502">
        <v>0</v>
      </c>
      <c r="Q502">
        <v>0</v>
      </c>
      <c r="R502">
        <v>0</v>
      </c>
      <c r="S502">
        <v>0.18170800000000001</v>
      </c>
      <c r="T502">
        <v>3.9534E-2</v>
      </c>
      <c r="U502">
        <v>0.207374</v>
      </c>
    </row>
    <row r="503" spans="1:21" x14ac:dyDescent="0.25">
      <c r="A503">
        <v>10.06</v>
      </c>
      <c r="B503">
        <v>0.189832</v>
      </c>
      <c r="C503">
        <v>0.28929700000000003</v>
      </c>
      <c r="D503">
        <v>0.839032</v>
      </c>
      <c r="E503">
        <v>0</v>
      </c>
      <c r="F503">
        <v>5.034122</v>
      </c>
      <c r="G503">
        <v>5.034122</v>
      </c>
      <c r="H503">
        <v>5.0262609999999999</v>
      </c>
      <c r="I503">
        <v>0.17357700000000001</v>
      </c>
      <c r="J503">
        <v>0.26316800000000001</v>
      </c>
      <c r="K503">
        <v>5.0746969999999996</v>
      </c>
      <c r="L503">
        <v>5.0807549999999999</v>
      </c>
      <c r="M503">
        <v>0.51727100000000004</v>
      </c>
      <c r="N503">
        <v>-3.0793999999999998E-2</v>
      </c>
      <c r="O503">
        <v>0.59869799999999995</v>
      </c>
      <c r="P503">
        <v>0</v>
      </c>
      <c r="Q503">
        <v>0</v>
      </c>
      <c r="R503">
        <v>0</v>
      </c>
      <c r="S503">
        <v>0.184278</v>
      </c>
      <c r="T503">
        <v>3.9518999999999999E-2</v>
      </c>
      <c r="U503">
        <v>0.20786099999999999</v>
      </c>
    </row>
    <row r="504" spans="1:21" x14ac:dyDescent="0.25">
      <c r="A504">
        <v>10.08</v>
      </c>
      <c r="B504">
        <v>0.18743199999999999</v>
      </c>
      <c r="C504">
        <v>0.29249700000000001</v>
      </c>
      <c r="D504">
        <v>0.84321000000000002</v>
      </c>
      <c r="E504">
        <v>0</v>
      </c>
      <c r="F504">
        <v>5.0441440000000002</v>
      </c>
      <c r="G504">
        <v>5.0441440000000002</v>
      </c>
      <c r="H504">
        <v>5.03627</v>
      </c>
      <c r="I504">
        <v>0.17044999999999999</v>
      </c>
      <c r="J504">
        <v>0.26603399999999999</v>
      </c>
      <c r="K504">
        <v>5.0854330000000001</v>
      </c>
      <c r="L504">
        <v>5.0911289999999996</v>
      </c>
      <c r="M504">
        <v>0.51827999999999996</v>
      </c>
      <c r="N504">
        <v>-1.7979999999999999E-2</v>
      </c>
      <c r="O504">
        <v>0.60303700000000005</v>
      </c>
      <c r="P504">
        <v>0</v>
      </c>
      <c r="Q504">
        <v>0</v>
      </c>
      <c r="R504">
        <v>0</v>
      </c>
      <c r="S504">
        <v>0.186858</v>
      </c>
      <c r="T504">
        <v>3.9503999999999997E-2</v>
      </c>
      <c r="U504">
        <v>0.208317</v>
      </c>
    </row>
    <row r="505" spans="1:21" x14ac:dyDescent="0.25">
      <c r="A505">
        <v>10.1</v>
      </c>
      <c r="B505">
        <v>0.185032</v>
      </c>
      <c r="C505">
        <v>0.29569699999999999</v>
      </c>
      <c r="D505">
        <v>0.84733000000000003</v>
      </c>
      <c r="E505">
        <v>0</v>
      </c>
      <c r="F505">
        <v>5.0541660000000004</v>
      </c>
      <c r="G505">
        <v>5.0541660000000004</v>
      </c>
      <c r="H505">
        <v>5.0462790000000002</v>
      </c>
      <c r="I505">
        <v>0.167347</v>
      </c>
      <c r="J505">
        <v>0.26887699999999998</v>
      </c>
      <c r="K505">
        <v>5.0961720000000001</v>
      </c>
      <c r="L505">
        <v>5.1015090000000001</v>
      </c>
      <c r="M505">
        <v>0.519289</v>
      </c>
      <c r="N505">
        <v>-1.1831E-2</v>
      </c>
      <c r="O505">
        <v>0.59005600000000002</v>
      </c>
      <c r="P505">
        <v>0</v>
      </c>
      <c r="Q505">
        <v>0</v>
      </c>
      <c r="R505">
        <v>0</v>
      </c>
      <c r="S505">
        <v>0.18944800000000001</v>
      </c>
      <c r="T505">
        <v>3.9490999999999998E-2</v>
      </c>
      <c r="U505">
        <v>0.208707</v>
      </c>
    </row>
    <row r="506" spans="1:21" x14ac:dyDescent="0.25">
      <c r="A506">
        <v>10.119999999999999</v>
      </c>
      <c r="B506">
        <v>0.18263199999999999</v>
      </c>
      <c r="C506">
        <v>0.29889700000000002</v>
      </c>
      <c r="D506">
        <v>0.85153599999999996</v>
      </c>
      <c r="E506">
        <v>0</v>
      </c>
      <c r="F506">
        <v>5.0641889999999998</v>
      </c>
      <c r="G506">
        <v>5.0641889999999998</v>
      </c>
      <c r="H506">
        <v>5.0562880000000003</v>
      </c>
      <c r="I506">
        <v>0.16425500000000001</v>
      </c>
      <c r="J506">
        <v>0.27171099999999998</v>
      </c>
      <c r="K506">
        <v>5.1069170000000002</v>
      </c>
      <c r="L506">
        <v>5.1118980000000001</v>
      </c>
      <c r="M506">
        <v>0.52029800000000004</v>
      </c>
      <c r="N506">
        <v>-3.0013999999999999E-2</v>
      </c>
      <c r="O506">
        <v>0.60153800000000002</v>
      </c>
      <c r="P506">
        <v>0</v>
      </c>
      <c r="Q506">
        <v>0</v>
      </c>
      <c r="R506">
        <v>0</v>
      </c>
      <c r="S506">
        <v>0.192047</v>
      </c>
      <c r="T506">
        <v>3.9479E-2</v>
      </c>
      <c r="U506">
        <v>0.209149</v>
      </c>
    </row>
    <row r="507" spans="1:21" x14ac:dyDescent="0.25">
      <c r="A507">
        <v>10.14</v>
      </c>
      <c r="B507">
        <v>0.180232</v>
      </c>
      <c r="C507">
        <v>0.302097</v>
      </c>
      <c r="D507">
        <v>0.85585800000000001</v>
      </c>
      <c r="E507">
        <v>0</v>
      </c>
      <c r="F507">
        <v>5.0742120000000002</v>
      </c>
      <c r="G507">
        <v>5.0742120000000002</v>
      </c>
      <c r="H507">
        <v>5.0662969999999996</v>
      </c>
      <c r="I507">
        <v>0.16109499999999999</v>
      </c>
      <c r="J507">
        <v>0.27460699999999999</v>
      </c>
      <c r="K507">
        <v>5.1176870000000001</v>
      </c>
      <c r="L507">
        <v>5.122306</v>
      </c>
      <c r="M507">
        <v>0.52130699999999996</v>
      </c>
      <c r="N507">
        <v>-2.8209999999999999E-2</v>
      </c>
      <c r="O507">
        <v>0.59036900000000003</v>
      </c>
      <c r="P507">
        <v>0</v>
      </c>
      <c r="Q507">
        <v>0</v>
      </c>
      <c r="R507">
        <v>0</v>
      </c>
      <c r="S507">
        <v>0.194658</v>
      </c>
      <c r="T507">
        <v>3.9468000000000003E-2</v>
      </c>
      <c r="U507">
        <v>0.20954</v>
      </c>
    </row>
    <row r="508" spans="1:21" x14ac:dyDescent="0.25">
      <c r="A508">
        <v>10.16</v>
      </c>
      <c r="B508">
        <v>0.17783199999999999</v>
      </c>
      <c r="C508">
        <v>0.30529699999999999</v>
      </c>
      <c r="D508">
        <v>0.86060300000000001</v>
      </c>
      <c r="E508">
        <v>0</v>
      </c>
      <c r="F508">
        <v>5.0842359999999998</v>
      </c>
      <c r="G508">
        <v>5.0842359999999998</v>
      </c>
      <c r="H508">
        <v>5.0763069999999999</v>
      </c>
      <c r="I508">
        <v>0.15776499999999999</v>
      </c>
      <c r="J508">
        <v>0.27765800000000002</v>
      </c>
      <c r="K508">
        <v>5.1285090000000002</v>
      </c>
      <c r="L508">
        <v>5.1327489999999996</v>
      </c>
      <c r="M508">
        <v>0.52231700000000003</v>
      </c>
      <c r="N508">
        <v>-5.5170000000000002E-3</v>
      </c>
      <c r="O508">
        <v>0.60653800000000002</v>
      </c>
      <c r="P508">
        <v>0</v>
      </c>
      <c r="Q508">
        <v>0</v>
      </c>
      <c r="R508">
        <v>0</v>
      </c>
      <c r="S508">
        <v>0.19728299999999999</v>
      </c>
      <c r="T508">
        <v>3.9458E-2</v>
      </c>
      <c r="U508">
        <v>0.20991799999999999</v>
      </c>
    </row>
    <row r="509" spans="1:21" x14ac:dyDescent="0.25">
      <c r="A509">
        <v>10.18</v>
      </c>
      <c r="B509">
        <v>0.175432</v>
      </c>
      <c r="C509">
        <v>0.30849700000000002</v>
      </c>
      <c r="D509">
        <v>0.86436299999999999</v>
      </c>
      <c r="E509">
        <v>0</v>
      </c>
      <c r="F509">
        <v>5.0942569999999998</v>
      </c>
      <c r="G509">
        <v>5.0942569999999998</v>
      </c>
      <c r="H509">
        <v>5.0863160000000001</v>
      </c>
      <c r="I509">
        <v>0.15474299999999999</v>
      </c>
      <c r="J509">
        <v>0.28042800000000001</v>
      </c>
      <c r="K509">
        <v>5.1392620000000004</v>
      </c>
      <c r="L509">
        <v>5.14316</v>
      </c>
      <c r="M509">
        <v>0.52332599999999996</v>
      </c>
      <c r="N509">
        <v>-2.2206E-2</v>
      </c>
      <c r="O509">
        <v>0.59629600000000005</v>
      </c>
      <c r="P509">
        <v>0</v>
      </c>
      <c r="Q509">
        <v>0</v>
      </c>
      <c r="R509">
        <v>0</v>
      </c>
      <c r="S509">
        <v>0.19991400000000001</v>
      </c>
      <c r="T509">
        <v>3.9449999999999999E-2</v>
      </c>
      <c r="U509">
        <v>0.210283</v>
      </c>
    </row>
    <row r="510" spans="1:21" x14ac:dyDescent="0.25">
      <c r="A510">
        <v>10.199999999999999</v>
      </c>
      <c r="B510">
        <v>0.17303199999999999</v>
      </c>
      <c r="C510">
        <v>0.311697</v>
      </c>
      <c r="D510">
        <v>0.86873900000000004</v>
      </c>
      <c r="E510">
        <v>0</v>
      </c>
      <c r="F510">
        <v>5.1042800000000002</v>
      </c>
      <c r="G510">
        <v>5.1042800000000002</v>
      </c>
      <c r="H510">
        <v>5.0963250000000002</v>
      </c>
      <c r="I510">
        <v>0.15159500000000001</v>
      </c>
      <c r="J510">
        <v>0.28331200000000001</v>
      </c>
      <c r="K510">
        <v>5.1500560000000002</v>
      </c>
      <c r="L510">
        <v>5.1535970000000004</v>
      </c>
      <c r="M510">
        <v>0.524335</v>
      </c>
      <c r="N510">
        <v>-6.7224999999999993E-2</v>
      </c>
      <c r="O510">
        <v>0.58913700000000002</v>
      </c>
      <c r="P510">
        <v>0</v>
      </c>
      <c r="Q510">
        <v>0</v>
      </c>
      <c r="R510">
        <v>0</v>
      </c>
      <c r="S510">
        <v>0.20255500000000001</v>
      </c>
      <c r="T510">
        <v>3.9442999999999999E-2</v>
      </c>
      <c r="U510">
        <v>0.210705</v>
      </c>
    </row>
    <row r="511" spans="1:21" x14ac:dyDescent="0.25">
      <c r="A511">
        <v>10.220000000000001</v>
      </c>
      <c r="B511">
        <v>0.17063200000000001</v>
      </c>
      <c r="C511">
        <v>0.31489699999999998</v>
      </c>
      <c r="D511">
        <v>0.87349600000000005</v>
      </c>
      <c r="E511">
        <v>0</v>
      </c>
      <c r="F511">
        <v>5.1143049999999999</v>
      </c>
      <c r="G511">
        <v>5.1143049999999999</v>
      </c>
      <c r="H511">
        <v>5.1063349999999996</v>
      </c>
      <c r="I511">
        <v>0.14830299999999999</v>
      </c>
      <c r="J511">
        <v>0.28632999999999997</v>
      </c>
      <c r="K511">
        <v>5.160895</v>
      </c>
      <c r="L511">
        <v>5.1640680000000003</v>
      </c>
      <c r="M511">
        <v>0.52534499999999995</v>
      </c>
      <c r="N511">
        <v>-7.3581999999999995E-2</v>
      </c>
      <c r="O511">
        <v>0.59022399999999997</v>
      </c>
      <c r="P511">
        <v>0</v>
      </c>
      <c r="Q511">
        <v>0</v>
      </c>
      <c r="R511">
        <v>0</v>
      </c>
      <c r="S511">
        <v>0.20521</v>
      </c>
      <c r="T511">
        <v>3.9437E-2</v>
      </c>
      <c r="U511">
        <v>0.21112800000000001</v>
      </c>
    </row>
    <row r="512" spans="1:21" x14ac:dyDescent="0.25">
      <c r="A512">
        <v>10.24</v>
      </c>
      <c r="B512">
        <v>0.16823199999999999</v>
      </c>
      <c r="C512">
        <v>0.31809700000000002</v>
      </c>
      <c r="D512">
        <v>0.87773299999999999</v>
      </c>
      <c r="E512">
        <v>0</v>
      </c>
      <c r="F512">
        <v>5.1243280000000002</v>
      </c>
      <c r="G512">
        <v>5.1243280000000002</v>
      </c>
      <c r="H512">
        <v>5.1163439999999998</v>
      </c>
      <c r="I512">
        <v>0.145122</v>
      </c>
      <c r="J512">
        <v>0.28924499999999997</v>
      </c>
      <c r="K512">
        <v>5.171716</v>
      </c>
      <c r="L512">
        <v>5.1745330000000003</v>
      </c>
      <c r="M512">
        <v>0.52635399999999999</v>
      </c>
      <c r="N512">
        <v>-9.3617000000000006E-2</v>
      </c>
      <c r="O512">
        <v>0.59471499999999999</v>
      </c>
      <c r="P512">
        <v>0</v>
      </c>
      <c r="Q512">
        <v>0</v>
      </c>
      <c r="R512">
        <v>0</v>
      </c>
      <c r="S512">
        <v>0.207875</v>
      </c>
      <c r="T512">
        <v>3.9432000000000002E-2</v>
      </c>
      <c r="U512">
        <v>0.211593</v>
      </c>
    </row>
    <row r="513" spans="1:21" x14ac:dyDescent="0.25">
      <c r="A513">
        <v>10.26</v>
      </c>
      <c r="B513">
        <v>0.16583200000000001</v>
      </c>
      <c r="C513">
        <v>0.321297</v>
      </c>
      <c r="D513">
        <v>0.88192599999999999</v>
      </c>
      <c r="E513">
        <v>0</v>
      </c>
      <c r="F513">
        <v>5.1343509999999997</v>
      </c>
      <c r="G513">
        <v>5.1343509999999997</v>
      </c>
      <c r="H513">
        <v>5.1263529999999999</v>
      </c>
      <c r="I513">
        <v>0.142064</v>
      </c>
      <c r="J513">
        <v>0.29204799999999997</v>
      </c>
      <c r="K513">
        <v>5.182512</v>
      </c>
      <c r="L513">
        <v>5.1849879999999997</v>
      </c>
      <c r="M513">
        <v>0.52736300000000003</v>
      </c>
      <c r="N513">
        <v>-8.4417000000000006E-2</v>
      </c>
      <c r="O513">
        <v>0.60432799999999998</v>
      </c>
      <c r="P513">
        <v>0</v>
      </c>
      <c r="Q513">
        <v>0</v>
      </c>
      <c r="R513">
        <v>0</v>
      </c>
      <c r="S513">
        <v>0.21054899999999999</v>
      </c>
      <c r="T513">
        <v>3.9428999999999999E-2</v>
      </c>
      <c r="U513">
        <v>0.21204500000000001</v>
      </c>
    </row>
    <row r="514" spans="1:21" x14ac:dyDescent="0.25">
      <c r="A514">
        <v>10.28</v>
      </c>
      <c r="B514">
        <v>0.16343199999999999</v>
      </c>
      <c r="C514">
        <v>0.32449699999999998</v>
      </c>
      <c r="D514">
        <v>0.88641999999999999</v>
      </c>
      <c r="E514">
        <v>0</v>
      </c>
      <c r="F514">
        <v>5.1443750000000001</v>
      </c>
      <c r="G514">
        <v>5.1443750000000001</v>
      </c>
      <c r="H514">
        <v>5.1363630000000002</v>
      </c>
      <c r="I514">
        <v>0.13883200000000001</v>
      </c>
      <c r="J514">
        <v>0.29500900000000002</v>
      </c>
      <c r="K514">
        <v>5.1933629999999997</v>
      </c>
      <c r="L514">
        <v>5.1954820000000002</v>
      </c>
      <c r="M514">
        <v>0.52837199999999995</v>
      </c>
      <c r="N514">
        <v>-8.2948999999999995E-2</v>
      </c>
      <c r="O514">
        <v>0.59202200000000005</v>
      </c>
      <c r="P514">
        <v>0</v>
      </c>
      <c r="Q514">
        <v>0</v>
      </c>
      <c r="R514">
        <v>0</v>
      </c>
      <c r="S514">
        <v>0.21323400000000001</v>
      </c>
      <c r="T514">
        <v>3.9426999999999997E-2</v>
      </c>
      <c r="U514">
        <v>0.212446</v>
      </c>
    </row>
    <row r="515" spans="1:21" x14ac:dyDescent="0.25">
      <c r="A515">
        <v>10.3</v>
      </c>
      <c r="B515">
        <v>0.16103200000000001</v>
      </c>
      <c r="C515">
        <v>0.32769700000000002</v>
      </c>
      <c r="D515">
        <v>0.89031000000000005</v>
      </c>
      <c r="E515">
        <v>0</v>
      </c>
      <c r="F515">
        <v>5.1543970000000003</v>
      </c>
      <c r="G515">
        <v>5.1543970000000003</v>
      </c>
      <c r="H515">
        <v>5.1463710000000003</v>
      </c>
      <c r="I515">
        <v>0.13573399999999999</v>
      </c>
      <c r="J515">
        <v>0.29784899999999997</v>
      </c>
      <c r="K515">
        <v>5.2041880000000003</v>
      </c>
      <c r="L515">
        <v>5.2059639999999998</v>
      </c>
      <c r="M515">
        <v>0.52938099999999999</v>
      </c>
      <c r="N515">
        <v>-8.7798000000000001E-2</v>
      </c>
      <c r="O515">
        <v>0.58416400000000002</v>
      </c>
      <c r="P515">
        <v>0</v>
      </c>
      <c r="Q515">
        <v>0</v>
      </c>
      <c r="R515">
        <v>0</v>
      </c>
      <c r="S515">
        <v>0.21592500000000001</v>
      </c>
      <c r="T515">
        <v>3.9426000000000003E-2</v>
      </c>
      <c r="U515">
        <v>0.21282400000000001</v>
      </c>
    </row>
    <row r="516" spans="1:21" x14ac:dyDescent="0.25">
      <c r="A516">
        <v>10.32</v>
      </c>
      <c r="B516">
        <v>0.158632</v>
      </c>
      <c r="C516">
        <v>0.330897</v>
      </c>
      <c r="D516">
        <v>0.89438600000000001</v>
      </c>
      <c r="E516">
        <v>0</v>
      </c>
      <c r="F516">
        <v>5.1644189999999996</v>
      </c>
      <c r="G516">
        <v>5.1644189999999996</v>
      </c>
      <c r="H516">
        <v>5.1563800000000004</v>
      </c>
      <c r="I516">
        <v>0.13247900000000001</v>
      </c>
      <c r="J516">
        <v>0.30083100000000002</v>
      </c>
      <c r="K516">
        <v>5.2150629999999998</v>
      </c>
      <c r="L516">
        <v>5.2164830000000002</v>
      </c>
      <c r="M516">
        <v>0.53039099999999995</v>
      </c>
      <c r="N516">
        <v>-0.110684</v>
      </c>
      <c r="O516">
        <v>0.60537099999999999</v>
      </c>
      <c r="P516">
        <v>0</v>
      </c>
      <c r="Q516">
        <v>0</v>
      </c>
      <c r="R516">
        <v>0</v>
      </c>
      <c r="S516">
        <v>0.21862500000000001</v>
      </c>
      <c r="T516">
        <v>3.9426999999999997E-2</v>
      </c>
      <c r="U516">
        <v>0.21329100000000001</v>
      </c>
    </row>
    <row r="517" spans="1:21" x14ac:dyDescent="0.25">
      <c r="A517">
        <v>10.34</v>
      </c>
      <c r="B517">
        <v>0.15623200000000001</v>
      </c>
      <c r="C517">
        <v>0.33409699999999998</v>
      </c>
      <c r="D517">
        <v>0.89890300000000001</v>
      </c>
      <c r="E517">
        <v>0</v>
      </c>
      <c r="F517">
        <v>5.174442</v>
      </c>
      <c r="G517">
        <v>5.174442</v>
      </c>
      <c r="H517">
        <v>5.1663889999999997</v>
      </c>
      <c r="I517">
        <v>0.12934899999999999</v>
      </c>
      <c r="J517">
        <v>0.30370000000000003</v>
      </c>
      <c r="K517">
        <v>5.2259140000000004</v>
      </c>
      <c r="L517">
        <v>5.2269920000000001</v>
      </c>
      <c r="M517">
        <v>0.53139999999999998</v>
      </c>
      <c r="N517">
        <v>-0.116102</v>
      </c>
      <c r="O517">
        <v>0.61067899999999997</v>
      </c>
      <c r="P517">
        <v>0</v>
      </c>
      <c r="Q517">
        <v>0</v>
      </c>
      <c r="R517">
        <v>0</v>
      </c>
      <c r="S517">
        <v>0.221336</v>
      </c>
      <c r="T517">
        <v>3.9428999999999999E-2</v>
      </c>
      <c r="U517">
        <v>0.21376800000000001</v>
      </c>
    </row>
    <row r="518" spans="1:21" x14ac:dyDescent="0.25">
      <c r="A518">
        <v>10.36</v>
      </c>
      <c r="B518">
        <v>0.153832</v>
      </c>
      <c r="C518">
        <v>0.33729700000000001</v>
      </c>
      <c r="D518">
        <v>0.90293400000000001</v>
      </c>
      <c r="E518">
        <v>0</v>
      </c>
      <c r="F518">
        <v>5.1844640000000002</v>
      </c>
      <c r="G518">
        <v>5.1844640000000002</v>
      </c>
      <c r="H518">
        <v>5.1763979999999998</v>
      </c>
      <c r="I518">
        <v>0.12633800000000001</v>
      </c>
      <c r="J518">
        <v>0.30645899999999998</v>
      </c>
      <c r="K518">
        <v>5.2367400000000002</v>
      </c>
      <c r="L518">
        <v>5.2374910000000003</v>
      </c>
      <c r="M518">
        <v>0.53240799999999999</v>
      </c>
      <c r="N518">
        <v>-0.121418</v>
      </c>
      <c r="O518">
        <v>0.61538000000000004</v>
      </c>
      <c r="P518">
        <v>0</v>
      </c>
      <c r="Q518">
        <v>0</v>
      </c>
      <c r="R518">
        <v>0</v>
      </c>
      <c r="S518">
        <v>0.224054</v>
      </c>
      <c r="T518">
        <v>3.9433000000000003E-2</v>
      </c>
      <c r="U518">
        <v>0.214254</v>
      </c>
    </row>
    <row r="519" spans="1:21" x14ac:dyDescent="0.25">
      <c r="A519">
        <v>10.38</v>
      </c>
      <c r="B519">
        <v>0.15143200000000001</v>
      </c>
      <c r="C519">
        <v>0.34049699999999999</v>
      </c>
      <c r="D519">
        <v>0.90705899999999995</v>
      </c>
      <c r="E519">
        <v>0</v>
      </c>
      <c r="F519">
        <v>5.1944860000000004</v>
      </c>
      <c r="G519">
        <v>5.1944860000000004</v>
      </c>
      <c r="H519">
        <v>5.186407</v>
      </c>
      <c r="I519">
        <v>0.123262</v>
      </c>
      <c r="J519">
        <v>0.30927900000000003</v>
      </c>
      <c r="K519">
        <v>5.247592</v>
      </c>
      <c r="L519">
        <v>5.2480099999999998</v>
      </c>
      <c r="M519">
        <v>0.53341700000000003</v>
      </c>
      <c r="N519">
        <v>-0.127467</v>
      </c>
      <c r="O519">
        <v>0.62631899999999996</v>
      </c>
      <c r="P519">
        <v>0</v>
      </c>
      <c r="Q519">
        <v>0</v>
      </c>
      <c r="R519">
        <v>0</v>
      </c>
      <c r="S519">
        <v>0.22678100000000001</v>
      </c>
      <c r="T519">
        <v>3.9438000000000001E-2</v>
      </c>
      <c r="U519">
        <v>0.21476500000000001</v>
      </c>
    </row>
    <row r="520" spans="1:21" x14ac:dyDescent="0.25">
      <c r="A520">
        <v>10.4</v>
      </c>
      <c r="B520">
        <v>0.149032</v>
      </c>
      <c r="C520">
        <v>0.34369699999999997</v>
      </c>
      <c r="D520">
        <v>0.91160099999999999</v>
      </c>
      <c r="E520">
        <v>0</v>
      </c>
      <c r="F520">
        <v>5.20451</v>
      </c>
      <c r="G520">
        <v>5.20451</v>
      </c>
      <c r="H520">
        <v>5.1964160000000001</v>
      </c>
      <c r="I520">
        <v>0.120072</v>
      </c>
      <c r="J520">
        <v>0.31220199999999998</v>
      </c>
      <c r="K520">
        <v>5.2584850000000003</v>
      </c>
      <c r="L520">
        <v>5.2585600000000001</v>
      </c>
      <c r="M520">
        <v>0.53442599999999996</v>
      </c>
      <c r="N520">
        <v>-0.12679299999999999</v>
      </c>
      <c r="O520">
        <v>0.631803</v>
      </c>
      <c r="P520">
        <v>0</v>
      </c>
      <c r="Q520">
        <v>0</v>
      </c>
      <c r="R520">
        <v>0</v>
      </c>
      <c r="S520">
        <v>0.229518</v>
      </c>
      <c r="T520">
        <v>3.9445000000000001E-2</v>
      </c>
      <c r="U520">
        <v>0.21527099999999999</v>
      </c>
    </row>
    <row r="521" spans="1:21" x14ac:dyDescent="0.25">
      <c r="A521">
        <v>10.42</v>
      </c>
      <c r="B521">
        <v>0.14663200000000001</v>
      </c>
      <c r="C521">
        <v>0.34689700000000001</v>
      </c>
      <c r="D521">
        <v>0.91574900000000004</v>
      </c>
      <c r="E521">
        <v>0</v>
      </c>
      <c r="F521">
        <v>5.2145320000000002</v>
      </c>
      <c r="G521">
        <v>5.2145320000000002</v>
      </c>
      <c r="H521">
        <v>5.2064250000000003</v>
      </c>
      <c r="I521">
        <v>0.11691500000000001</v>
      </c>
      <c r="J521">
        <v>0.31509500000000001</v>
      </c>
      <c r="K521">
        <v>5.2693779999999997</v>
      </c>
      <c r="L521">
        <v>5.2691150000000002</v>
      </c>
      <c r="M521">
        <v>0.53543499999999999</v>
      </c>
      <c r="N521">
        <v>-0.130493</v>
      </c>
      <c r="O521">
        <v>0.62659399999999998</v>
      </c>
      <c r="P521">
        <v>0</v>
      </c>
      <c r="Q521">
        <v>0</v>
      </c>
      <c r="R521">
        <v>0</v>
      </c>
      <c r="S521">
        <v>0.232263</v>
      </c>
      <c r="T521">
        <v>3.9453000000000002E-2</v>
      </c>
      <c r="U521">
        <v>0.215756</v>
      </c>
    </row>
    <row r="522" spans="1:21" x14ac:dyDescent="0.25">
      <c r="A522">
        <v>10.44</v>
      </c>
      <c r="B522">
        <v>0.144233</v>
      </c>
      <c r="C522">
        <v>0.35009699999999999</v>
      </c>
      <c r="D522">
        <v>0.91991599999999996</v>
      </c>
      <c r="E522">
        <v>0</v>
      </c>
      <c r="F522">
        <v>5.2245540000000004</v>
      </c>
      <c r="G522">
        <v>5.2245540000000004</v>
      </c>
      <c r="H522">
        <v>5.2164339999999996</v>
      </c>
      <c r="I522">
        <v>0.113834</v>
      </c>
      <c r="J522">
        <v>0.31791799999999998</v>
      </c>
      <c r="K522">
        <v>5.2802579999999999</v>
      </c>
      <c r="L522">
        <v>5.2796659999999997</v>
      </c>
      <c r="M522">
        <v>0.53644400000000003</v>
      </c>
      <c r="N522">
        <v>-0.13184799999999999</v>
      </c>
      <c r="O522">
        <v>0.61939299999999997</v>
      </c>
      <c r="P522">
        <v>0</v>
      </c>
      <c r="Q522">
        <v>0</v>
      </c>
      <c r="R522">
        <v>0</v>
      </c>
      <c r="S522">
        <v>0.235016</v>
      </c>
      <c r="T522">
        <v>3.9462999999999998E-2</v>
      </c>
      <c r="U522">
        <v>0.21621000000000001</v>
      </c>
    </row>
    <row r="523" spans="1:21" x14ac:dyDescent="0.25">
      <c r="A523">
        <v>10.46</v>
      </c>
      <c r="B523">
        <v>0.14183299999999999</v>
      </c>
      <c r="C523">
        <v>0.35329700000000003</v>
      </c>
      <c r="D523">
        <v>0.92425100000000004</v>
      </c>
      <c r="E523">
        <v>0</v>
      </c>
      <c r="F523">
        <v>5.2345769999999998</v>
      </c>
      <c r="G523">
        <v>5.2345769999999998</v>
      </c>
      <c r="H523">
        <v>5.2264429999999997</v>
      </c>
      <c r="I523">
        <v>0.11065800000000001</v>
      </c>
      <c r="J523">
        <v>0.32082899999999998</v>
      </c>
      <c r="K523">
        <v>5.2911739999999998</v>
      </c>
      <c r="L523">
        <v>5.2902459999999998</v>
      </c>
      <c r="M523">
        <v>0.53745299999999996</v>
      </c>
      <c r="N523">
        <v>-0.14066500000000001</v>
      </c>
      <c r="O523">
        <v>0.61772700000000003</v>
      </c>
      <c r="P523">
        <v>0</v>
      </c>
      <c r="Q523">
        <v>0</v>
      </c>
      <c r="R523">
        <v>0</v>
      </c>
      <c r="S523">
        <v>0.23777899999999999</v>
      </c>
      <c r="T523">
        <v>3.9474000000000002E-2</v>
      </c>
      <c r="U523">
        <v>0.216666</v>
      </c>
    </row>
    <row r="524" spans="1:21" x14ac:dyDescent="0.25">
      <c r="A524">
        <v>10.48</v>
      </c>
      <c r="B524">
        <v>0.139433</v>
      </c>
      <c r="C524">
        <v>0.35649700000000001</v>
      </c>
      <c r="D524">
        <v>0.92846700000000004</v>
      </c>
      <c r="E524">
        <v>0</v>
      </c>
      <c r="F524">
        <v>5.244599</v>
      </c>
      <c r="G524">
        <v>5.244599</v>
      </c>
      <c r="H524">
        <v>5.2364519999999999</v>
      </c>
      <c r="I524">
        <v>0.107548</v>
      </c>
      <c r="J524">
        <v>0.32367899999999999</v>
      </c>
      <c r="K524">
        <v>5.3020800000000001</v>
      </c>
      <c r="L524">
        <v>5.3008240000000004</v>
      </c>
      <c r="M524">
        <v>0.538462</v>
      </c>
      <c r="N524">
        <v>-0.120452</v>
      </c>
      <c r="O524">
        <v>0.62514599999999998</v>
      </c>
      <c r="P524">
        <v>0</v>
      </c>
      <c r="Q524">
        <v>0</v>
      </c>
      <c r="R524">
        <v>0</v>
      </c>
      <c r="S524">
        <v>0.24054900000000001</v>
      </c>
      <c r="T524">
        <v>3.9487000000000001E-2</v>
      </c>
      <c r="U524">
        <v>0.21707399999999999</v>
      </c>
    </row>
    <row r="525" spans="1:21" x14ac:dyDescent="0.25">
      <c r="A525">
        <v>10.5</v>
      </c>
      <c r="B525">
        <v>0.13889099999999999</v>
      </c>
      <c r="C525">
        <v>0.35721900000000001</v>
      </c>
      <c r="D525">
        <v>0.93250900000000003</v>
      </c>
      <c r="E525">
        <v>0</v>
      </c>
      <c r="F525">
        <v>5.2546220000000003</v>
      </c>
      <c r="G525">
        <v>5.2546220000000003</v>
      </c>
      <c r="H525">
        <v>5.246461</v>
      </c>
      <c r="I525">
        <v>0.10747900000000001</v>
      </c>
      <c r="J525">
        <v>0.32373000000000002</v>
      </c>
      <c r="K525">
        <v>5.3121280000000004</v>
      </c>
      <c r="L525">
        <v>5.3108839999999997</v>
      </c>
      <c r="M525">
        <v>0.53947100000000003</v>
      </c>
      <c r="N525">
        <v>-0.121584</v>
      </c>
      <c r="O525">
        <v>0.62329500000000004</v>
      </c>
      <c r="P525">
        <v>0</v>
      </c>
      <c r="Q525">
        <v>0</v>
      </c>
      <c r="R525">
        <v>0</v>
      </c>
      <c r="S525">
        <v>0.243309</v>
      </c>
      <c r="T525">
        <v>3.95E-2</v>
      </c>
      <c r="U525">
        <v>0.217476</v>
      </c>
    </row>
    <row r="526" spans="1:21" x14ac:dyDescent="0.25">
      <c r="A526">
        <v>10.52</v>
      </c>
      <c r="B526">
        <v>0.13889099999999999</v>
      </c>
      <c r="C526">
        <v>0.35721900000000001</v>
      </c>
      <c r="D526">
        <v>0.93561300000000003</v>
      </c>
      <c r="E526">
        <v>0</v>
      </c>
      <c r="F526">
        <v>5.2646459999999999</v>
      </c>
      <c r="G526">
        <v>5.2646459999999999</v>
      </c>
      <c r="H526">
        <v>5.2564710000000003</v>
      </c>
      <c r="I526">
        <v>0.10747900000000001</v>
      </c>
      <c r="J526">
        <v>0.32373000000000002</v>
      </c>
      <c r="K526">
        <v>5.3221530000000001</v>
      </c>
      <c r="L526">
        <v>5.3209330000000001</v>
      </c>
      <c r="M526">
        <v>0.54048099999999999</v>
      </c>
      <c r="N526">
        <v>-0.117807</v>
      </c>
      <c r="O526">
        <v>0.61893299999999996</v>
      </c>
      <c r="P526">
        <v>0</v>
      </c>
      <c r="Q526">
        <v>0</v>
      </c>
      <c r="R526">
        <v>0</v>
      </c>
      <c r="S526">
        <v>0.24604599999999999</v>
      </c>
      <c r="T526">
        <v>3.9514000000000001E-2</v>
      </c>
      <c r="U526">
        <v>0.217857</v>
      </c>
    </row>
    <row r="527" spans="1:21" x14ac:dyDescent="0.25">
      <c r="A527">
        <v>10.54</v>
      </c>
      <c r="B527">
        <v>0.13889099999999999</v>
      </c>
      <c r="C527">
        <v>0.35721900000000001</v>
      </c>
      <c r="D527">
        <v>0.93739499999999998</v>
      </c>
      <c r="E527">
        <v>0</v>
      </c>
      <c r="F527">
        <v>5.2746690000000003</v>
      </c>
      <c r="G527">
        <v>5.2746690000000003</v>
      </c>
      <c r="H527">
        <v>5.2664799999999996</v>
      </c>
      <c r="I527">
        <v>0.10747900000000001</v>
      </c>
      <c r="J527">
        <v>0.32373000000000002</v>
      </c>
      <c r="K527">
        <v>5.3321759999999996</v>
      </c>
      <c r="L527">
        <v>5.3309790000000001</v>
      </c>
      <c r="M527">
        <v>0.54149000000000003</v>
      </c>
      <c r="N527">
        <v>-0.110245</v>
      </c>
      <c r="O527">
        <v>0.62231199999999998</v>
      </c>
      <c r="P527">
        <v>0</v>
      </c>
      <c r="Q527">
        <v>0</v>
      </c>
      <c r="R527">
        <v>0</v>
      </c>
      <c r="S527">
        <v>0.248753</v>
      </c>
      <c r="T527">
        <v>3.9527E-2</v>
      </c>
      <c r="U527">
        <v>0.21822800000000001</v>
      </c>
    </row>
    <row r="528" spans="1:21" x14ac:dyDescent="0.25">
      <c r="A528">
        <v>10.56</v>
      </c>
      <c r="B528">
        <v>0.13889099999999999</v>
      </c>
      <c r="C528">
        <v>0.35721900000000001</v>
      </c>
      <c r="D528">
        <v>0.93847899999999995</v>
      </c>
      <c r="E528">
        <v>0</v>
      </c>
      <c r="F528">
        <v>5.2846909999999996</v>
      </c>
      <c r="G528">
        <v>5.2846909999999996</v>
      </c>
      <c r="H528">
        <v>5.2764889999999998</v>
      </c>
      <c r="I528">
        <v>0.10747900000000001</v>
      </c>
      <c r="J528">
        <v>0.32373000000000002</v>
      </c>
      <c r="K528">
        <v>5.3421989999999999</v>
      </c>
      <c r="L528">
        <v>5.341024</v>
      </c>
      <c r="M528">
        <v>0.54249899999999995</v>
      </c>
      <c r="N528">
        <v>-0.12413399999999999</v>
      </c>
      <c r="O528">
        <v>0.63933300000000004</v>
      </c>
      <c r="P528">
        <v>0</v>
      </c>
      <c r="Q528">
        <v>0</v>
      </c>
      <c r="R528">
        <v>0</v>
      </c>
      <c r="S528">
        <v>0.25142799999999998</v>
      </c>
      <c r="T528">
        <v>3.9539999999999999E-2</v>
      </c>
      <c r="U528">
        <v>0.218667</v>
      </c>
    </row>
    <row r="529" spans="1:21" x14ac:dyDescent="0.25">
      <c r="A529">
        <v>10.58</v>
      </c>
      <c r="B529">
        <v>0.13889099999999999</v>
      </c>
      <c r="C529">
        <v>0.35721900000000001</v>
      </c>
      <c r="D529">
        <v>0.93921900000000003</v>
      </c>
      <c r="E529">
        <v>0</v>
      </c>
      <c r="F529">
        <v>5.2947139999999999</v>
      </c>
      <c r="G529">
        <v>5.2947139999999999</v>
      </c>
      <c r="H529">
        <v>5.2864979999999999</v>
      </c>
      <c r="I529">
        <v>0.10747900000000001</v>
      </c>
      <c r="J529">
        <v>0.32373000000000002</v>
      </c>
      <c r="K529">
        <v>5.3522220000000003</v>
      </c>
      <c r="L529">
        <v>5.35107</v>
      </c>
      <c r="M529">
        <v>0.54350799999999999</v>
      </c>
      <c r="N529">
        <v>-0.125447</v>
      </c>
      <c r="O529">
        <v>0.63901399999999997</v>
      </c>
      <c r="P529">
        <v>0</v>
      </c>
      <c r="Q529">
        <v>0</v>
      </c>
      <c r="R529">
        <v>0</v>
      </c>
      <c r="S529">
        <v>0.25406899999999999</v>
      </c>
      <c r="T529">
        <v>3.9552999999999998E-2</v>
      </c>
      <c r="U529">
        <v>0.219106</v>
      </c>
    </row>
    <row r="530" spans="1:21" x14ac:dyDescent="0.25">
      <c r="A530">
        <v>10.6</v>
      </c>
      <c r="B530">
        <v>0.13889099999999999</v>
      </c>
      <c r="C530">
        <v>0.35721900000000001</v>
      </c>
      <c r="D530">
        <v>0.93969499999999995</v>
      </c>
      <c r="E530">
        <v>0</v>
      </c>
      <c r="F530">
        <v>5.3047370000000003</v>
      </c>
      <c r="G530">
        <v>5.3047370000000003</v>
      </c>
      <c r="H530">
        <v>5.2965080000000002</v>
      </c>
      <c r="I530">
        <v>0.10747900000000001</v>
      </c>
      <c r="J530">
        <v>0.32373000000000002</v>
      </c>
      <c r="K530">
        <v>5.3622439999999996</v>
      </c>
      <c r="L530">
        <v>5.3611149999999999</v>
      </c>
      <c r="M530">
        <v>0.54451700000000003</v>
      </c>
      <c r="N530">
        <v>-0.11236699999999999</v>
      </c>
      <c r="O530">
        <v>0.62124400000000002</v>
      </c>
      <c r="P530">
        <v>0</v>
      </c>
      <c r="Q530">
        <v>0</v>
      </c>
      <c r="R530">
        <v>0</v>
      </c>
      <c r="S530">
        <v>0.25667600000000002</v>
      </c>
      <c r="T530">
        <v>3.9565999999999997E-2</v>
      </c>
      <c r="U530">
        <v>0.219471</v>
      </c>
    </row>
    <row r="531" spans="1:21" x14ac:dyDescent="0.25">
      <c r="A531">
        <v>10.62</v>
      </c>
      <c r="B531">
        <v>0.13889099999999999</v>
      </c>
      <c r="C531">
        <v>0.35721900000000001</v>
      </c>
      <c r="D531">
        <v>0.94001800000000002</v>
      </c>
      <c r="E531">
        <v>0</v>
      </c>
      <c r="F531">
        <v>5.314762</v>
      </c>
      <c r="G531">
        <v>5.314762</v>
      </c>
      <c r="H531">
        <v>5.3065170000000004</v>
      </c>
      <c r="I531">
        <v>0.10747900000000001</v>
      </c>
      <c r="J531">
        <v>0.32373000000000002</v>
      </c>
      <c r="K531">
        <v>5.3722690000000002</v>
      </c>
      <c r="L531">
        <v>5.3711640000000003</v>
      </c>
      <c r="M531">
        <v>0.54552699999999998</v>
      </c>
      <c r="N531">
        <v>-0.14436199999999999</v>
      </c>
      <c r="O531">
        <v>0.64928200000000003</v>
      </c>
      <c r="P531">
        <v>0</v>
      </c>
      <c r="Q531">
        <v>0</v>
      </c>
      <c r="R531">
        <v>0</v>
      </c>
      <c r="S531">
        <v>0.25924900000000001</v>
      </c>
      <c r="T531">
        <v>3.9579000000000003E-2</v>
      </c>
      <c r="U531">
        <v>0.219975</v>
      </c>
    </row>
    <row r="532" spans="1:21" x14ac:dyDescent="0.25">
      <c r="A532">
        <v>10.64</v>
      </c>
      <c r="B532">
        <v>0.13889099999999999</v>
      </c>
      <c r="C532">
        <v>0.35721900000000001</v>
      </c>
      <c r="D532">
        <v>0.94021100000000002</v>
      </c>
      <c r="E532">
        <v>0</v>
      </c>
      <c r="F532">
        <v>5.3247850000000003</v>
      </c>
      <c r="G532">
        <v>5.3247850000000003</v>
      </c>
      <c r="H532">
        <v>5.3165269999999998</v>
      </c>
      <c r="I532">
        <v>0.10747900000000001</v>
      </c>
      <c r="J532">
        <v>0.32373000000000002</v>
      </c>
      <c r="K532">
        <v>5.3822910000000004</v>
      </c>
      <c r="L532">
        <v>5.3812090000000001</v>
      </c>
      <c r="M532">
        <v>0.54653600000000002</v>
      </c>
      <c r="N532">
        <v>-0.14883099999999999</v>
      </c>
      <c r="O532">
        <v>0.66751499999999997</v>
      </c>
      <c r="P532">
        <v>0</v>
      </c>
      <c r="Q532">
        <v>0</v>
      </c>
      <c r="R532">
        <v>0</v>
      </c>
      <c r="S532">
        <v>0.26178800000000002</v>
      </c>
      <c r="T532">
        <v>3.9592000000000002E-2</v>
      </c>
      <c r="U532">
        <v>0.22053400000000001</v>
      </c>
    </row>
    <row r="533" spans="1:21" x14ac:dyDescent="0.25">
      <c r="A533">
        <v>10.66</v>
      </c>
      <c r="B533">
        <v>0.13889099999999999</v>
      </c>
      <c r="C533">
        <v>0.35721900000000001</v>
      </c>
      <c r="D533">
        <v>0.94033100000000003</v>
      </c>
      <c r="E533">
        <v>0</v>
      </c>
      <c r="F533">
        <v>5.3348069999999996</v>
      </c>
      <c r="G533">
        <v>5.3348069999999996</v>
      </c>
      <c r="H533">
        <v>5.3265359999999999</v>
      </c>
      <c r="I533">
        <v>0.10747900000000001</v>
      </c>
      <c r="J533">
        <v>0.32373000000000002</v>
      </c>
      <c r="K533">
        <v>5.3923139999999998</v>
      </c>
      <c r="L533">
        <v>5.3912550000000001</v>
      </c>
      <c r="M533">
        <v>0.54754499999999995</v>
      </c>
      <c r="N533">
        <v>-0.148891</v>
      </c>
      <c r="O533">
        <v>0.67248699999999995</v>
      </c>
      <c r="P533">
        <v>0</v>
      </c>
      <c r="Q533">
        <v>0</v>
      </c>
      <c r="R533">
        <v>0</v>
      </c>
      <c r="S533">
        <v>0.26429399999999997</v>
      </c>
      <c r="T533">
        <v>3.9605000000000001E-2</v>
      </c>
      <c r="U533">
        <v>0.22110299999999999</v>
      </c>
    </row>
    <row r="534" spans="1:21" x14ac:dyDescent="0.25">
      <c r="A534">
        <v>10.68</v>
      </c>
      <c r="B534">
        <v>0.13889099999999999</v>
      </c>
      <c r="C534">
        <v>0.35721900000000001</v>
      </c>
      <c r="D534">
        <v>0.940411</v>
      </c>
      <c r="E534">
        <v>0</v>
      </c>
      <c r="F534">
        <v>5.34483</v>
      </c>
      <c r="G534">
        <v>5.34483</v>
      </c>
      <c r="H534">
        <v>5.3365450000000001</v>
      </c>
      <c r="I534">
        <v>0.10747900000000001</v>
      </c>
      <c r="J534">
        <v>0.32373000000000002</v>
      </c>
      <c r="K534">
        <v>5.4023380000000003</v>
      </c>
      <c r="L534">
        <v>5.4013020000000003</v>
      </c>
      <c r="M534">
        <v>0.54855500000000001</v>
      </c>
      <c r="N534">
        <v>-0.15410599999999999</v>
      </c>
      <c r="O534">
        <v>0.66874500000000003</v>
      </c>
      <c r="P534">
        <v>0</v>
      </c>
      <c r="Q534">
        <v>0</v>
      </c>
      <c r="R534">
        <v>0</v>
      </c>
      <c r="S534">
        <v>0.26676800000000001</v>
      </c>
      <c r="T534">
        <v>3.9616999999999999E-2</v>
      </c>
      <c r="U534">
        <v>0.22167000000000001</v>
      </c>
    </row>
    <row r="535" spans="1:21" x14ac:dyDescent="0.25">
      <c r="A535">
        <v>10.7</v>
      </c>
      <c r="B535">
        <v>0.13889099999999999</v>
      </c>
      <c r="C535">
        <v>0.35721900000000001</v>
      </c>
      <c r="D535">
        <v>0.94046099999999999</v>
      </c>
      <c r="E535">
        <v>0</v>
      </c>
      <c r="F535">
        <v>5.3548530000000003</v>
      </c>
      <c r="G535">
        <v>5.3548530000000003</v>
      </c>
      <c r="H535">
        <v>5.3465540000000003</v>
      </c>
      <c r="I535">
        <v>0.10747900000000001</v>
      </c>
      <c r="J535">
        <v>0.32373000000000002</v>
      </c>
      <c r="K535">
        <v>5.4123599999999996</v>
      </c>
      <c r="L535">
        <v>5.4113470000000001</v>
      </c>
      <c r="M535">
        <v>0.54956400000000005</v>
      </c>
      <c r="N535">
        <v>-0.16511100000000001</v>
      </c>
      <c r="O535">
        <v>0.66648300000000005</v>
      </c>
      <c r="P535">
        <v>0</v>
      </c>
      <c r="Q535">
        <v>0</v>
      </c>
      <c r="R535">
        <v>0</v>
      </c>
      <c r="S535">
        <v>0.26921</v>
      </c>
      <c r="T535">
        <v>3.9629999999999999E-2</v>
      </c>
      <c r="U535">
        <v>0.22225600000000001</v>
      </c>
    </row>
    <row r="536" spans="1:21" x14ac:dyDescent="0.25">
      <c r="A536">
        <v>10.72</v>
      </c>
      <c r="B536">
        <v>0.13889099999999999</v>
      </c>
      <c r="C536">
        <v>0.35721900000000001</v>
      </c>
      <c r="D536">
        <v>0.94049700000000003</v>
      </c>
      <c r="E536">
        <v>0</v>
      </c>
      <c r="F536">
        <v>5.3648769999999999</v>
      </c>
      <c r="G536">
        <v>5.3648769999999999</v>
      </c>
      <c r="H536">
        <v>5.3565630000000004</v>
      </c>
      <c r="I536">
        <v>0.10747900000000001</v>
      </c>
      <c r="J536">
        <v>0.32373000000000002</v>
      </c>
      <c r="K536">
        <v>5.4223850000000002</v>
      </c>
      <c r="L536">
        <v>5.4213959999999997</v>
      </c>
      <c r="M536">
        <v>0.55057400000000001</v>
      </c>
      <c r="N536">
        <v>-0.172121</v>
      </c>
      <c r="O536">
        <v>0.66872500000000001</v>
      </c>
      <c r="P536">
        <v>0</v>
      </c>
      <c r="Q536">
        <v>0</v>
      </c>
      <c r="R536">
        <v>0</v>
      </c>
      <c r="S536">
        <v>0.271621</v>
      </c>
      <c r="T536">
        <v>3.9642999999999998E-2</v>
      </c>
      <c r="U536">
        <v>0.22286300000000001</v>
      </c>
    </row>
    <row r="537" spans="1:21" x14ac:dyDescent="0.25">
      <c r="A537">
        <v>10.74</v>
      </c>
      <c r="B537">
        <v>0.13889099999999999</v>
      </c>
      <c r="C537">
        <v>0.35721900000000001</v>
      </c>
      <c r="D537">
        <v>0.94051700000000005</v>
      </c>
      <c r="E537">
        <v>0</v>
      </c>
      <c r="F537">
        <v>5.3749000000000002</v>
      </c>
      <c r="G537">
        <v>5.3749000000000002</v>
      </c>
      <c r="H537">
        <v>5.3665729999999998</v>
      </c>
      <c r="I537">
        <v>0.10747900000000001</v>
      </c>
      <c r="J537">
        <v>0.32373000000000002</v>
      </c>
      <c r="K537">
        <v>5.4324070000000004</v>
      </c>
      <c r="L537">
        <v>5.4314410000000004</v>
      </c>
      <c r="M537">
        <v>0.55158300000000005</v>
      </c>
      <c r="N537">
        <v>-0.16442599999999999</v>
      </c>
      <c r="O537">
        <v>0.64873999999999998</v>
      </c>
      <c r="P537">
        <v>0</v>
      </c>
      <c r="Q537">
        <v>0</v>
      </c>
      <c r="R537">
        <v>0</v>
      </c>
      <c r="S537">
        <v>0.274003</v>
      </c>
      <c r="T537">
        <v>3.9655000000000003E-2</v>
      </c>
      <c r="U537">
        <v>0.22339500000000001</v>
      </c>
    </row>
    <row r="538" spans="1:21" x14ac:dyDescent="0.25">
      <c r="A538">
        <v>10.76</v>
      </c>
      <c r="B538">
        <v>0.13889099999999999</v>
      </c>
      <c r="C538">
        <v>0.35721900000000001</v>
      </c>
      <c r="D538">
        <v>0.94053100000000001</v>
      </c>
      <c r="E538">
        <v>0</v>
      </c>
      <c r="F538">
        <v>5.3849239999999998</v>
      </c>
      <c r="G538">
        <v>5.3849239999999998</v>
      </c>
      <c r="H538">
        <v>5.376582</v>
      </c>
      <c r="I538">
        <v>0.10747900000000001</v>
      </c>
      <c r="J538">
        <v>0.32373000000000002</v>
      </c>
      <c r="K538">
        <v>5.442431</v>
      </c>
      <c r="L538">
        <v>5.4414889999999998</v>
      </c>
      <c r="M538">
        <v>0.55259199999999997</v>
      </c>
      <c r="N538">
        <v>-0.176533</v>
      </c>
      <c r="O538">
        <v>0.65469100000000002</v>
      </c>
      <c r="P538">
        <v>0</v>
      </c>
      <c r="Q538">
        <v>0</v>
      </c>
      <c r="R538">
        <v>0</v>
      </c>
      <c r="S538">
        <v>0.27635500000000002</v>
      </c>
      <c r="T538">
        <v>3.9668000000000002E-2</v>
      </c>
      <c r="U538">
        <v>0.22397</v>
      </c>
    </row>
    <row r="539" spans="1:21" x14ac:dyDescent="0.25">
      <c r="A539">
        <v>10.78</v>
      </c>
      <c r="B539">
        <v>0.13889099999999999</v>
      </c>
      <c r="C539">
        <v>0.35721900000000001</v>
      </c>
      <c r="D539">
        <v>0.94053900000000001</v>
      </c>
      <c r="E539">
        <v>0</v>
      </c>
      <c r="F539">
        <v>5.3949449999999999</v>
      </c>
      <c r="G539">
        <v>5.3949449999999999</v>
      </c>
      <c r="H539">
        <v>5.3865910000000001</v>
      </c>
      <c r="I539">
        <v>0.10747900000000001</v>
      </c>
      <c r="J539">
        <v>0.32373000000000002</v>
      </c>
      <c r="K539">
        <v>5.4524520000000001</v>
      </c>
      <c r="L539">
        <v>5.4515310000000001</v>
      </c>
      <c r="M539">
        <v>0.55360100000000001</v>
      </c>
      <c r="N539">
        <v>-0.19201799999999999</v>
      </c>
      <c r="O539">
        <v>0.66942500000000005</v>
      </c>
      <c r="P539">
        <v>0</v>
      </c>
      <c r="Q539">
        <v>0</v>
      </c>
      <c r="R539">
        <v>0</v>
      </c>
      <c r="S539">
        <v>0.27867799999999998</v>
      </c>
      <c r="T539">
        <v>3.9681000000000001E-2</v>
      </c>
      <c r="U539">
        <v>0.22461900000000001</v>
      </c>
    </row>
    <row r="540" spans="1:21" x14ac:dyDescent="0.25">
      <c r="A540">
        <v>10.8</v>
      </c>
      <c r="B540">
        <v>0.13889099999999999</v>
      </c>
      <c r="C540">
        <v>0.35721900000000001</v>
      </c>
      <c r="D540">
        <v>0.94054499999999996</v>
      </c>
      <c r="E540">
        <v>0</v>
      </c>
      <c r="F540">
        <v>5.4049670000000001</v>
      </c>
      <c r="G540">
        <v>5.4049670000000001</v>
      </c>
      <c r="H540">
        <v>5.3966000000000003</v>
      </c>
      <c r="I540">
        <v>0.10747900000000001</v>
      </c>
      <c r="J540">
        <v>0.32373000000000002</v>
      </c>
      <c r="K540">
        <v>5.4624740000000003</v>
      </c>
      <c r="L540">
        <v>5.461576</v>
      </c>
      <c r="M540">
        <v>0.55460900000000002</v>
      </c>
      <c r="N540">
        <v>-0.19298999999999999</v>
      </c>
      <c r="O540">
        <v>0.66074699999999997</v>
      </c>
      <c r="P540">
        <v>0</v>
      </c>
      <c r="Q540">
        <v>0</v>
      </c>
      <c r="R540">
        <v>0</v>
      </c>
      <c r="S540">
        <v>0.280974</v>
      </c>
      <c r="T540">
        <v>3.9692999999999999E-2</v>
      </c>
      <c r="U540">
        <v>0.225246</v>
      </c>
    </row>
    <row r="541" spans="1:21" x14ac:dyDescent="0.25">
      <c r="A541">
        <v>10.82</v>
      </c>
      <c r="B541">
        <v>0.13889099999999999</v>
      </c>
      <c r="C541">
        <v>0.35721900000000001</v>
      </c>
      <c r="D541">
        <v>0.94054899999999997</v>
      </c>
      <c r="E541">
        <v>0</v>
      </c>
      <c r="F541">
        <v>5.4149919999999998</v>
      </c>
      <c r="G541">
        <v>5.4149919999999998</v>
      </c>
      <c r="H541">
        <v>5.4066099999999997</v>
      </c>
      <c r="I541">
        <v>0.10747900000000001</v>
      </c>
      <c r="J541">
        <v>0.32373000000000002</v>
      </c>
      <c r="K541">
        <v>5.4725000000000001</v>
      </c>
      <c r="L541">
        <v>5.4716259999999997</v>
      </c>
      <c r="M541">
        <v>0.55561899999999997</v>
      </c>
      <c r="N541">
        <v>-0.17921300000000001</v>
      </c>
      <c r="O541">
        <v>0.66154199999999996</v>
      </c>
      <c r="P541">
        <v>0</v>
      </c>
      <c r="Q541">
        <v>0</v>
      </c>
      <c r="R541">
        <v>0</v>
      </c>
      <c r="S541">
        <v>0.28324300000000002</v>
      </c>
      <c r="T541">
        <v>3.9704999999999997E-2</v>
      </c>
      <c r="U541">
        <v>0.22583300000000001</v>
      </c>
    </row>
    <row r="542" spans="1:21" x14ac:dyDescent="0.25">
      <c r="A542">
        <v>10.84</v>
      </c>
      <c r="B542">
        <v>0.13889099999999999</v>
      </c>
      <c r="C542">
        <v>0.35721900000000001</v>
      </c>
      <c r="D542">
        <v>0.94055100000000003</v>
      </c>
      <c r="E542">
        <v>0</v>
      </c>
      <c r="F542">
        <v>5.4250150000000001</v>
      </c>
      <c r="G542">
        <v>5.4250150000000001</v>
      </c>
      <c r="H542">
        <v>5.4166189999999999</v>
      </c>
      <c r="I542">
        <v>0.10747900000000001</v>
      </c>
      <c r="J542">
        <v>0.32373000000000002</v>
      </c>
      <c r="K542">
        <v>5.4825220000000003</v>
      </c>
      <c r="L542">
        <v>5.4816710000000004</v>
      </c>
      <c r="M542">
        <v>0.55662900000000004</v>
      </c>
      <c r="N542">
        <v>-0.17735500000000001</v>
      </c>
      <c r="O542">
        <v>0.66059599999999996</v>
      </c>
      <c r="P542">
        <v>0</v>
      </c>
      <c r="Q542">
        <v>0</v>
      </c>
      <c r="R542">
        <v>0</v>
      </c>
      <c r="S542">
        <v>0.28548600000000002</v>
      </c>
      <c r="T542">
        <v>3.9718000000000003E-2</v>
      </c>
      <c r="U542">
        <v>0.226409</v>
      </c>
    </row>
    <row r="543" spans="1:21" x14ac:dyDescent="0.25">
      <c r="A543">
        <v>10.86</v>
      </c>
      <c r="B543">
        <v>0.13889099999999999</v>
      </c>
      <c r="C543">
        <v>0.35721900000000001</v>
      </c>
      <c r="D543">
        <v>0.94055200000000005</v>
      </c>
      <c r="E543">
        <v>0</v>
      </c>
      <c r="F543">
        <v>5.4350379999999996</v>
      </c>
      <c r="G543">
        <v>5.4350379999999996</v>
      </c>
      <c r="H543">
        <v>5.426628</v>
      </c>
      <c r="I543">
        <v>0.10747900000000001</v>
      </c>
      <c r="J543">
        <v>0.32373000000000002</v>
      </c>
      <c r="K543">
        <v>5.4925459999999999</v>
      </c>
      <c r="L543">
        <v>5.4917179999999997</v>
      </c>
      <c r="M543">
        <v>0.55763799999999997</v>
      </c>
      <c r="N543">
        <v>-0.186362</v>
      </c>
      <c r="O543">
        <v>0.66951700000000003</v>
      </c>
      <c r="P543">
        <v>0</v>
      </c>
      <c r="Q543">
        <v>0</v>
      </c>
      <c r="R543">
        <v>0</v>
      </c>
      <c r="S543">
        <v>0.28770299999999999</v>
      </c>
      <c r="T543">
        <v>3.9730000000000001E-2</v>
      </c>
      <c r="U543">
        <v>0.22702800000000001</v>
      </c>
    </row>
    <row r="544" spans="1:21" x14ac:dyDescent="0.25">
      <c r="A544">
        <v>10.88</v>
      </c>
      <c r="B544">
        <v>0.13889099999999999</v>
      </c>
      <c r="C544">
        <v>0.35721900000000001</v>
      </c>
      <c r="D544">
        <v>0.94055299999999997</v>
      </c>
      <c r="E544">
        <v>0</v>
      </c>
      <c r="F544">
        <v>5.4450609999999999</v>
      </c>
      <c r="G544">
        <v>5.4450609999999999</v>
      </c>
      <c r="H544">
        <v>5.4366370000000002</v>
      </c>
      <c r="I544">
        <v>0.10747900000000001</v>
      </c>
      <c r="J544">
        <v>0.32373000000000002</v>
      </c>
      <c r="K544">
        <v>5.5025680000000001</v>
      </c>
      <c r="L544">
        <v>5.5017630000000004</v>
      </c>
      <c r="M544">
        <v>0.558647</v>
      </c>
      <c r="N544">
        <v>-0.18371599999999999</v>
      </c>
      <c r="O544">
        <v>0.67944700000000002</v>
      </c>
      <c r="P544">
        <v>0</v>
      </c>
      <c r="Q544">
        <v>0</v>
      </c>
      <c r="R544">
        <v>0</v>
      </c>
      <c r="S544">
        <v>0.28989500000000001</v>
      </c>
      <c r="T544">
        <v>3.9742E-2</v>
      </c>
      <c r="U544">
        <v>0.227661</v>
      </c>
    </row>
    <row r="545" spans="1:21" x14ac:dyDescent="0.25">
      <c r="A545">
        <v>10.9</v>
      </c>
      <c r="B545">
        <v>0.13889099999999999</v>
      </c>
      <c r="C545">
        <v>0.35721900000000001</v>
      </c>
      <c r="D545">
        <v>0.940554</v>
      </c>
      <c r="E545">
        <v>0</v>
      </c>
      <c r="F545">
        <v>5.4550830000000001</v>
      </c>
      <c r="G545">
        <v>5.4550830000000001</v>
      </c>
      <c r="H545">
        <v>5.4466460000000003</v>
      </c>
      <c r="I545">
        <v>0.10747900000000001</v>
      </c>
      <c r="J545">
        <v>0.32373000000000002</v>
      </c>
      <c r="K545">
        <v>5.5125900000000003</v>
      </c>
      <c r="L545">
        <v>5.5118070000000001</v>
      </c>
      <c r="M545">
        <v>0.55965600000000004</v>
      </c>
      <c r="N545">
        <v>-0.18470300000000001</v>
      </c>
      <c r="O545">
        <v>0.70754700000000004</v>
      </c>
      <c r="P545">
        <v>0</v>
      </c>
      <c r="Q545">
        <v>0</v>
      </c>
      <c r="R545">
        <v>0</v>
      </c>
      <c r="S545">
        <v>0.29206300000000002</v>
      </c>
      <c r="T545">
        <v>3.9754999999999999E-2</v>
      </c>
      <c r="U545">
        <v>0.22836899999999999</v>
      </c>
    </row>
    <row r="546" spans="1:21" x14ac:dyDescent="0.25">
      <c r="A546">
        <v>10.92</v>
      </c>
      <c r="B546">
        <v>0.13889099999999999</v>
      </c>
      <c r="C546">
        <v>0.35721900000000001</v>
      </c>
      <c r="D546">
        <v>0.940554</v>
      </c>
      <c r="E546">
        <v>0</v>
      </c>
      <c r="F546">
        <v>5.4651050000000003</v>
      </c>
      <c r="G546">
        <v>5.4651050000000003</v>
      </c>
      <c r="H546">
        <v>5.4566549999999996</v>
      </c>
      <c r="I546">
        <v>0.10747900000000001</v>
      </c>
      <c r="J546">
        <v>0.32373000000000002</v>
      </c>
      <c r="K546">
        <v>5.5226129999999998</v>
      </c>
      <c r="L546">
        <v>5.521852</v>
      </c>
      <c r="M546">
        <v>0.56066499999999997</v>
      </c>
      <c r="N546">
        <v>-0.166879</v>
      </c>
      <c r="O546">
        <v>0.717723</v>
      </c>
      <c r="P546">
        <v>0</v>
      </c>
      <c r="Q546">
        <v>0</v>
      </c>
      <c r="R546">
        <v>0</v>
      </c>
      <c r="S546">
        <v>0.29420600000000002</v>
      </c>
      <c r="T546">
        <v>3.9766999999999997E-2</v>
      </c>
      <c r="U546">
        <v>0.22905700000000001</v>
      </c>
    </row>
    <row r="547" spans="1:21" x14ac:dyDescent="0.25">
      <c r="A547">
        <v>10.94</v>
      </c>
      <c r="B547">
        <v>0.13889099999999999</v>
      </c>
      <c r="C547">
        <v>0.35721900000000001</v>
      </c>
      <c r="D547">
        <v>0.94055500000000003</v>
      </c>
      <c r="E547">
        <v>0</v>
      </c>
      <c r="F547">
        <v>5.4751289999999999</v>
      </c>
      <c r="G547">
        <v>5.4751289999999999</v>
      </c>
      <c r="H547">
        <v>5.4666639999999997</v>
      </c>
      <c r="I547">
        <v>0.10747900000000001</v>
      </c>
      <c r="J547">
        <v>0.32373000000000002</v>
      </c>
      <c r="K547">
        <v>5.5326360000000001</v>
      </c>
      <c r="L547">
        <v>5.5318990000000001</v>
      </c>
      <c r="M547">
        <v>0.56167400000000001</v>
      </c>
      <c r="N547">
        <v>-0.175707</v>
      </c>
      <c r="O547">
        <v>0.72695200000000004</v>
      </c>
      <c r="P547">
        <v>0</v>
      </c>
      <c r="Q547">
        <v>0</v>
      </c>
      <c r="R547">
        <v>0</v>
      </c>
      <c r="S547">
        <v>0.29632700000000001</v>
      </c>
      <c r="T547">
        <v>3.9779000000000002E-2</v>
      </c>
      <c r="U547">
        <v>0.22978799999999999</v>
      </c>
    </row>
    <row r="548" spans="1:21" x14ac:dyDescent="0.25">
      <c r="A548">
        <v>10.96</v>
      </c>
      <c r="B548">
        <v>0.13889099999999999</v>
      </c>
      <c r="C548">
        <v>0.35721900000000001</v>
      </c>
      <c r="D548">
        <v>0.94055500000000003</v>
      </c>
      <c r="E548">
        <v>0</v>
      </c>
      <c r="F548">
        <v>5.4851530000000004</v>
      </c>
      <c r="G548">
        <v>5.4851530000000004</v>
      </c>
      <c r="H548">
        <v>5.476674</v>
      </c>
      <c r="I548">
        <v>0.10747900000000001</v>
      </c>
      <c r="J548">
        <v>0.32373000000000002</v>
      </c>
      <c r="K548">
        <v>5.5426599999999997</v>
      </c>
      <c r="L548">
        <v>5.5419470000000004</v>
      </c>
      <c r="M548">
        <v>0.56268399999999996</v>
      </c>
      <c r="N548">
        <v>-0.163021</v>
      </c>
      <c r="O548">
        <v>0.72517299999999996</v>
      </c>
      <c r="P548">
        <v>0</v>
      </c>
      <c r="Q548">
        <v>0</v>
      </c>
      <c r="R548">
        <v>0</v>
      </c>
      <c r="S548">
        <v>0.298425</v>
      </c>
      <c r="T548">
        <v>3.9791E-2</v>
      </c>
      <c r="U548">
        <v>0.23047799999999999</v>
      </c>
    </row>
    <row r="549" spans="1:21" x14ac:dyDescent="0.25">
      <c r="A549">
        <v>10.98</v>
      </c>
      <c r="B549">
        <v>0.13889099999999999</v>
      </c>
      <c r="C549">
        <v>0.35721900000000001</v>
      </c>
      <c r="D549">
        <v>0.94055500000000003</v>
      </c>
      <c r="E549">
        <v>0</v>
      </c>
      <c r="F549">
        <v>5.4951759999999998</v>
      </c>
      <c r="G549">
        <v>5.4951759999999998</v>
      </c>
      <c r="H549">
        <v>5.4866830000000002</v>
      </c>
      <c r="I549">
        <v>0.10747900000000001</v>
      </c>
      <c r="J549">
        <v>0.32373000000000002</v>
      </c>
      <c r="K549">
        <v>5.552683</v>
      </c>
      <c r="L549">
        <v>5.5519920000000003</v>
      </c>
      <c r="M549">
        <v>0.563693</v>
      </c>
      <c r="N549">
        <v>-0.16589599999999999</v>
      </c>
      <c r="O549">
        <v>0.73230399999999995</v>
      </c>
      <c r="P549">
        <v>0</v>
      </c>
      <c r="Q549">
        <v>0</v>
      </c>
      <c r="R549">
        <v>0</v>
      </c>
      <c r="S549">
        <v>0.30049999999999999</v>
      </c>
      <c r="T549">
        <v>3.9802999999999998E-2</v>
      </c>
      <c r="U549">
        <v>0.23119100000000001</v>
      </c>
    </row>
    <row r="550" spans="1:21" x14ac:dyDescent="0.25">
      <c r="A550">
        <v>11</v>
      </c>
      <c r="B550">
        <v>0.13889099999999999</v>
      </c>
      <c r="C550">
        <v>0.35721900000000001</v>
      </c>
      <c r="D550">
        <v>0.94055500000000003</v>
      </c>
      <c r="E550">
        <v>0</v>
      </c>
      <c r="F550">
        <v>5.5051990000000002</v>
      </c>
      <c r="G550">
        <v>5.5051990000000002</v>
      </c>
      <c r="H550">
        <v>5.4966920000000004</v>
      </c>
      <c r="I550">
        <v>0.10747900000000001</v>
      </c>
      <c r="J550">
        <v>0.32373000000000002</v>
      </c>
      <c r="K550">
        <v>5.5627069999999996</v>
      </c>
      <c r="L550">
        <v>5.5620399999999997</v>
      </c>
      <c r="M550">
        <v>0.56470200000000004</v>
      </c>
      <c r="N550">
        <v>-0.16734399999999999</v>
      </c>
      <c r="O550">
        <v>0.71670299999999998</v>
      </c>
      <c r="P550">
        <v>0</v>
      </c>
      <c r="Q550">
        <v>0</v>
      </c>
      <c r="R550">
        <v>0</v>
      </c>
      <c r="S550">
        <v>0.30255399999999999</v>
      </c>
      <c r="T550">
        <v>3.9815000000000003E-2</v>
      </c>
      <c r="U550">
        <v>0.23185800000000001</v>
      </c>
    </row>
    <row r="551" spans="1:21" x14ac:dyDescent="0.25">
      <c r="A551">
        <v>11.02</v>
      </c>
      <c r="B551">
        <v>0.13889099999999999</v>
      </c>
      <c r="C551">
        <v>0.35721900000000001</v>
      </c>
      <c r="D551">
        <v>0.94055500000000003</v>
      </c>
      <c r="E551">
        <v>0</v>
      </c>
      <c r="F551">
        <v>5.5152229999999998</v>
      </c>
      <c r="G551">
        <v>5.5152229999999998</v>
      </c>
      <c r="H551">
        <v>5.5067019999999998</v>
      </c>
      <c r="I551">
        <v>0.10747900000000001</v>
      </c>
      <c r="J551">
        <v>0.32373000000000002</v>
      </c>
      <c r="K551">
        <v>5.5727310000000001</v>
      </c>
      <c r="L551">
        <v>5.5720890000000001</v>
      </c>
      <c r="M551">
        <v>0.56571199999999999</v>
      </c>
      <c r="N551">
        <v>-0.17533000000000001</v>
      </c>
      <c r="O551">
        <v>0.71460400000000002</v>
      </c>
      <c r="P551">
        <v>0</v>
      </c>
      <c r="Q551">
        <v>0</v>
      </c>
      <c r="R551">
        <v>0</v>
      </c>
      <c r="S551">
        <v>0.304587</v>
      </c>
      <c r="T551">
        <v>3.9827000000000001E-2</v>
      </c>
      <c r="U551">
        <v>0.23253399999999999</v>
      </c>
    </row>
    <row r="552" spans="1:21" x14ac:dyDescent="0.25">
      <c r="A552">
        <v>11.04</v>
      </c>
      <c r="B552">
        <v>0.13889099999999999</v>
      </c>
      <c r="C552">
        <v>0.35721900000000001</v>
      </c>
      <c r="D552">
        <v>0.94055500000000003</v>
      </c>
      <c r="E552">
        <v>0</v>
      </c>
      <c r="F552">
        <v>5.525245</v>
      </c>
      <c r="G552">
        <v>5.525245</v>
      </c>
      <c r="H552">
        <v>5.5167109999999999</v>
      </c>
      <c r="I552">
        <v>0.10747900000000001</v>
      </c>
      <c r="J552">
        <v>0.32373000000000002</v>
      </c>
      <c r="K552">
        <v>5.5827530000000003</v>
      </c>
      <c r="L552">
        <v>5.5821319999999996</v>
      </c>
      <c r="M552">
        <v>0.56672100000000003</v>
      </c>
      <c r="N552">
        <v>-0.17117299999999999</v>
      </c>
      <c r="O552">
        <v>0.69911299999999998</v>
      </c>
      <c r="P552">
        <v>0</v>
      </c>
      <c r="Q552">
        <v>0</v>
      </c>
      <c r="R552">
        <v>0</v>
      </c>
      <c r="S552">
        <v>0.30659799999999998</v>
      </c>
      <c r="T552">
        <v>3.9838999999999999E-2</v>
      </c>
      <c r="U552">
        <v>0.233154</v>
      </c>
    </row>
    <row r="553" spans="1:21" x14ac:dyDescent="0.25">
      <c r="A553">
        <v>11.06</v>
      </c>
      <c r="B553">
        <v>0.13889099999999999</v>
      </c>
      <c r="C553">
        <v>0.35721900000000001</v>
      </c>
      <c r="D553">
        <v>0.94055500000000003</v>
      </c>
      <c r="E553">
        <v>0</v>
      </c>
      <c r="F553">
        <v>5.5352680000000003</v>
      </c>
      <c r="G553">
        <v>5.5352680000000003</v>
      </c>
      <c r="H553">
        <v>5.5267200000000001</v>
      </c>
      <c r="I553">
        <v>0.10747900000000001</v>
      </c>
      <c r="J553">
        <v>0.32373000000000002</v>
      </c>
      <c r="K553">
        <v>5.5927749999999996</v>
      </c>
      <c r="L553">
        <v>5.5921770000000004</v>
      </c>
      <c r="M553">
        <v>0.56772999999999996</v>
      </c>
      <c r="N553">
        <v>-0.19316900000000001</v>
      </c>
      <c r="O553">
        <v>0.71439699999999995</v>
      </c>
      <c r="P553">
        <v>0</v>
      </c>
      <c r="Q553">
        <v>0</v>
      </c>
      <c r="R553">
        <v>0</v>
      </c>
      <c r="S553">
        <v>0.30858999999999998</v>
      </c>
      <c r="T553">
        <v>3.9850999999999998E-2</v>
      </c>
      <c r="U553">
        <v>0.23386599999999999</v>
      </c>
    </row>
    <row r="554" spans="1:21" x14ac:dyDescent="0.25">
      <c r="A554">
        <v>11.08</v>
      </c>
      <c r="B554">
        <v>0.13889099999999999</v>
      </c>
      <c r="C554">
        <v>0.35721900000000001</v>
      </c>
      <c r="D554">
        <v>0.94055500000000003</v>
      </c>
      <c r="E554">
        <v>0</v>
      </c>
      <c r="F554">
        <v>5.5452899999999996</v>
      </c>
      <c r="G554">
        <v>5.5452899999999996</v>
      </c>
      <c r="H554">
        <v>5.5367290000000002</v>
      </c>
      <c r="I554">
        <v>0.10747900000000001</v>
      </c>
      <c r="J554">
        <v>0.32373000000000002</v>
      </c>
      <c r="K554">
        <v>5.6027969999999998</v>
      </c>
      <c r="L554">
        <v>5.6022210000000001</v>
      </c>
      <c r="M554">
        <v>0.56873899999999999</v>
      </c>
      <c r="N554">
        <v>-0.199991</v>
      </c>
      <c r="O554">
        <v>0.70593700000000004</v>
      </c>
      <c r="P554">
        <v>0</v>
      </c>
      <c r="Q554">
        <v>0</v>
      </c>
      <c r="R554">
        <v>0</v>
      </c>
      <c r="S554">
        <v>0.31056099999999998</v>
      </c>
      <c r="T554">
        <v>3.9863000000000003E-2</v>
      </c>
      <c r="U554">
        <v>0.234567</v>
      </c>
    </row>
    <row r="555" spans="1:21" x14ac:dyDescent="0.25">
      <c r="A555">
        <v>11.1</v>
      </c>
      <c r="B555">
        <v>0.13889099999999999</v>
      </c>
      <c r="C555">
        <v>0.35721900000000001</v>
      </c>
      <c r="D555">
        <v>0.94055500000000003</v>
      </c>
      <c r="E555">
        <v>0</v>
      </c>
      <c r="F555">
        <v>5.5553119999999998</v>
      </c>
      <c r="G555">
        <v>5.5553119999999998</v>
      </c>
      <c r="H555">
        <v>5.5467380000000004</v>
      </c>
      <c r="I555">
        <v>0.10747900000000001</v>
      </c>
      <c r="J555">
        <v>0.32373000000000002</v>
      </c>
      <c r="K555">
        <v>5.612819</v>
      </c>
      <c r="L555">
        <v>5.612266</v>
      </c>
      <c r="M555">
        <v>0.56974800000000003</v>
      </c>
      <c r="N555">
        <v>-0.19676399999999999</v>
      </c>
      <c r="O555">
        <v>0.70419500000000002</v>
      </c>
      <c r="P555">
        <v>0</v>
      </c>
      <c r="Q555">
        <v>0</v>
      </c>
      <c r="R555">
        <v>0</v>
      </c>
      <c r="S555">
        <v>0.31251299999999999</v>
      </c>
      <c r="T555">
        <v>3.9874E-2</v>
      </c>
      <c r="U555">
        <v>0.23525099999999999</v>
      </c>
    </row>
    <row r="556" spans="1:21" x14ac:dyDescent="0.25">
      <c r="A556">
        <v>11.12</v>
      </c>
      <c r="B556">
        <v>0.13889099999999999</v>
      </c>
      <c r="C556">
        <v>0.35721900000000001</v>
      </c>
      <c r="D556">
        <v>0.94055500000000003</v>
      </c>
      <c r="E556">
        <v>0</v>
      </c>
      <c r="F556">
        <v>5.565334</v>
      </c>
      <c r="G556">
        <v>5.565334</v>
      </c>
      <c r="H556">
        <v>5.5567460000000004</v>
      </c>
      <c r="I556">
        <v>0.10747900000000001</v>
      </c>
      <c r="J556">
        <v>0.32373000000000002</v>
      </c>
      <c r="K556">
        <v>5.6228429999999996</v>
      </c>
      <c r="L556">
        <v>5.622312</v>
      </c>
      <c r="M556">
        <v>0.57075699999999996</v>
      </c>
      <c r="N556">
        <v>-0.20672599999999999</v>
      </c>
      <c r="O556">
        <v>0.70783300000000005</v>
      </c>
      <c r="P556">
        <v>0</v>
      </c>
      <c r="Q556">
        <v>0</v>
      </c>
      <c r="R556">
        <v>0</v>
      </c>
      <c r="S556">
        <v>0.314446</v>
      </c>
      <c r="T556">
        <v>3.9885999999999998E-2</v>
      </c>
      <c r="U556">
        <v>0.23596600000000001</v>
      </c>
    </row>
    <row r="557" spans="1:21" x14ac:dyDescent="0.25">
      <c r="A557">
        <v>11.14</v>
      </c>
      <c r="B557">
        <v>0.13889099999999999</v>
      </c>
      <c r="C557">
        <v>0.35721900000000001</v>
      </c>
      <c r="D557">
        <v>0.94055500000000003</v>
      </c>
      <c r="E557">
        <v>0</v>
      </c>
      <c r="F557">
        <v>5.5753579999999996</v>
      </c>
      <c r="G557">
        <v>5.5753579999999996</v>
      </c>
      <c r="H557">
        <v>5.5667559999999998</v>
      </c>
      <c r="I557">
        <v>0.10747900000000001</v>
      </c>
      <c r="J557">
        <v>0.32373000000000002</v>
      </c>
      <c r="K557">
        <v>5.6328659999999999</v>
      </c>
      <c r="L557">
        <v>5.632358</v>
      </c>
      <c r="M557">
        <v>0.571766</v>
      </c>
      <c r="N557">
        <v>-0.21487500000000001</v>
      </c>
      <c r="O557">
        <v>0.71014699999999997</v>
      </c>
      <c r="P557">
        <v>0</v>
      </c>
      <c r="Q557">
        <v>0</v>
      </c>
      <c r="R557">
        <v>0</v>
      </c>
      <c r="S557">
        <v>0.316361</v>
      </c>
      <c r="T557">
        <v>3.9898000000000003E-2</v>
      </c>
      <c r="U557">
        <v>0.236705</v>
      </c>
    </row>
    <row r="558" spans="1:21" x14ac:dyDescent="0.25">
      <c r="A558">
        <v>11.16</v>
      </c>
      <c r="B558">
        <v>0.13889099999999999</v>
      </c>
      <c r="C558">
        <v>0.35721900000000001</v>
      </c>
      <c r="D558">
        <v>0.94055500000000003</v>
      </c>
      <c r="E558">
        <v>0</v>
      </c>
      <c r="F558">
        <v>5.5853820000000001</v>
      </c>
      <c r="G558">
        <v>5.5853820000000001</v>
      </c>
      <c r="H558">
        <v>5.576765</v>
      </c>
      <c r="I558">
        <v>0.10747900000000001</v>
      </c>
      <c r="J558">
        <v>0.32373000000000002</v>
      </c>
      <c r="K558">
        <v>5.6428890000000003</v>
      </c>
      <c r="L558">
        <v>5.642404</v>
      </c>
      <c r="M558">
        <v>0.57277500000000003</v>
      </c>
      <c r="N558">
        <v>-0.235732</v>
      </c>
      <c r="O558">
        <v>0.71052700000000002</v>
      </c>
      <c r="P558">
        <v>0</v>
      </c>
      <c r="Q558">
        <v>0</v>
      </c>
      <c r="R558">
        <v>0</v>
      </c>
      <c r="S558">
        <v>0.31825700000000001</v>
      </c>
      <c r="T558">
        <v>3.9909E-2</v>
      </c>
      <c r="U558">
        <v>0.23749600000000001</v>
      </c>
    </row>
    <row r="559" spans="1:21" x14ac:dyDescent="0.25">
      <c r="A559">
        <v>11.18</v>
      </c>
      <c r="B559">
        <v>0.13889099999999999</v>
      </c>
      <c r="C559">
        <v>0.35721900000000001</v>
      </c>
      <c r="D559">
        <v>0.94055500000000003</v>
      </c>
      <c r="E559">
        <v>0</v>
      </c>
      <c r="F559">
        <v>5.5954040000000003</v>
      </c>
      <c r="G559">
        <v>5.5954040000000003</v>
      </c>
      <c r="H559">
        <v>5.5867740000000001</v>
      </c>
      <c r="I559">
        <v>0.10747900000000001</v>
      </c>
      <c r="J559">
        <v>0.32373000000000002</v>
      </c>
      <c r="K559">
        <v>5.6529119999999997</v>
      </c>
      <c r="L559">
        <v>5.65245</v>
      </c>
      <c r="M559">
        <v>0.57378399999999996</v>
      </c>
      <c r="N559">
        <v>-0.24144499999999999</v>
      </c>
      <c r="O559">
        <v>0.71340400000000004</v>
      </c>
      <c r="P559">
        <v>0</v>
      </c>
      <c r="Q559">
        <v>0</v>
      </c>
      <c r="R559">
        <v>0</v>
      </c>
      <c r="S559">
        <v>0.320135</v>
      </c>
      <c r="T559">
        <v>3.9920999999999998E-2</v>
      </c>
      <c r="U559">
        <v>0.23830699999999999</v>
      </c>
    </row>
    <row r="560" spans="1:21" x14ac:dyDescent="0.25">
      <c r="A560">
        <v>11.2</v>
      </c>
      <c r="B560">
        <v>0.13889099999999999</v>
      </c>
      <c r="C560">
        <v>0.35721900000000001</v>
      </c>
      <c r="D560">
        <v>0.94055500000000003</v>
      </c>
      <c r="E560">
        <v>0</v>
      </c>
      <c r="F560">
        <v>5.6054269999999997</v>
      </c>
      <c r="G560">
        <v>5.6054269999999997</v>
      </c>
      <c r="H560">
        <v>5.5967840000000004</v>
      </c>
      <c r="I560">
        <v>0.10747900000000001</v>
      </c>
      <c r="J560">
        <v>0.32373000000000002</v>
      </c>
      <c r="K560">
        <v>5.6629350000000001</v>
      </c>
      <c r="L560">
        <v>5.662496</v>
      </c>
      <c r="M560">
        <v>0.57479400000000003</v>
      </c>
      <c r="N560">
        <v>-0.243644</v>
      </c>
      <c r="O560">
        <v>0.71181799999999995</v>
      </c>
      <c r="P560">
        <v>0</v>
      </c>
      <c r="Q560">
        <v>0</v>
      </c>
      <c r="R560">
        <v>0</v>
      </c>
      <c r="S560">
        <v>0.32199499999999998</v>
      </c>
      <c r="T560">
        <v>3.9932000000000002E-2</v>
      </c>
      <c r="U560">
        <v>0.23911299999999999</v>
      </c>
    </row>
    <row r="561" spans="1:21" x14ac:dyDescent="0.25">
      <c r="A561">
        <v>11.22</v>
      </c>
      <c r="B561">
        <v>0.13889099999999999</v>
      </c>
      <c r="C561">
        <v>0.35721900000000001</v>
      </c>
      <c r="D561">
        <v>0.94055500000000003</v>
      </c>
      <c r="E561">
        <v>0</v>
      </c>
      <c r="F561">
        <v>5.6154520000000003</v>
      </c>
      <c r="G561">
        <v>5.6154520000000003</v>
      </c>
      <c r="H561">
        <v>5.6067929999999997</v>
      </c>
      <c r="I561">
        <v>0.10747900000000001</v>
      </c>
      <c r="J561">
        <v>0.32373000000000002</v>
      </c>
      <c r="K561">
        <v>5.6729589999999996</v>
      </c>
      <c r="L561">
        <v>5.6725450000000004</v>
      </c>
      <c r="M561">
        <v>0.57580299999999995</v>
      </c>
      <c r="N561">
        <v>-0.23433699999999999</v>
      </c>
      <c r="O561">
        <v>0.70904400000000001</v>
      </c>
      <c r="P561">
        <v>0</v>
      </c>
      <c r="Q561">
        <v>0</v>
      </c>
      <c r="R561">
        <v>0</v>
      </c>
      <c r="S561">
        <v>0.32383800000000001</v>
      </c>
      <c r="T561">
        <v>3.9944E-2</v>
      </c>
      <c r="U561">
        <v>0.23988100000000001</v>
      </c>
    </row>
    <row r="562" spans="1:21" x14ac:dyDescent="0.25">
      <c r="A562">
        <v>11.24</v>
      </c>
      <c r="B562">
        <v>0.13889099999999999</v>
      </c>
      <c r="C562">
        <v>0.35721900000000001</v>
      </c>
      <c r="D562">
        <v>0.94055500000000003</v>
      </c>
      <c r="E562">
        <v>0</v>
      </c>
      <c r="F562">
        <v>5.6254749999999998</v>
      </c>
      <c r="G562">
        <v>5.6254749999999998</v>
      </c>
      <c r="H562">
        <v>5.616803</v>
      </c>
      <c r="I562">
        <v>0.10747900000000001</v>
      </c>
      <c r="J562">
        <v>0.32373000000000002</v>
      </c>
      <c r="K562">
        <v>5.6829830000000001</v>
      </c>
      <c r="L562">
        <v>5.6825919999999996</v>
      </c>
      <c r="M562">
        <v>0.57681300000000002</v>
      </c>
      <c r="N562">
        <v>-0.22828899999999999</v>
      </c>
      <c r="O562">
        <v>0.70610099999999998</v>
      </c>
      <c r="P562">
        <v>0</v>
      </c>
      <c r="Q562">
        <v>0</v>
      </c>
      <c r="R562">
        <v>0</v>
      </c>
      <c r="S562">
        <v>0.32566400000000001</v>
      </c>
      <c r="T562">
        <v>3.9954999999999997E-2</v>
      </c>
      <c r="U562">
        <v>0.240619</v>
      </c>
    </row>
    <row r="563" spans="1:21" x14ac:dyDescent="0.25">
      <c r="A563">
        <v>11.26</v>
      </c>
      <c r="B563">
        <v>0.13889099999999999</v>
      </c>
      <c r="C563">
        <v>0.35721900000000001</v>
      </c>
      <c r="D563">
        <v>0.94055500000000003</v>
      </c>
      <c r="E563">
        <v>0</v>
      </c>
      <c r="F563">
        <v>5.6354980000000001</v>
      </c>
      <c r="G563">
        <v>5.6354980000000001</v>
      </c>
      <c r="H563">
        <v>5.6268120000000001</v>
      </c>
      <c r="I563">
        <v>0.10747900000000001</v>
      </c>
      <c r="J563">
        <v>0.32373000000000002</v>
      </c>
      <c r="K563">
        <v>5.6930069999999997</v>
      </c>
      <c r="L563">
        <v>5.6926399999999999</v>
      </c>
      <c r="M563">
        <v>0.57782199999999995</v>
      </c>
      <c r="N563">
        <v>-0.23357700000000001</v>
      </c>
      <c r="O563">
        <v>0.70658200000000004</v>
      </c>
      <c r="P563">
        <v>0</v>
      </c>
      <c r="Q563">
        <v>0</v>
      </c>
      <c r="R563">
        <v>0</v>
      </c>
      <c r="S563">
        <v>0.32747399999999999</v>
      </c>
      <c r="T563">
        <v>3.9967000000000003E-2</v>
      </c>
      <c r="U563">
        <v>0.241368</v>
      </c>
    </row>
    <row r="564" spans="1:21" x14ac:dyDescent="0.25">
      <c r="A564">
        <v>11.28</v>
      </c>
      <c r="B564">
        <v>0.13889099999999999</v>
      </c>
      <c r="C564">
        <v>0.35721900000000001</v>
      </c>
      <c r="D564">
        <v>0.94055500000000003</v>
      </c>
      <c r="E564">
        <v>0</v>
      </c>
      <c r="F564">
        <v>5.6455209999999996</v>
      </c>
      <c r="G564">
        <v>5.6455209999999996</v>
      </c>
      <c r="H564">
        <v>5.6368210000000003</v>
      </c>
      <c r="I564">
        <v>0.10747900000000001</v>
      </c>
      <c r="J564">
        <v>0.32373000000000002</v>
      </c>
      <c r="K564">
        <v>5.7030289999999999</v>
      </c>
      <c r="L564">
        <v>5.7026839999999996</v>
      </c>
      <c r="M564">
        <v>0.57883099999999998</v>
      </c>
      <c r="N564">
        <v>-0.234429</v>
      </c>
      <c r="O564">
        <v>0.70781799999999995</v>
      </c>
      <c r="P564">
        <v>0</v>
      </c>
      <c r="Q564">
        <v>0</v>
      </c>
      <c r="R564">
        <v>0</v>
      </c>
      <c r="S564">
        <v>0.32926699999999998</v>
      </c>
      <c r="T564">
        <v>3.9978E-2</v>
      </c>
      <c r="U564">
        <v>0.242118</v>
      </c>
    </row>
    <row r="565" spans="1:21" x14ac:dyDescent="0.25">
      <c r="A565">
        <v>11.3</v>
      </c>
      <c r="B565">
        <v>0.13889099999999999</v>
      </c>
      <c r="C565">
        <v>0.35721900000000001</v>
      </c>
      <c r="D565">
        <v>0.94055500000000003</v>
      </c>
      <c r="E565">
        <v>0</v>
      </c>
      <c r="F565">
        <v>5.6555429999999998</v>
      </c>
      <c r="G565">
        <v>5.6555429999999998</v>
      </c>
      <c r="H565">
        <v>5.6468299999999996</v>
      </c>
      <c r="I565">
        <v>0.10747900000000001</v>
      </c>
      <c r="J565">
        <v>0.32373000000000002</v>
      </c>
      <c r="K565">
        <v>5.71305</v>
      </c>
      <c r="L565">
        <v>5.7127270000000001</v>
      </c>
      <c r="M565">
        <v>0.57984000000000002</v>
      </c>
      <c r="N565">
        <v>-0.22620299999999999</v>
      </c>
      <c r="O565">
        <v>0.70704699999999998</v>
      </c>
      <c r="P565">
        <v>0</v>
      </c>
      <c r="Q565">
        <v>0</v>
      </c>
      <c r="R565">
        <v>0</v>
      </c>
      <c r="S565">
        <v>0.331044</v>
      </c>
      <c r="T565">
        <v>3.9988999999999997E-2</v>
      </c>
      <c r="U565">
        <v>0.242838</v>
      </c>
    </row>
    <row r="566" spans="1:21" x14ac:dyDescent="0.25">
      <c r="A566">
        <v>11.32</v>
      </c>
      <c r="B566">
        <v>0.13889099999999999</v>
      </c>
      <c r="C566">
        <v>0.35721900000000001</v>
      </c>
      <c r="D566">
        <v>0.94055500000000003</v>
      </c>
      <c r="E566">
        <v>0</v>
      </c>
      <c r="F566">
        <v>5.665565</v>
      </c>
      <c r="G566">
        <v>5.665565</v>
      </c>
      <c r="H566">
        <v>5.6568389999999997</v>
      </c>
      <c r="I566">
        <v>0.10747900000000001</v>
      </c>
      <c r="J566">
        <v>0.32373000000000002</v>
      </c>
      <c r="K566">
        <v>5.7230720000000002</v>
      </c>
      <c r="L566">
        <v>5.7227709999999998</v>
      </c>
      <c r="M566">
        <v>0.58084899999999995</v>
      </c>
      <c r="N566">
        <v>-0.234926</v>
      </c>
      <c r="O566">
        <v>0.70238699999999998</v>
      </c>
      <c r="P566">
        <v>0</v>
      </c>
      <c r="Q566">
        <v>0</v>
      </c>
      <c r="R566">
        <v>0</v>
      </c>
      <c r="S566">
        <v>0.33280599999999999</v>
      </c>
      <c r="T566">
        <v>4.0001000000000002E-2</v>
      </c>
      <c r="U566">
        <v>0.243566</v>
      </c>
    </row>
    <row r="567" spans="1:21" x14ac:dyDescent="0.25">
      <c r="A567">
        <v>11.34</v>
      </c>
      <c r="B567">
        <v>0.13889099999999999</v>
      </c>
      <c r="C567">
        <v>0.35721900000000001</v>
      </c>
      <c r="D567">
        <v>0.94055500000000003</v>
      </c>
      <c r="E567">
        <v>0</v>
      </c>
      <c r="F567">
        <v>5.6755890000000004</v>
      </c>
      <c r="G567">
        <v>5.6755890000000004</v>
      </c>
      <c r="H567">
        <v>5.6668479999999999</v>
      </c>
      <c r="I567">
        <v>0.10747900000000001</v>
      </c>
      <c r="J567">
        <v>0.32373000000000002</v>
      </c>
      <c r="K567">
        <v>5.7330959999999997</v>
      </c>
      <c r="L567">
        <v>5.732818</v>
      </c>
      <c r="M567">
        <v>0.58185799999999999</v>
      </c>
      <c r="N567">
        <v>-0.22611100000000001</v>
      </c>
      <c r="O567">
        <v>0.68750900000000004</v>
      </c>
      <c r="P567">
        <v>0</v>
      </c>
      <c r="Q567">
        <v>0</v>
      </c>
      <c r="R567">
        <v>0</v>
      </c>
      <c r="S567">
        <v>0.33455200000000002</v>
      </c>
      <c r="T567">
        <v>4.0011999999999999E-2</v>
      </c>
      <c r="U567">
        <v>0.244228</v>
      </c>
    </row>
    <row r="568" spans="1:21" x14ac:dyDescent="0.25">
      <c r="A568">
        <v>11.36</v>
      </c>
      <c r="B568">
        <v>0.13889099999999999</v>
      </c>
      <c r="C568">
        <v>0.35721900000000001</v>
      </c>
      <c r="D568">
        <v>0.94055500000000003</v>
      </c>
      <c r="E568">
        <v>0</v>
      </c>
      <c r="F568">
        <v>5.6856119999999999</v>
      </c>
      <c r="G568">
        <v>5.6856119999999999</v>
      </c>
      <c r="H568">
        <v>5.676857</v>
      </c>
      <c r="I568">
        <v>0.10747900000000001</v>
      </c>
      <c r="J568">
        <v>0.32373000000000002</v>
      </c>
      <c r="K568">
        <v>5.7431190000000001</v>
      </c>
      <c r="L568">
        <v>5.7428650000000001</v>
      </c>
      <c r="M568">
        <v>0.58286700000000002</v>
      </c>
      <c r="N568">
        <v>-0.215</v>
      </c>
      <c r="O568">
        <v>0.66958300000000004</v>
      </c>
      <c r="P568">
        <v>0</v>
      </c>
      <c r="Q568">
        <v>0</v>
      </c>
      <c r="R568">
        <v>0</v>
      </c>
      <c r="S568">
        <v>0.336283</v>
      </c>
      <c r="T568">
        <v>4.0023000000000003E-2</v>
      </c>
      <c r="U568">
        <v>0.24481700000000001</v>
      </c>
    </row>
    <row r="569" spans="1:21" x14ac:dyDescent="0.25">
      <c r="A569">
        <v>11.38</v>
      </c>
      <c r="B569">
        <v>0.13889099999999999</v>
      </c>
      <c r="C569">
        <v>0.35721900000000001</v>
      </c>
      <c r="D569">
        <v>0.94055500000000003</v>
      </c>
      <c r="E569">
        <v>0</v>
      </c>
      <c r="F569">
        <v>5.6956360000000004</v>
      </c>
      <c r="G569">
        <v>5.6956360000000004</v>
      </c>
      <c r="H569">
        <v>5.6868670000000003</v>
      </c>
      <c r="I569">
        <v>0.10747900000000001</v>
      </c>
      <c r="J569">
        <v>0.32373000000000002</v>
      </c>
      <c r="K569">
        <v>5.7531429999999997</v>
      </c>
      <c r="L569">
        <v>5.7529120000000002</v>
      </c>
      <c r="M569">
        <v>0.58387699999999998</v>
      </c>
      <c r="N569">
        <v>-0.228045</v>
      </c>
      <c r="O569">
        <v>0.68349899999999997</v>
      </c>
      <c r="P569">
        <v>0</v>
      </c>
      <c r="Q569">
        <v>0</v>
      </c>
      <c r="R569">
        <v>0</v>
      </c>
      <c r="S569">
        <v>0.33799899999999999</v>
      </c>
      <c r="T569">
        <v>4.0034E-2</v>
      </c>
      <c r="U569">
        <v>0.24546699999999999</v>
      </c>
    </row>
    <row r="570" spans="1:21" x14ac:dyDescent="0.25">
      <c r="A570">
        <v>11.4</v>
      </c>
      <c r="B570">
        <v>0.13889099999999999</v>
      </c>
      <c r="C570">
        <v>0.35721900000000001</v>
      </c>
      <c r="D570">
        <v>0.94055500000000003</v>
      </c>
      <c r="E570">
        <v>0</v>
      </c>
      <c r="F570">
        <v>5.7056570000000004</v>
      </c>
      <c r="G570">
        <v>5.7056570000000004</v>
      </c>
      <c r="H570">
        <v>5.6968759999999996</v>
      </c>
      <c r="I570">
        <v>0.10747900000000001</v>
      </c>
      <c r="J570">
        <v>0.32373000000000002</v>
      </c>
      <c r="K570">
        <v>5.7631649999999999</v>
      </c>
      <c r="L570">
        <v>5.762956</v>
      </c>
      <c r="M570">
        <v>0.58488600000000002</v>
      </c>
      <c r="N570">
        <v>-0.22415599999999999</v>
      </c>
      <c r="O570">
        <v>0.67806500000000003</v>
      </c>
      <c r="P570">
        <v>0</v>
      </c>
      <c r="Q570">
        <v>0</v>
      </c>
      <c r="R570">
        <v>0</v>
      </c>
      <c r="S570">
        <v>0.3397</v>
      </c>
      <c r="T570">
        <v>4.0044999999999997E-2</v>
      </c>
      <c r="U570">
        <v>0.246091</v>
      </c>
    </row>
    <row r="571" spans="1:21" x14ac:dyDescent="0.25">
      <c r="A571">
        <v>11.42</v>
      </c>
      <c r="B571">
        <v>0.13889099999999999</v>
      </c>
      <c r="C571">
        <v>0.35721900000000001</v>
      </c>
      <c r="D571">
        <v>0.94055500000000003</v>
      </c>
      <c r="E571">
        <v>0</v>
      </c>
      <c r="F571">
        <v>5.7156799999999999</v>
      </c>
      <c r="G571">
        <v>5.7156799999999999</v>
      </c>
      <c r="H571">
        <v>5.7068849999999998</v>
      </c>
      <c r="I571">
        <v>0.10747900000000001</v>
      </c>
      <c r="J571">
        <v>0.32373000000000002</v>
      </c>
      <c r="K571">
        <v>5.7731880000000002</v>
      </c>
      <c r="L571">
        <v>5.773002</v>
      </c>
      <c r="M571">
        <v>0.58589500000000005</v>
      </c>
      <c r="N571">
        <v>-0.22192400000000001</v>
      </c>
      <c r="O571">
        <v>0.67358399999999996</v>
      </c>
      <c r="P571">
        <v>0</v>
      </c>
      <c r="Q571">
        <v>0</v>
      </c>
      <c r="R571">
        <v>0</v>
      </c>
      <c r="S571">
        <v>0.341387</v>
      </c>
      <c r="T571">
        <v>4.0056000000000001E-2</v>
      </c>
      <c r="U571">
        <v>0.246696</v>
      </c>
    </row>
    <row r="572" spans="1:21" x14ac:dyDescent="0.25">
      <c r="A572">
        <v>11.44</v>
      </c>
      <c r="B572">
        <v>0.13889099999999999</v>
      </c>
      <c r="C572">
        <v>0.35721900000000001</v>
      </c>
      <c r="D572">
        <v>0.94055500000000003</v>
      </c>
      <c r="E572">
        <v>0</v>
      </c>
      <c r="F572">
        <v>5.7257030000000002</v>
      </c>
      <c r="G572">
        <v>5.7257030000000002</v>
      </c>
      <c r="H572">
        <v>5.7168939999999999</v>
      </c>
      <c r="I572">
        <v>0.10747900000000001</v>
      </c>
      <c r="J572">
        <v>0.32373000000000002</v>
      </c>
      <c r="K572">
        <v>5.7832109999999997</v>
      </c>
      <c r="L572">
        <v>5.783048</v>
      </c>
      <c r="M572">
        <v>0.58690399999999998</v>
      </c>
      <c r="N572">
        <v>-0.227684</v>
      </c>
      <c r="O572">
        <v>0.68682699999999997</v>
      </c>
      <c r="P572">
        <v>0</v>
      </c>
      <c r="Q572">
        <v>0</v>
      </c>
      <c r="R572">
        <v>0</v>
      </c>
      <c r="S572">
        <v>0.343059</v>
      </c>
      <c r="T572">
        <v>4.0066999999999998E-2</v>
      </c>
      <c r="U572">
        <v>0.24734100000000001</v>
      </c>
    </row>
    <row r="573" spans="1:21" x14ac:dyDescent="0.25">
      <c r="A573">
        <v>11.46</v>
      </c>
      <c r="B573">
        <v>0.13889099999999999</v>
      </c>
      <c r="C573">
        <v>0.35721900000000001</v>
      </c>
      <c r="D573">
        <v>0.94055500000000003</v>
      </c>
      <c r="E573">
        <v>0</v>
      </c>
      <c r="F573">
        <v>5.7357259999999997</v>
      </c>
      <c r="G573">
        <v>5.7357259999999997</v>
      </c>
      <c r="H573">
        <v>5.7269030000000001</v>
      </c>
      <c r="I573">
        <v>0.10747900000000001</v>
      </c>
      <c r="J573">
        <v>0.32373000000000002</v>
      </c>
      <c r="K573">
        <v>5.793234</v>
      </c>
      <c r="L573">
        <v>5.793094</v>
      </c>
      <c r="M573">
        <v>0.58791300000000002</v>
      </c>
      <c r="N573">
        <v>-0.23164999999999999</v>
      </c>
      <c r="O573">
        <v>0.686415</v>
      </c>
      <c r="P573">
        <v>0</v>
      </c>
      <c r="Q573">
        <v>0</v>
      </c>
      <c r="R573">
        <v>0</v>
      </c>
      <c r="S573">
        <v>0.34471800000000002</v>
      </c>
      <c r="T573">
        <v>4.0078000000000003E-2</v>
      </c>
      <c r="U573">
        <v>0.24799199999999999</v>
      </c>
    </row>
    <row r="574" spans="1:21" x14ac:dyDescent="0.25">
      <c r="A574">
        <v>11.48</v>
      </c>
      <c r="B574">
        <v>0.13889099999999999</v>
      </c>
      <c r="C574">
        <v>0.35721900000000001</v>
      </c>
      <c r="D574">
        <v>0.94055500000000003</v>
      </c>
      <c r="E574">
        <v>0</v>
      </c>
      <c r="F574">
        <v>5.7457479999999999</v>
      </c>
      <c r="G574">
        <v>5.7457479999999999</v>
      </c>
      <c r="H574">
        <v>5.7369120000000002</v>
      </c>
      <c r="I574">
        <v>0.10747900000000001</v>
      </c>
      <c r="J574">
        <v>0.32373000000000002</v>
      </c>
      <c r="K574">
        <v>5.8032560000000002</v>
      </c>
      <c r="L574">
        <v>5.8031379999999997</v>
      </c>
      <c r="M574">
        <v>0.58892199999999995</v>
      </c>
      <c r="N574">
        <v>-0.25439200000000001</v>
      </c>
      <c r="O574">
        <v>0.70511299999999999</v>
      </c>
      <c r="P574">
        <v>0</v>
      </c>
      <c r="Q574">
        <v>0</v>
      </c>
      <c r="R574">
        <v>0</v>
      </c>
      <c r="S574">
        <v>0.34636299999999998</v>
      </c>
      <c r="T574">
        <v>4.0089E-2</v>
      </c>
      <c r="U574">
        <v>0.24874499999999999</v>
      </c>
    </row>
    <row r="575" spans="1:21" x14ac:dyDescent="0.25">
      <c r="A575">
        <v>11.5</v>
      </c>
      <c r="B575">
        <v>0.13889099999999999</v>
      </c>
      <c r="C575">
        <v>0.35721900000000001</v>
      </c>
      <c r="D575">
        <v>0.94055500000000003</v>
      </c>
      <c r="E575">
        <v>0</v>
      </c>
      <c r="F575">
        <v>5.7557720000000003</v>
      </c>
      <c r="G575">
        <v>5.7557720000000003</v>
      </c>
      <c r="H575">
        <v>5.7469210000000004</v>
      </c>
      <c r="I575">
        <v>0.10747900000000001</v>
      </c>
      <c r="J575">
        <v>0.32373000000000002</v>
      </c>
      <c r="K575">
        <v>5.8132789999999996</v>
      </c>
      <c r="L575">
        <v>5.8131849999999998</v>
      </c>
      <c r="M575">
        <v>0.58993099999999998</v>
      </c>
      <c r="N575">
        <v>-0.24625900000000001</v>
      </c>
      <c r="O575">
        <v>0.70197200000000004</v>
      </c>
      <c r="P575">
        <v>0</v>
      </c>
      <c r="Q575">
        <v>0</v>
      </c>
      <c r="R575">
        <v>0</v>
      </c>
      <c r="S575">
        <v>0.347995</v>
      </c>
      <c r="T575">
        <v>4.0099999999999997E-2</v>
      </c>
      <c r="U575">
        <v>0.24946299999999999</v>
      </c>
    </row>
    <row r="576" spans="1:21" x14ac:dyDescent="0.25">
      <c r="A576">
        <v>11.52</v>
      </c>
      <c r="B576">
        <v>0.13889099999999999</v>
      </c>
      <c r="C576">
        <v>0.35721900000000001</v>
      </c>
      <c r="D576">
        <v>0.94055500000000003</v>
      </c>
      <c r="E576">
        <v>0</v>
      </c>
      <c r="F576">
        <v>5.7657939999999996</v>
      </c>
      <c r="G576">
        <v>5.7657939999999996</v>
      </c>
      <c r="H576">
        <v>5.7569299999999997</v>
      </c>
      <c r="I576">
        <v>0.10747900000000001</v>
      </c>
      <c r="J576">
        <v>0.32373000000000002</v>
      </c>
      <c r="K576">
        <v>5.823302</v>
      </c>
      <c r="L576">
        <v>5.8232309999999998</v>
      </c>
      <c r="M576">
        <v>0.59094100000000005</v>
      </c>
      <c r="N576">
        <v>-0.25118600000000002</v>
      </c>
      <c r="O576">
        <v>0.70586400000000005</v>
      </c>
      <c r="P576">
        <v>0</v>
      </c>
      <c r="Q576">
        <v>0</v>
      </c>
      <c r="R576">
        <v>0</v>
      </c>
      <c r="S576">
        <v>0.34961300000000001</v>
      </c>
      <c r="T576">
        <v>4.0111000000000001E-2</v>
      </c>
      <c r="U576">
        <v>0.250199</v>
      </c>
    </row>
    <row r="577" spans="1:21" x14ac:dyDescent="0.25">
      <c r="A577">
        <v>11.54</v>
      </c>
      <c r="B577">
        <v>0.13889099999999999</v>
      </c>
      <c r="C577">
        <v>0.35721900000000001</v>
      </c>
      <c r="D577">
        <v>0.94055500000000003</v>
      </c>
      <c r="E577">
        <v>0</v>
      </c>
      <c r="F577">
        <v>5.775817</v>
      </c>
      <c r="G577">
        <v>5.775817</v>
      </c>
      <c r="H577">
        <v>5.7669389999999998</v>
      </c>
      <c r="I577">
        <v>0.10747900000000001</v>
      </c>
      <c r="J577">
        <v>0.32373000000000002</v>
      </c>
      <c r="K577">
        <v>5.8333240000000002</v>
      </c>
      <c r="L577">
        <v>5.8332750000000004</v>
      </c>
      <c r="M577">
        <v>0.59194899999999995</v>
      </c>
      <c r="N577">
        <v>-0.26767600000000003</v>
      </c>
      <c r="O577">
        <v>0.71724399999999999</v>
      </c>
      <c r="P577">
        <v>0</v>
      </c>
      <c r="Q577">
        <v>0</v>
      </c>
      <c r="R577">
        <v>0</v>
      </c>
      <c r="S577">
        <v>0.351219</v>
      </c>
      <c r="T577">
        <v>4.0121999999999998E-2</v>
      </c>
      <c r="U577">
        <v>0.251004</v>
      </c>
    </row>
    <row r="578" spans="1:21" x14ac:dyDescent="0.25">
      <c r="A578">
        <v>11.56</v>
      </c>
      <c r="B578">
        <v>0.13889099999999999</v>
      </c>
      <c r="C578">
        <v>0.35721900000000001</v>
      </c>
      <c r="D578">
        <v>0.94055500000000003</v>
      </c>
      <c r="E578">
        <v>0</v>
      </c>
      <c r="F578">
        <v>5.7858390000000002</v>
      </c>
      <c r="G578">
        <v>5.7858390000000002</v>
      </c>
      <c r="H578">
        <v>5.776948</v>
      </c>
      <c r="I578">
        <v>0.10747900000000001</v>
      </c>
      <c r="J578">
        <v>0.32373000000000002</v>
      </c>
      <c r="K578">
        <v>5.8433460000000004</v>
      </c>
      <c r="L578">
        <v>5.8433190000000002</v>
      </c>
      <c r="M578">
        <v>0.59295799999999999</v>
      </c>
      <c r="N578">
        <v>-0.26169999999999999</v>
      </c>
      <c r="O578">
        <v>0.71717299999999995</v>
      </c>
      <c r="P578">
        <v>0</v>
      </c>
      <c r="Q578">
        <v>0</v>
      </c>
      <c r="R578">
        <v>0</v>
      </c>
      <c r="S578">
        <v>0.35281099999999999</v>
      </c>
      <c r="T578">
        <v>4.0132000000000001E-2</v>
      </c>
      <c r="U578">
        <v>0.25178600000000001</v>
      </c>
    </row>
    <row r="579" spans="1:21" x14ac:dyDescent="0.25">
      <c r="A579">
        <v>11.58</v>
      </c>
      <c r="B579">
        <v>0.13889099999999999</v>
      </c>
      <c r="C579">
        <v>0.35721900000000001</v>
      </c>
      <c r="D579">
        <v>0.94055500000000003</v>
      </c>
      <c r="E579">
        <v>0</v>
      </c>
      <c r="F579">
        <v>5.7958619999999996</v>
      </c>
      <c r="G579">
        <v>5.7958619999999996</v>
      </c>
      <c r="H579">
        <v>5.7869570000000001</v>
      </c>
      <c r="I579">
        <v>0.10747900000000001</v>
      </c>
      <c r="J579">
        <v>0.32373000000000002</v>
      </c>
      <c r="K579">
        <v>5.8533689999999998</v>
      </c>
      <c r="L579">
        <v>5.8533650000000002</v>
      </c>
      <c r="M579">
        <v>0.59396700000000002</v>
      </c>
      <c r="N579">
        <v>-0.26358100000000001</v>
      </c>
      <c r="O579">
        <v>0.71571300000000004</v>
      </c>
      <c r="P579">
        <v>0</v>
      </c>
      <c r="Q579">
        <v>0</v>
      </c>
      <c r="R579">
        <v>0</v>
      </c>
      <c r="S579">
        <v>0.35439100000000001</v>
      </c>
      <c r="T579">
        <v>4.0142999999999998E-2</v>
      </c>
      <c r="U579">
        <v>0.25256499999999998</v>
      </c>
    </row>
    <row r="580" spans="1:21" x14ac:dyDescent="0.25">
      <c r="A580">
        <v>11.6</v>
      </c>
      <c r="B580">
        <v>0.13889099999999999</v>
      </c>
      <c r="C580">
        <v>0.35721900000000001</v>
      </c>
      <c r="D580">
        <v>0.94055500000000003</v>
      </c>
      <c r="E580">
        <v>0</v>
      </c>
      <c r="F580">
        <v>5.8058839999999998</v>
      </c>
      <c r="G580">
        <v>5.8058839999999998</v>
      </c>
      <c r="H580">
        <v>5.7969660000000003</v>
      </c>
      <c r="I580">
        <v>0.10747900000000001</v>
      </c>
      <c r="J580">
        <v>0.32373000000000002</v>
      </c>
      <c r="K580">
        <v>5.8633920000000002</v>
      </c>
      <c r="L580">
        <v>5.86341</v>
      </c>
      <c r="M580">
        <v>0.59497599999999995</v>
      </c>
      <c r="N580">
        <v>-0.25468400000000002</v>
      </c>
      <c r="O580">
        <v>0.71185500000000002</v>
      </c>
      <c r="P580">
        <v>0</v>
      </c>
      <c r="Q580">
        <v>0</v>
      </c>
      <c r="R580">
        <v>0</v>
      </c>
      <c r="S580">
        <v>0.355958</v>
      </c>
      <c r="T580">
        <v>4.0154000000000002E-2</v>
      </c>
      <c r="U580">
        <v>0.25330599999999998</v>
      </c>
    </row>
    <row r="581" spans="1:21" x14ac:dyDescent="0.25">
      <c r="A581">
        <v>11.62</v>
      </c>
      <c r="B581">
        <v>0.13889099999999999</v>
      </c>
      <c r="C581">
        <v>0.35721900000000001</v>
      </c>
      <c r="D581">
        <v>0.94055500000000003</v>
      </c>
      <c r="E581">
        <v>0</v>
      </c>
      <c r="F581">
        <v>5.8159080000000003</v>
      </c>
      <c r="G581">
        <v>5.8159080000000003</v>
      </c>
      <c r="H581">
        <v>5.8069759999999997</v>
      </c>
      <c r="I581">
        <v>0.10747900000000001</v>
      </c>
      <c r="J581">
        <v>0.32373000000000002</v>
      </c>
      <c r="K581">
        <v>5.8734149999999996</v>
      </c>
      <c r="L581">
        <v>5.8734570000000001</v>
      </c>
      <c r="M581">
        <v>0.59598600000000002</v>
      </c>
      <c r="N581">
        <v>-0.26924799999999999</v>
      </c>
      <c r="O581">
        <v>0.71294000000000002</v>
      </c>
      <c r="P581">
        <v>0</v>
      </c>
      <c r="Q581">
        <v>0</v>
      </c>
      <c r="R581">
        <v>0</v>
      </c>
      <c r="S581">
        <v>0.357514</v>
      </c>
      <c r="T581">
        <v>4.0164999999999999E-2</v>
      </c>
      <c r="U581">
        <v>0.25408399999999998</v>
      </c>
    </row>
    <row r="582" spans="1:21" x14ac:dyDescent="0.25">
      <c r="A582">
        <v>11.64</v>
      </c>
      <c r="B582">
        <v>0.13889099999999999</v>
      </c>
      <c r="C582">
        <v>0.35721900000000001</v>
      </c>
      <c r="D582">
        <v>0.94055500000000003</v>
      </c>
      <c r="E582">
        <v>0</v>
      </c>
      <c r="F582">
        <v>5.8259299999999996</v>
      </c>
      <c r="G582">
        <v>5.8259299999999996</v>
      </c>
      <c r="H582">
        <v>5.8169849999999999</v>
      </c>
      <c r="I582">
        <v>0.10747900000000001</v>
      </c>
      <c r="J582">
        <v>0.32373000000000002</v>
      </c>
      <c r="K582">
        <v>5.8834369999999998</v>
      </c>
      <c r="L582">
        <v>5.8835009999999999</v>
      </c>
      <c r="M582">
        <v>0.59699400000000002</v>
      </c>
      <c r="N582">
        <v>-0.256328</v>
      </c>
      <c r="O582">
        <v>0.69698599999999999</v>
      </c>
      <c r="P582">
        <v>0</v>
      </c>
      <c r="Q582">
        <v>0</v>
      </c>
      <c r="R582">
        <v>0</v>
      </c>
      <c r="S582">
        <v>0.35905700000000002</v>
      </c>
      <c r="T582">
        <v>4.0175000000000002E-2</v>
      </c>
      <c r="U582">
        <v>0.25478400000000001</v>
      </c>
    </row>
    <row r="583" spans="1:21" x14ac:dyDescent="0.25">
      <c r="A583">
        <v>11.66</v>
      </c>
      <c r="B583">
        <v>0.13889099999999999</v>
      </c>
      <c r="C583">
        <v>0.35721900000000001</v>
      </c>
      <c r="D583">
        <v>0.94055500000000003</v>
      </c>
      <c r="E583">
        <v>0</v>
      </c>
      <c r="F583">
        <v>5.8359519999999998</v>
      </c>
      <c r="G583">
        <v>5.8359519999999998</v>
      </c>
      <c r="H583">
        <v>5.826994</v>
      </c>
      <c r="I583">
        <v>0.10747900000000001</v>
      </c>
      <c r="J583">
        <v>0.32373000000000002</v>
      </c>
      <c r="K583">
        <v>5.8934600000000001</v>
      </c>
      <c r="L583">
        <v>5.8935459999999997</v>
      </c>
      <c r="M583">
        <v>0.59800399999999998</v>
      </c>
      <c r="N583">
        <v>-0.26116499999999998</v>
      </c>
      <c r="O583">
        <v>0.69917099999999999</v>
      </c>
      <c r="P583">
        <v>0</v>
      </c>
      <c r="Q583">
        <v>0</v>
      </c>
      <c r="R583">
        <v>0</v>
      </c>
      <c r="S583">
        <v>0.36058800000000002</v>
      </c>
      <c r="T583">
        <v>4.0185999999999999E-2</v>
      </c>
      <c r="U583">
        <v>0.255498</v>
      </c>
    </row>
    <row r="584" spans="1:21" x14ac:dyDescent="0.25">
      <c r="A584">
        <v>11.68</v>
      </c>
      <c r="B584">
        <v>0.13889099999999999</v>
      </c>
      <c r="C584">
        <v>0.35721900000000001</v>
      </c>
      <c r="D584">
        <v>0.94055500000000003</v>
      </c>
      <c r="E584">
        <v>0</v>
      </c>
      <c r="F584">
        <v>5.8459750000000001</v>
      </c>
      <c r="G584">
        <v>5.8459750000000001</v>
      </c>
      <c r="H584">
        <v>5.8370030000000002</v>
      </c>
      <c r="I584">
        <v>0.10747900000000001</v>
      </c>
      <c r="J584">
        <v>0.32373000000000002</v>
      </c>
      <c r="K584">
        <v>5.9034820000000003</v>
      </c>
      <c r="L584">
        <v>5.9035909999999996</v>
      </c>
      <c r="M584">
        <v>0.59901300000000002</v>
      </c>
      <c r="N584">
        <v>-0.25731100000000001</v>
      </c>
      <c r="O584">
        <v>0.70200799999999997</v>
      </c>
      <c r="P584">
        <v>0</v>
      </c>
      <c r="Q584">
        <v>0</v>
      </c>
      <c r="R584">
        <v>0</v>
      </c>
      <c r="S584">
        <v>0.36210799999999999</v>
      </c>
      <c r="T584">
        <v>4.0196000000000003E-2</v>
      </c>
      <c r="U584">
        <v>0.25620399999999999</v>
      </c>
    </row>
    <row r="585" spans="1:21" x14ac:dyDescent="0.25">
      <c r="A585">
        <v>11.7</v>
      </c>
      <c r="B585">
        <v>0.13889099999999999</v>
      </c>
      <c r="C585">
        <v>0.35721900000000001</v>
      </c>
      <c r="D585">
        <v>0.94055500000000003</v>
      </c>
      <c r="E585">
        <v>0</v>
      </c>
      <c r="F585">
        <v>5.8559960000000002</v>
      </c>
      <c r="G585">
        <v>5.8559960000000002</v>
      </c>
      <c r="H585">
        <v>5.8470110000000002</v>
      </c>
      <c r="I585">
        <v>0.10747900000000001</v>
      </c>
      <c r="J585">
        <v>0.32373000000000002</v>
      </c>
      <c r="K585">
        <v>5.9135039999999996</v>
      </c>
      <c r="L585">
        <v>5.9136340000000001</v>
      </c>
      <c r="M585">
        <v>0.60002100000000003</v>
      </c>
      <c r="N585">
        <v>-0.264793</v>
      </c>
      <c r="O585">
        <v>0.70367500000000005</v>
      </c>
      <c r="P585">
        <v>0</v>
      </c>
      <c r="Q585">
        <v>0</v>
      </c>
      <c r="R585">
        <v>0</v>
      </c>
      <c r="S585">
        <v>0.36361599999999999</v>
      </c>
      <c r="T585">
        <v>4.0207E-2</v>
      </c>
      <c r="U585">
        <v>0.25692900000000002</v>
      </c>
    </row>
    <row r="586" spans="1:21" x14ac:dyDescent="0.25">
      <c r="A586">
        <v>11.72</v>
      </c>
      <c r="B586">
        <v>0.13889099999999999</v>
      </c>
      <c r="C586">
        <v>0.35721900000000001</v>
      </c>
      <c r="D586">
        <v>0.94055500000000003</v>
      </c>
      <c r="E586">
        <v>0</v>
      </c>
      <c r="F586">
        <v>5.8660189999999997</v>
      </c>
      <c r="G586">
        <v>5.8660189999999997</v>
      </c>
      <c r="H586">
        <v>5.8570200000000003</v>
      </c>
      <c r="I586">
        <v>0.10747900000000001</v>
      </c>
      <c r="J586">
        <v>0.32373000000000002</v>
      </c>
      <c r="K586">
        <v>5.9235259999999998</v>
      </c>
      <c r="L586">
        <v>5.9236789999999999</v>
      </c>
      <c r="M586">
        <v>0.60102999999999995</v>
      </c>
      <c r="N586">
        <v>-0.26772200000000002</v>
      </c>
      <c r="O586">
        <v>0.70613499999999996</v>
      </c>
      <c r="P586">
        <v>0</v>
      </c>
      <c r="Q586">
        <v>0</v>
      </c>
      <c r="R586">
        <v>0</v>
      </c>
      <c r="S586">
        <v>0.36511199999999999</v>
      </c>
      <c r="T586">
        <v>4.0217000000000003E-2</v>
      </c>
      <c r="U586">
        <v>0.257664</v>
      </c>
    </row>
    <row r="587" spans="1:21" x14ac:dyDescent="0.25">
      <c r="A587">
        <v>11.74</v>
      </c>
      <c r="B587">
        <v>0.13889099999999999</v>
      </c>
      <c r="C587">
        <v>0.35721900000000001</v>
      </c>
      <c r="D587">
        <v>0.94055500000000003</v>
      </c>
      <c r="E587">
        <v>0</v>
      </c>
      <c r="F587">
        <v>5.8760409999999998</v>
      </c>
      <c r="G587">
        <v>5.8760409999999998</v>
      </c>
      <c r="H587">
        <v>5.8670289999999996</v>
      </c>
      <c r="I587">
        <v>0.10747900000000001</v>
      </c>
      <c r="J587">
        <v>0.32373000000000002</v>
      </c>
      <c r="K587">
        <v>5.933548</v>
      </c>
      <c r="L587">
        <v>5.9337229999999996</v>
      </c>
      <c r="M587">
        <v>0.60203899999999999</v>
      </c>
      <c r="N587">
        <v>-0.27684199999999998</v>
      </c>
      <c r="O587">
        <v>0.709005</v>
      </c>
      <c r="P587">
        <v>0</v>
      </c>
      <c r="Q587">
        <v>0</v>
      </c>
      <c r="R587">
        <v>0</v>
      </c>
      <c r="S587">
        <v>0.36659799999999998</v>
      </c>
      <c r="T587">
        <v>4.0228E-2</v>
      </c>
      <c r="U587">
        <v>0.25842500000000002</v>
      </c>
    </row>
    <row r="588" spans="1:21" x14ac:dyDescent="0.25">
      <c r="A588">
        <v>11.76</v>
      </c>
      <c r="B588">
        <v>0.13889099999999999</v>
      </c>
      <c r="C588">
        <v>0.35721900000000001</v>
      </c>
      <c r="D588">
        <v>0.94055500000000003</v>
      </c>
      <c r="E588">
        <v>0</v>
      </c>
      <c r="F588">
        <v>5.8860640000000002</v>
      </c>
      <c r="G588">
        <v>5.8860640000000002</v>
      </c>
      <c r="H588">
        <v>5.8770379999999998</v>
      </c>
      <c r="I588">
        <v>0.10747900000000001</v>
      </c>
      <c r="J588">
        <v>0.32373000000000002</v>
      </c>
      <c r="K588">
        <v>5.9435710000000004</v>
      </c>
      <c r="L588">
        <v>5.9437689999999996</v>
      </c>
      <c r="M588">
        <v>0.60304800000000003</v>
      </c>
      <c r="N588">
        <v>-0.28842400000000001</v>
      </c>
      <c r="O588">
        <v>0.71742499999999998</v>
      </c>
      <c r="P588">
        <v>0</v>
      </c>
      <c r="Q588">
        <v>0</v>
      </c>
      <c r="R588">
        <v>0</v>
      </c>
      <c r="S588">
        <v>0.36807200000000001</v>
      </c>
      <c r="T588">
        <v>4.0238000000000003E-2</v>
      </c>
      <c r="U588">
        <v>0.25923299999999999</v>
      </c>
    </row>
    <row r="589" spans="1:21" x14ac:dyDescent="0.25">
      <c r="A589">
        <v>11.78</v>
      </c>
      <c r="B589">
        <v>0.13889099999999999</v>
      </c>
      <c r="C589">
        <v>0.35721900000000001</v>
      </c>
      <c r="D589">
        <v>0.94055500000000003</v>
      </c>
      <c r="E589">
        <v>0</v>
      </c>
      <c r="F589">
        <v>5.8960869999999996</v>
      </c>
      <c r="G589">
        <v>5.8960869999999996</v>
      </c>
      <c r="H589">
        <v>5.8870480000000001</v>
      </c>
      <c r="I589">
        <v>0.10747900000000001</v>
      </c>
      <c r="J589">
        <v>0.32373000000000002</v>
      </c>
      <c r="K589">
        <v>5.953595</v>
      </c>
      <c r="L589">
        <v>5.9538159999999998</v>
      </c>
      <c r="M589">
        <v>0.60405699999999996</v>
      </c>
      <c r="N589">
        <v>-0.29456199999999999</v>
      </c>
      <c r="O589">
        <v>0.71997199999999995</v>
      </c>
      <c r="P589">
        <v>0</v>
      </c>
      <c r="Q589">
        <v>0</v>
      </c>
      <c r="R589">
        <v>0</v>
      </c>
      <c r="S589">
        <v>0.36953599999999998</v>
      </c>
      <c r="T589">
        <v>4.0247999999999999E-2</v>
      </c>
      <c r="U589">
        <v>0.26005899999999998</v>
      </c>
    </row>
    <row r="590" spans="1:21" x14ac:dyDescent="0.25">
      <c r="A590">
        <v>11.8</v>
      </c>
      <c r="B590">
        <v>0.13889099999999999</v>
      </c>
      <c r="C590">
        <v>0.35721900000000001</v>
      </c>
      <c r="D590">
        <v>0.94055500000000003</v>
      </c>
      <c r="E590">
        <v>0</v>
      </c>
      <c r="F590">
        <v>5.9061089999999998</v>
      </c>
      <c r="G590">
        <v>5.9061089999999998</v>
      </c>
      <c r="H590">
        <v>5.8970560000000001</v>
      </c>
      <c r="I590">
        <v>0.10747900000000001</v>
      </c>
      <c r="J590">
        <v>0.32373000000000002</v>
      </c>
      <c r="K590">
        <v>5.9636170000000002</v>
      </c>
      <c r="L590">
        <v>5.9638609999999996</v>
      </c>
      <c r="M590">
        <v>0.60506700000000002</v>
      </c>
      <c r="N590">
        <v>-0.27333800000000003</v>
      </c>
      <c r="O590">
        <v>0.71627799999999997</v>
      </c>
      <c r="P590">
        <v>0</v>
      </c>
      <c r="Q590">
        <v>0</v>
      </c>
      <c r="R590">
        <v>0</v>
      </c>
      <c r="S590">
        <v>0.37098900000000001</v>
      </c>
      <c r="T590">
        <v>4.0259000000000003E-2</v>
      </c>
      <c r="U590">
        <v>0.26081300000000002</v>
      </c>
    </row>
    <row r="591" spans="1:21" x14ac:dyDescent="0.25">
      <c r="A591">
        <v>11.82</v>
      </c>
      <c r="B591">
        <v>0.13889099999999999</v>
      </c>
      <c r="C591">
        <v>0.35721900000000001</v>
      </c>
      <c r="D591">
        <v>0.94055500000000003</v>
      </c>
      <c r="E591">
        <v>0</v>
      </c>
      <c r="F591">
        <v>5.9161330000000003</v>
      </c>
      <c r="G591">
        <v>5.9161330000000003</v>
      </c>
      <c r="H591">
        <v>5.9070660000000004</v>
      </c>
      <c r="I591">
        <v>0.10747900000000001</v>
      </c>
      <c r="J591">
        <v>0.32373000000000002</v>
      </c>
      <c r="K591">
        <v>5.9736409999999998</v>
      </c>
      <c r="L591">
        <v>5.9739079999999998</v>
      </c>
      <c r="M591">
        <v>0.60607599999999995</v>
      </c>
      <c r="N591">
        <v>-0.28193800000000002</v>
      </c>
      <c r="O591">
        <v>0.71614</v>
      </c>
      <c r="P591">
        <v>0</v>
      </c>
      <c r="Q591">
        <v>0</v>
      </c>
      <c r="R591">
        <v>0</v>
      </c>
      <c r="S591">
        <v>0.37243100000000001</v>
      </c>
      <c r="T591">
        <v>4.0268999999999999E-2</v>
      </c>
      <c r="U591">
        <v>0.26158500000000001</v>
      </c>
    </row>
    <row r="592" spans="1:21" x14ac:dyDescent="0.25">
      <c r="A592">
        <v>11.84</v>
      </c>
      <c r="B592">
        <v>0.13889099999999999</v>
      </c>
      <c r="C592">
        <v>0.35721900000000001</v>
      </c>
      <c r="D592">
        <v>0.94055500000000003</v>
      </c>
      <c r="E592">
        <v>0</v>
      </c>
      <c r="F592">
        <v>5.9261549999999996</v>
      </c>
      <c r="G592">
        <v>5.9261549999999996</v>
      </c>
      <c r="H592">
        <v>5.9170749999999996</v>
      </c>
      <c r="I592">
        <v>0.10747900000000001</v>
      </c>
      <c r="J592">
        <v>0.32373000000000002</v>
      </c>
      <c r="K592">
        <v>5.9836640000000001</v>
      </c>
      <c r="L592">
        <v>5.9839539999999998</v>
      </c>
      <c r="M592">
        <v>0.60708499999999999</v>
      </c>
      <c r="N592">
        <v>-0.30318299999999998</v>
      </c>
      <c r="O592">
        <v>0.72882899999999995</v>
      </c>
      <c r="P592">
        <v>0</v>
      </c>
      <c r="Q592">
        <v>0</v>
      </c>
      <c r="R592">
        <v>0</v>
      </c>
      <c r="S592">
        <v>0.373863</v>
      </c>
      <c r="T592">
        <v>4.0279000000000002E-2</v>
      </c>
      <c r="U592">
        <v>0.26244099999999998</v>
      </c>
    </row>
    <row r="593" spans="1:21" x14ac:dyDescent="0.25">
      <c r="A593">
        <v>11.86</v>
      </c>
      <c r="B593">
        <v>0.13889099999999999</v>
      </c>
      <c r="C593">
        <v>0.35721900000000001</v>
      </c>
      <c r="D593">
        <v>0.94055500000000003</v>
      </c>
      <c r="E593">
        <v>0</v>
      </c>
      <c r="F593">
        <v>5.9361800000000002</v>
      </c>
      <c r="G593">
        <v>5.9361800000000002</v>
      </c>
      <c r="H593">
        <v>5.9270849999999999</v>
      </c>
      <c r="I593">
        <v>0.10747900000000001</v>
      </c>
      <c r="J593">
        <v>0.32373000000000002</v>
      </c>
      <c r="K593">
        <v>5.9936870000000004</v>
      </c>
      <c r="L593">
        <v>5.9940009999999999</v>
      </c>
      <c r="M593">
        <v>0.60809400000000002</v>
      </c>
      <c r="N593">
        <v>-0.30406499999999997</v>
      </c>
      <c r="O593">
        <v>0.72866200000000003</v>
      </c>
      <c r="P593">
        <v>0</v>
      </c>
      <c r="Q593">
        <v>0</v>
      </c>
      <c r="R593">
        <v>0</v>
      </c>
      <c r="S593">
        <v>0.37528499999999998</v>
      </c>
      <c r="T593">
        <v>4.0288999999999998E-2</v>
      </c>
      <c r="U593">
        <v>0.263293</v>
      </c>
    </row>
    <row r="594" spans="1:21" x14ac:dyDescent="0.25">
      <c r="A594">
        <v>11.88</v>
      </c>
      <c r="B594">
        <v>0.13889099999999999</v>
      </c>
      <c r="C594">
        <v>0.35721900000000001</v>
      </c>
      <c r="D594">
        <v>0.94055500000000003</v>
      </c>
      <c r="E594">
        <v>0</v>
      </c>
      <c r="F594">
        <v>5.9462039999999998</v>
      </c>
      <c r="G594">
        <v>5.9462039999999998</v>
      </c>
      <c r="H594">
        <v>5.9370940000000001</v>
      </c>
      <c r="I594">
        <v>0.10747900000000001</v>
      </c>
      <c r="J594">
        <v>0.32373000000000002</v>
      </c>
      <c r="K594">
        <v>6.003711</v>
      </c>
      <c r="L594">
        <v>6.0040490000000002</v>
      </c>
      <c r="M594">
        <v>0.60910399999999998</v>
      </c>
      <c r="N594">
        <v>-0.297626</v>
      </c>
      <c r="O594">
        <v>0.72771200000000003</v>
      </c>
      <c r="P594">
        <v>0</v>
      </c>
      <c r="Q594">
        <v>0</v>
      </c>
      <c r="R594">
        <v>0</v>
      </c>
      <c r="S594">
        <v>0.37669599999999998</v>
      </c>
      <c r="T594">
        <v>4.0299000000000001E-2</v>
      </c>
      <c r="U594">
        <v>0.26412000000000002</v>
      </c>
    </row>
    <row r="595" spans="1:21" x14ac:dyDescent="0.25">
      <c r="A595">
        <v>11.9</v>
      </c>
      <c r="B595">
        <v>0.13889099999999999</v>
      </c>
      <c r="C595">
        <v>0.35721900000000001</v>
      </c>
      <c r="D595">
        <v>0.94055500000000003</v>
      </c>
      <c r="E595">
        <v>0</v>
      </c>
      <c r="F595">
        <v>5.9562270000000002</v>
      </c>
      <c r="G595">
        <v>5.9562270000000002</v>
      </c>
      <c r="H595">
        <v>5.9471040000000004</v>
      </c>
      <c r="I595">
        <v>0.10747900000000001</v>
      </c>
      <c r="J595">
        <v>0.32373000000000002</v>
      </c>
      <c r="K595">
        <v>6.0137349999999996</v>
      </c>
      <c r="L595">
        <v>6.0140969999999996</v>
      </c>
      <c r="M595">
        <v>0.61011400000000005</v>
      </c>
      <c r="N595">
        <v>-0.28219499999999997</v>
      </c>
      <c r="O595">
        <v>0.721445</v>
      </c>
      <c r="P595">
        <v>0</v>
      </c>
      <c r="Q595">
        <v>0</v>
      </c>
      <c r="R595">
        <v>0</v>
      </c>
      <c r="S595">
        <v>0.37809799999999999</v>
      </c>
      <c r="T595">
        <v>4.0309999999999999E-2</v>
      </c>
      <c r="U595">
        <v>0.26488400000000001</v>
      </c>
    </row>
    <row r="596" spans="1:21" x14ac:dyDescent="0.25">
      <c r="A596">
        <v>11.92</v>
      </c>
      <c r="B596">
        <v>0.13889099999999999</v>
      </c>
      <c r="C596">
        <v>0.35721900000000001</v>
      </c>
      <c r="D596">
        <v>0.94055500000000003</v>
      </c>
      <c r="E596">
        <v>0</v>
      </c>
      <c r="F596">
        <v>5.9662509999999997</v>
      </c>
      <c r="G596">
        <v>5.9662509999999997</v>
      </c>
      <c r="H596">
        <v>5.9571129999999997</v>
      </c>
      <c r="I596">
        <v>0.10747900000000001</v>
      </c>
      <c r="J596">
        <v>0.32373000000000002</v>
      </c>
      <c r="K596">
        <v>6.0237590000000001</v>
      </c>
      <c r="L596">
        <v>6.0241439999999997</v>
      </c>
      <c r="M596">
        <v>0.61112299999999997</v>
      </c>
      <c r="N596">
        <v>-0.267156</v>
      </c>
      <c r="O596">
        <v>0.71091700000000002</v>
      </c>
      <c r="P596">
        <v>0</v>
      </c>
      <c r="Q596">
        <v>0</v>
      </c>
      <c r="R596">
        <v>0</v>
      </c>
      <c r="S596">
        <v>0.37948999999999999</v>
      </c>
      <c r="T596">
        <v>4.0320000000000002E-2</v>
      </c>
      <c r="U596">
        <v>0.26558100000000001</v>
      </c>
    </row>
    <row r="597" spans="1:21" x14ac:dyDescent="0.25">
      <c r="A597">
        <v>11.94</v>
      </c>
      <c r="B597">
        <v>0.13889099999999999</v>
      </c>
      <c r="C597">
        <v>0.35721900000000001</v>
      </c>
      <c r="D597">
        <v>0.94055500000000003</v>
      </c>
      <c r="E597">
        <v>0</v>
      </c>
      <c r="F597">
        <v>5.9762729999999999</v>
      </c>
      <c r="G597">
        <v>5.9762729999999999</v>
      </c>
      <c r="H597">
        <v>5.9671219999999998</v>
      </c>
      <c r="I597">
        <v>0.10747900000000001</v>
      </c>
      <c r="J597">
        <v>0.32373000000000002</v>
      </c>
      <c r="K597">
        <v>6.0337810000000003</v>
      </c>
      <c r="L597">
        <v>6.0341880000000003</v>
      </c>
      <c r="M597">
        <v>0.61213200000000001</v>
      </c>
      <c r="N597">
        <v>-0.26565800000000001</v>
      </c>
      <c r="O597">
        <v>0.71127799999999997</v>
      </c>
      <c r="P597">
        <v>0</v>
      </c>
      <c r="Q597">
        <v>0</v>
      </c>
      <c r="R597">
        <v>0</v>
      </c>
      <c r="S597">
        <v>0.38087100000000002</v>
      </c>
      <c r="T597">
        <v>4.0329999999999998E-2</v>
      </c>
      <c r="U597">
        <v>0.26627000000000001</v>
      </c>
    </row>
    <row r="598" spans="1:21" x14ac:dyDescent="0.25">
      <c r="A598">
        <v>11.96</v>
      </c>
      <c r="B598">
        <v>0.13889099999999999</v>
      </c>
      <c r="C598">
        <v>0.35721900000000001</v>
      </c>
      <c r="D598">
        <v>0.94055500000000003</v>
      </c>
      <c r="E598">
        <v>0</v>
      </c>
      <c r="F598">
        <v>5.9862960000000003</v>
      </c>
      <c r="G598">
        <v>5.9862960000000003</v>
      </c>
      <c r="H598">
        <v>5.977131</v>
      </c>
      <c r="I598">
        <v>0.10747900000000001</v>
      </c>
      <c r="J598">
        <v>0.32373000000000002</v>
      </c>
      <c r="K598">
        <v>6.0438039999999997</v>
      </c>
      <c r="L598">
        <v>6.0442349999999996</v>
      </c>
      <c r="M598">
        <v>0.61314100000000005</v>
      </c>
      <c r="N598">
        <v>-0.26296900000000001</v>
      </c>
      <c r="O598">
        <v>0.70648699999999998</v>
      </c>
      <c r="P598">
        <v>0</v>
      </c>
      <c r="Q598">
        <v>0</v>
      </c>
      <c r="R598">
        <v>0</v>
      </c>
      <c r="S598">
        <v>0.38224399999999997</v>
      </c>
      <c r="T598">
        <v>4.0340000000000001E-2</v>
      </c>
      <c r="U598">
        <v>0.26693800000000001</v>
      </c>
    </row>
    <row r="599" spans="1:21" x14ac:dyDescent="0.25">
      <c r="A599">
        <v>11.98</v>
      </c>
      <c r="B599">
        <v>0.13889099999999999</v>
      </c>
      <c r="C599">
        <v>0.35721900000000001</v>
      </c>
      <c r="D599">
        <v>0.94055500000000003</v>
      </c>
      <c r="E599">
        <v>0</v>
      </c>
      <c r="F599">
        <v>5.9963189999999997</v>
      </c>
      <c r="G599">
        <v>5.9963189999999997</v>
      </c>
      <c r="H599">
        <v>5.9871400000000001</v>
      </c>
      <c r="I599">
        <v>0.10747900000000001</v>
      </c>
      <c r="J599">
        <v>0.32373000000000002</v>
      </c>
      <c r="K599">
        <v>6.0538270000000001</v>
      </c>
      <c r="L599">
        <v>6.0542800000000003</v>
      </c>
      <c r="M599">
        <v>0.61414999999999997</v>
      </c>
      <c r="N599">
        <v>-0.25048399999999998</v>
      </c>
      <c r="O599">
        <v>0.69492200000000004</v>
      </c>
      <c r="P599">
        <v>0</v>
      </c>
      <c r="Q599">
        <v>0</v>
      </c>
      <c r="R599">
        <v>0</v>
      </c>
      <c r="S599">
        <v>0.38360699999999998</v>
      </c>
      <c r="T599">
        <v>4.0349999999999997E-2</v>
      </c>
      <c r="U599">
        <v>0.26754600000000001</v>
      </c>
    </row>
    <row r="600" spans="1:21" x14ac:dyDescent="0.25">
      <c r="A600">
        <v>12</v>
      </c>
      <c r="B600">
        <v>0.13889099999999999</v>
      </c>
      <c r="C600">
        <v>0.35721900000000001</v>
      </c>
      <c r="D600">
        <v>0.94055500000000003</v>
      </c>
      <c r="E600">
        <v>0</v>
      </c>
      <c r="F600">
        <v>6.0063420000000001</v>
      </c>
      <c r="G600">
        <v>6.0063420000000001</v>
      </c>
      <c r="H600">
        <v>5.9971500000000004</v>
      </c>
      <c r="I600">
        <v>0.10747900000000001</v>
      </c>
      <c r="J600">
        <v>0.32373000000000002</v>
      </c>
      <c r="K600">
        <v>6.0638500000000004</v>
      </c>
      <c r="L600">
        <v>6.0643260000000003</v>
      </c>
      <c r="M600">
        <v>0.61515900000000001</v>
      </c>
      <c r="N600">
        <v>-0.25381399999999998</v>
      </c>
      <c r="O600">
        <v>0.70113700000000001</v>
      </c>
      <c r="P600">
        <v>0</v>
      </c>
      <c r="Q600">
        <v>0</v>
      </c>
      <c r="R600">
        <v>0</v>
      </c>
      <c r="S600">
        <v>0.38496000000000002</v>
      </c>
      <c r="T600">
        <v>4.036E-2</v>
      </c>
      <c r="U600">
        <v>0.26817200000000002</v>
      </c>
    </row>
    <row r="601" spans="1:21" x14ac:dyDescent="0.25">
      <c r="A601">
        <v>12.02</v>
      </c>
      <c r="B601">
        <v>0.13889099999999999</v>
      </c>
      <c r="C601">
        <v>0.35721900000000001</v>
      </c>
      <c r="D601">
        <v>0.94055500000000003</v>
      </c>
      <c r="E601">
        <v>0</v>
      </c>
      <c r="F601">
        <v>6.0163659999999997</v>
      </c>
      <c r="G601">
        <v>6.0163659999999997</v>
      </c>
      <c r="H601">
        <v>6.0071589999999997</v>
      </c>
      <c r="I601">
        <v>0.10747900000000001</v>
      </c>
      <c r="J601">
        <v>0.32373000000000002</v>
      </c>
      <c r="K601">
        <v>6.073874</v>
      </c>
      <c r="L601">
        <v>6.0743739999999997</v>
      </c>
      <c r="M601">
        <v>0.61616899999999997</v>
      </c>
      <c r="N601">
        <v>-0.26259300000000002</v>
      </c>
      <c r="O601">
        <v>0.71159799999999995</v>
      </c>
      <c r="P601">
        <v>0</v>
      </c>
      <c r="Q601">
        <v>0</v>
      </c>
      <c r="R601">
        <v>0</v>
      </c>
      <c r="S601">
        <v>0.38630399999999998</v>
      </c>
      <c r="T601">
        <v>4.0369000000000002E-2</v>
      </c>
      <c r="U601">
        <v>0.26883899999999999</v>
      </c>
    </row>
    <row r="602" spans="1:21" x14ac:dyDescent="0.25">
      <c r="A602">
        <v>12.04</v>
      </c>
      <c r="B602">
        <v>0.13889099999999999</v>
      </c>
      <c r="C602">
        <v>0.35721900000000001</v>
      </c>
      <c r="D602">
        <v>0.94055500000000003</v>
      </c>
      <c r="E602">
        <v>0</v>
      </c>
      <c r="F602">
        <v>6.0263879999999999</v>
      </c>
      <c r="G602">
        <v>6.0263879999999999</v>
      </c>
      <c r="H602">
        <v>6.0171679999999999</v>
      </c>
      <c r="I602">
        <v>0.10747900000000001</v>
      </c>
      <c r="J602">
        <v>0.32373000000000002</v>
      </c>
      <c r="K602">
        <v>6.0838960000000002</v>
      </c>
      <c r="L602">
        <v>6.0844189999999996</v>
      </c>
      <c r="M602">
        <v>0.617178</v>
      </c>
      <c r="N602">
        <v>-0.24592700000000001</v>
      </c>
      <c r="O602">
        <v>0.68810499999999997</v>
      </c>
      <c r="P602">
        <v>0</v>
      </c>
      <c r="Q602">
        <v>0</v>
      </c>
      <c r="R602">
        <v>0</v>
      </c>
      <c r="S602">
        <v>0.38763999999999998</v>
      </c>
      <c r="T602">
        <v>4.0378999999999998E-2</v>
      </c>
      <c r="U602">
        <v>0.26941199999999998</v>
      </c>
    </row>
    <row r="603" spans="1:21" x14ac:dyDescent="0.25">
      <c r="A603">
        <v>12.06</v>
      </c>
      <c r="B603">
        <v>0.13889099999999999</v>
      </c>
      <c r="C603">
        <v>0.35721900000000001</v>
      </c>
      <c r="D603">
        <v>0.94055500000000003</v>
      </c>
      <c r="E603">
        <v>0</v>
      </c>
      <c r="F603">
        <v>6.0364139999999997</v>
      </c>
      <c r="G603">
        <v>6.0364139999999997</v>
      </c>
      <c r="H603">
        <v>6.0271780000000001</v>
      </c>
      <c r="I603">
        <v>0.10747900000000001</v>
      </c>
      <c r="J603">
        <v>0.32373000000000002</v>
      </c>
      <c r="K603">
        <v>6.0939209999999999</v>
      </c>
      <c r="L603">
        <v>6.0944690000000001</v>
      </c>
      <c r="M603">
        <v>0.61818799999999996</v>
      </c>
      <c r="N603">
        <v>-0.23843600000000001</v>
      </c>
      <c r="O603">
        <v>0.67747000000000002</v>
      </c>
      <c r="P603">
        <v>0</v>
      </c>
      <c r="Q603">
        <v>0</v>
      </c>
      <c r="R603">
        <v>0</v>
      </c>
      <c r="S603">
        <v>0.38896599999999998</v>
      </c>
      <c r="T603">
        <v>4.0389000000000001E-2</v>
      </c>
      <c r="U603">
        <v>0.26994299999999999</v>
      </c>
    </row>
    <row r="604" spans="1:21" x14ac:dyDescent="0.25">
      <c r="A604">
        <v>12.08</v>
      </c>
      <c r="B604">
        <v>0.13889099999999999</v>
      </c>
      <c r="C604">
        <v>0.35721900000000001</v>
      </c>
      <c r="D604">
        <v>0.94055500000000003</v>
      </c>
      <c r="E604">
        <v>0</v>
      </c>
      <c r="F604">
        <v>6.0464370000000001</v>
      </c>
      <c r="G604">
        <v>6.0464370000000001</v>
      </c>
      <c r="H604">
        <v>6.0371880000000004</v>
      </c>
      <c r="I604">
        <v>0.10747900000000001</v>
      </c>
      <c r="J604">
        <v>0.32373000000000002</v>
      </c>
      <c r="K604">
        <v>6.1039450000000004</v>
      </c>
      <c r="L604">
        <v>6.1045160000000003</v>
      </c>
      <c r="M604">
        <v>0.619197</v>
      </c>
      <c r="N604">
        <v>-0.21915799999999999</v>
      </c>
      <c r="O604">
        <v>0.67402799999999996</v>
      </c>
      <c r="P604">
        <v>0</v>
      </c>
      <c r="Q604">
        <v>0</v>
      </c>
      <c r="R604">
        <v>0</v>
      </c>
      <c r="S604">
        <v>0.39028299999999999</v>
      </c>
      <c r="T604">
        <v>4.0398999999999997E-2</v>
      </c>
      <c r="U604">
        <v>0.27041999999999999</v>
      </c>
    </row>
    <row r="605" spans="1:21" x14ac:dyDescent="0.25">
      <c r="A605">
        <v>12.1</v>
      </c>
      <c r="B605">
        <v>0.13889099999999999</v>
      </c>
      <c r="C605">
        <v>0.35721900000000001</v>
      </c>
      <c r="D605">
        <v>0.94055500000000003</v>
      </c>
      <c r="E605">
        <v>0</v>
      </c>
      <c r="F605">
        <v>6.0564609999999997</v>
      </c>
      <c r="G605">
        <v>6.0564609999999997</v>
      </c>
      <c r="H605">
        <v>6.0471969999999997</v>
      </c>
      <c r="I605">
        <v>0.10747900000000001</v>
      </c>
      <c r="J605">
        <v>0.32373000000000002</v>
      </c>
      <c r="K605">
        <v>6.113969</v>
      </c>
      <c r="L605">
        <v>6.1145639999999997</v>
      </c>
      <c r="M605">
        <v>0.62020699999999995</v>
      </c>
      <c r="N605">
        <v>-0.217198</v>
      </c>
      <c r="O605">
        <v>0.66622099999999995</v>
      </c>
      <c r="P605">
        <v>0</v>
      </c>
      <c r="Q605">
        <v>0</v>
      </c>
      <c r="R605">
        <v>0</v>
      </c>
      <c r="S605">
        <v>0.391592</v>
      </c>
      <c r="T605">
        <v>4.0409E-2</v>
      </c>
      <c r="U605">
        <v>0.27087699999999998</v>
      </c>
    </row>
    <row r="606" spans="1:21" x14ac:dyDescent="0.25">
      <c r="A606">
        <v>12.12</v>
      </c>
      <c r="B606">
        <v>0.13889099999999999</v>
      </c>
      <c r="C606">
        <v>0.35721900000000001</v>
      </c>
      <c r="D606">
        <v>0.94055500000000003</v>
      </c>
      <c r="E606">
        <v>0</v>
      </c>
      <c r="F606">
        <v>6.0664829999999998</v>
      </c>
      <c r="G606">
        <v>6.0664829999999998</v>
      </c>
      <c r="H606">
        <v>6.0572059999999999</v>
      </c>
      <c r="I606">
        <v>0.10747900000000001</v>
      </c>
      <c r="J606">
        <v>0.32373000000000002</v>
      </c>
      <c r="K606">
        <v>6.1239910000000002</v>
      </c>
      <c r="L606">
        <v>6.1246080000000003</v>
      </c>
      <c r="M606">
        <v>0.62121599999999999</v>
      </c>
      <c r="N606">
        <v>-0.20458100000000001</v>
      </c>
      <c r="O606">
        <v>0.65974100000000002</v>
      </c>
      <c r="P606">
        <v>0</v>
      </c>
      <c r="Q606">
        <v>0</v>
      </c>
      <c r="R606">
        <v>0</v>
      </c>
      <c r="S606">
        <v>0.39289099999999999</v>
      </c>
      <c r="T606">
        <v>4.0418000000000003E-2</v>
      </c>
      <c r="U606">
        <v>0.27129199999999998</v>
      </c>
    </row>
    <row r="607" spans="1:21" x14ac:dyDescent="0.25">
      <c r="A607">
        <v>12.14</v>
      </c>
      <c r="B607">
        <v>0.13889099999999999</v>
      </c>
      <c r="C607">
        <v>0.35721900000000001</v>
      </c>
      <c r="D607">
        <v>0.94055500000000003</v>
      </c>
      <c r="E607">
        <v>0</v>
      </c>
      <c r="F607">
        <v>6.0765060000000002</v>
      </c>
      <c r="G607">
        <v>6.0765060000000002</v>
      </c>
      <c r="H607">
        <v>6.067215</v>
      </c>
      <c r="I607">
        <v>0.10747900000000001</v>
      </c>
      <c r="J607">
        <v>0.32373000000000002</v>
      </c>
      <c r="K607">
        <v>6.1340139999999996</v>
      </c>
      <c r="L607">
        <v>6.1346540000000003</v>
      </c>
      <c r="M607">
        <v>0.62222500000000003</v>
      </c>
      <c r="N607">
        <v>-0.20941899999999999</v>
      </c>
      <c r="O607">
        <v>0.65925500000000004</v>
      </c>
      <c r="P607">
        <v>0</v>
      </c>
      <c r="Q607">
        <v>0</v>
      </c>
      <c r="R607">
        <v>0</v>
      </c>
      <c r="S607">
        <v>0.39418300000000001</v>
      </c>
      <c r="T607">
        <v>4.0427999999999999E-2</v>
      </c>
      <c r="U607">
        <v>0.27171400000000001</v>
      </c>
    </row>
    <row r="608" spans="1:21" x14ac:dyDescent="0.25">
      <c r="A608">
        <v>12.16</v>
      </c>
      <c r="B608">
        <v>0.13889099999999999</v>
      </c>
      <c r="C608">
        <v>0.35721900000000001</v>
      </c>
      <c r="D608">
        <v>0.94055500000000003</v>
      </c>
      <c r="E608">
        <v>0</v>
      </c>
      <c r="F608">
        <v>6.0865289999999996</v>
      </c>
      <c r="G608">
        <v>6.0865289999999996</v>
      </c>
      <c r="H608">
        <v>6.0772240000000002</v>
      </c>
      <c r="I608">
        <v>0.10747900000000001</v>
      </c>
      <c r="J608">
        <v>0.32373000000000002</v>
      </c>
      <c r="K608">
        <v>6.144037</v>
      </c>
      <c r="L608">
        <v>6.1447000000000003</v>
      </c>
      <c r="M608">
        <v>0.62323399999999995</v>
      </c>
      <c r="N608">
        <v>-0.199984</v>
      </c>
      <c r="O608">
        <v>0.66127499999999995</v>
      </c>
      <c r="P608">
        <v>0</v>
      </c>
      <c r="Q608">
        <v>0</v>
      </c>
      <c r="R608">
        <v>0</v>
      </c>
      <c r="S608">
        <v>0.39546599999999998</v>
      </c>
      <c r="T608">
        <v>4.0438000000000002E-2</v>
      </c>
      <c r="U608">
        <v>0.27211800000000003</v>
      </c>
    </row>
    <row r="609" spans="1:21" x14ac:dyDescent="0.25">
      <c r="A609">
        <v>12.18</v>
      </c>
      <c r="B609">
        <v>0.13889099999999999</v>
      </c>
      <c r="C609">
        <v>0.35721900000000001</v>
      </c>
      <c r="D609">
        <v>0.94055500000000003</v>
      </c>
      <c r="E609">
        <v>0</v>
      </c>
      <c r="F609">
        <v>6.0965509999999998</v>
      </c>
      <c r="G609">
        <v>6.0965509999999998</v>
      </c>
      <c r="H609">
        <v>6.0872330000000003</v>
      </c>
      <c r="I609">
        <v>0.10747900000000001</v>
      </c>
      <c r="J609">
        <v>0.32373000000000002</v>
      </c>
      <c r="K609">
        <v>6.1540590000000002</v>
      </c>
      <c r="L609">
        <v>6.154744</v>
      </c>
      <c r="M609">
        <v>0.62424299999999999</v>
      </c>
      <c r="N609">
        <v>-0.21723000000000001</v>
      </c>
      <c r="O609">
        <v>0.66691199999999995</v>
      </c>
      <c r="P609">
        <v>0</v>
      </c>
      <c r="Q609">
        <v>0</v>
      </c>
      <c r="R609">
        <v>0</v>
      </c>
      <c r="S609">
        <v>0.39673999999999998</v>
      </c>
      <c r="T609">
        <v>4.0446999999999997E-2</v>
      </c>
      <c r="U609">
        <v>0.272567</v>
      </c>
    </row>
    <row r="610" spans="1:21" x14ac:dyDescent="0.25">
      <c r="A610">
        <v>12.2</v>
      </c>
      <c r="B610">
        <v>0.13889099999999999</v>
      </c>
      <c r="C610">
        <v>0.35721900000000001</v>
      </c>
      <c r="D610">
        <v>0.94055500000000003</v>
      </c>
      <c r="E610">
        <v>0</v>
      </c>
      <c r="F610">
        <v>6.1065740000000002</v>
      </c>
      <c r="G610">
        <v>6.1065740000000002</v>
      </c>
      <c r="H610">
        <v>6.0972419999999996</v>
      </c>
      <c r="I610">
        <v>0.10747900000000001</v>
      </c>
      <c r="J610">
        <v>0.32373000000000002</v>
      </c>
      <c r="K610">
        <v>6.1640810000000004</v>
      </c>
      <c r="L610">
        <v>6.1647889999999999</v>
      </c>
      <c r="M610">
        <v>0.62525200000000003</v>
      </c>
      <c r="N610">
        <v>-0.22886500000000001</v>
      </c>
      <c r="O610">
        <v>0.659721</v>
      </c>
      <c r="P610">
        <v>0</v>
      </c>
      <c r="Q610">
        <v>0</v>
      </c>
      <c r="R610">
        <v>0</v>
      </c>
      <c r="S610">
        <v>0.39800600000000003</v>
      </c>
      <c r="T610">
        <v>4.0457E-2</v>
      </c>
      <c r="U610">
        <v>0.27302599999999999</v>
      </c>
    </row>
    <row r="611" spans="1:21" x14ac:dyDescent="0.25">
      <c r="A611">
        <v>12.22</v>
      </c>
      <c r="B611">
        <v>0.13889099999999999</v>
      </c>
      <c r="C611">
        <v>0.35721900000000001</v>
      </c>
      <c r="D611">
        <v>0.94055500000000003</v>
      </c>
      <c r="E611">
        <v>0</v>
      </c>
      <c r="F611">
        <v>6.1165979999999998</v>
      </c>
      <c r="G611">
        <v>6.1165979999999998</v>
      </c>
      <c r="H611">
        <v>6.1072519999999999</v>
      </c>
      <c r="I611">
        <v>0.10747900000000001</v>
      </c>
      <c r="J611">
        <v>0.32373000000000002</v>
      </c>
      <c r="K611">
        <v>6.174105</v>
      </c>
      <c r="L611">
        <v>6.1748370000000001</v>
      </c>
      <c r="M611">
        <v>0.62626199999999999</v>
      </c>
      <c r="N611">
        <v>-0.23528199999999999</v>
      </c>
      <c r="O611">
        <v>0.65923600000000004</v>
      </c>
      <c r="P611">
        <v>0</v>
      </c>
      <c r="Q611">
        <v>0</v>
      </c>
      <c r="R611">
        <v>0</v>
      </c>
      <c r="S611">
        <v>0.39926400000000001</v>
      </c>
      <c r="T611">
        <v>4.0466000000000002E-2</v>
      </c>
      <c r="U611">
        <v>0.27349600000000002</v>
      </c>
    </row>
    <row r="612" spans="1:21" x14ac:dyDescent="0.25">
      <c r="A612">
        <v>12.24</v>
      </c>
      <c r="B612">
        <v>0.13889099999999999</v>
      </c>
      <c r="C612">
        <v>0.35721900000000001</v>
      </c>
      <c r="D612">
        <v>0.94055500000000003</v>
      </c>
      <c r="E612">
        <v>0</v>
      </c>
      <c r="F612">
        <v>6.12662</v>
      </c>
      <c r="G612">
        <v>6.12662</v>
      </c>
      <c r="H612">
        <v>6.1172610000000001</v>
      </c>
      <c r="I612">
        <v>0.10747900000000001</v>
      </c>
      <c r="J612">
        <v>0.32373000000000002</v>
      </c>
      <c r="K612">
        <v>6.1841280000000003</v>
      </c>
      <c r="L612">
        <v>6.1848830000000001</v>
      </c>
      <c r="M612">
        <v>0.62727100000000002</v>
      </c>
      <c r="N612">
        <v>-0.271845</v>
      </c>
      <c r="O612">
        <v>0.66297700000000004</v>
      </c>
      <c r="P612">
        <v>0</v>
      </c>
      <c r="Q612">
        <v>0</v>
      </c>
      <c r="R612">
        <v>0</v>
      </c>
      <c r="S612">
        <v>0.40051399999999998</v>
      </c>
      <c r="T612">
        <v>4.0475999999999998E-2</v>
      </c>
      <c r="U612">
        <v>0.27405600000000002</v>
      </c>
    </row>
    <row r="613" spans="1:21" x14ac:dyDescent="0.25">
      <c r="A613">
        <v>12.26</v>
      </c>
      <c r="B613">
        <v>0.13889099999999999</v>
      </c>
      <c r="C613">
        <v>0.35721900000000001</v>
      </c>
      <c r="D613">
        <v>0.94055500000000003</v>
      </c>
      <c r="E613">
        <v>0</v>
      </c>
      <c r="F613">
        <v>6.1366420000000002</v>
      </c>
      <c r="G613">
        <v>6.1366420000000002</v>
      </c>
      <c r="H613">
        <v>6.1272700000000002</v>
      </c>
      <c r="I613">
        <v>0.10747900000000001</v>
      </c>
      <c r="J613">
        <v>0.32373000000000002</v>
      </c>
      <c r="K613">
        <v>6.1941499999999996</v>
      </c>
      <c r="L613">
        <v>6.1949259999999997</v>
      </c>
      <c r="M613">
        <v>0.62827999999999995</v>
      </c>
      <c r="N613">
        <v>-0.28318900000000002</v>
      </c>
      <c r="O613">
        <v>0.66900700000000002</v>
      </c>
      <c r="P613">
        <v>0</v>
      </c>
      <c r="Q613">
        <v>0</v>
      </c>
      <c r="R613">
        <v>0</v>
      </c>
      <c r="S613">
        <v>0.40175699999999998</v>
      </c>
      <c r="T613">
        <v>4.0485E-2</v>
      </c>
      <c r="U613">
        <v>0.27465200000000001</v>
      </c>
    </row>
    <row r="614" spans="1:21" x14ac:dyDescent="0.25">
      <c r="A614">
        <v>12.28</v>
      </c>
      <c r="B614">
        <v>0.13889099999999999</v>
      </c>
      <c r="C614">
        <v>0.35721900000000001</v>
      </c>
      <c r="D614">
        <v>0.94055500000000003</v>
      </c>
      <c r="E614">
        <v>0</v>
      </c>
      <c r="F614">
        <v>6.1466649999999996</v>
      </c>
      <c r="G614">
        <v>6.1466649999999996</v>
      </c>
      <c r="H614">
        <v>6.1372790000000004</v>
      </c>
      <c r="I614">
        <v>0.10747900000000001</v>
      </c>
      <c r="J614">
        <v>0.32373000000000002</v>
      </c>
      <c r="K614">
        <v>6.2041729999999999</v>
      </c>
      <c r="L614">
        <v>6.2049719999999997</v>
      </c>
      <c r="M614">
        <v>0.62928899999999999</v>
      </c>
      <c r="N614">
        <v>-0.27940300000000001</v>
      </c>
      <c r="O614">
        <v>0.66546300000000003</v>
      </c>
      <c r="P614">
        <v>0</v>
      </c>
      <c r="Q614">
        <v>0</v>
      </c>
      <c r="R614">
        <v>0</v>
      </c>
      <c r="S614">
        <v>0.40299099999999999</v>
      </c>
      <c r="T614">
        <v>4.0495000000000003E-2</v>
      </c>
      <c r="U614">
        <v>0.275229</v>
      </c>
    </row>
    <row r="615" spans="1:21" x14ac:dyDescent="0.25">
      <c r="A615">
        <v>12.3</v>
      </c>
      <c r="B615">
        <v>0.13889099999999999</v>
      </c>
      <c r="C615">
        <v>0.35721900000000001</v>
      </c>
      <c r="D615">
        <v>0.94055500000000003</v>
      </c>
      <c r="E615">
        <v>0</v>
      </c>
      <c r="F615">
        <v>6.1566879999999999</v>
      </c>
      <c r="G615">
        <v>6.1566879999999999</v>
      </c>
      <c r="H615">
        <v>6.1472879999999996</v>
      </c>
      <c r="I615">
        <v>0.10747900000000001</v>
      </c>
      <c r="J615">
        <v>0.32373000000000002</v>
      </c>
      <c r="K615">
        <v>6.2141960000000003</v>
      </c>
      <c r="L615">
        <v>6.2150179999999997</v>
      </c>
      <c r="M615">
        <v>0.63029800000000002</v>
      </c>
      <c r="N615">
        <v>-0.27610600000000002</v>
      </c>
      <c r="O615">
        <v>0.67194699999999996</v>
      </c>
      <c r="P615">
        <v>0</v>
      </c>
      <c r="Q615">
        <v>0</v>
      </c>
      <c r="R615">
        <v>0</v>
      </c>
      <c r="S615">
        <v>0.40421699999999999</v>
      </c>
      <c r="T615">
        <v>4.0503999999999998E-2</v>
      </c>
      <c r="U615">
        <v>0.27580700000000002</v>
      </c>
    </row>
    <row r="616" spans="1:21" x14ac:dyDescent="0.25">
      <c r="A616">
        <v>12.32</v>
      </c>
      <c r="B616">
        <v>0.13889099999999999</v>
      </c>
      <c r="C616">
        <v>0.35721900000000001</v>
      </c>
      <c r="D616">
        <v>0.94055500000000003</v>
      </c>
      <c r="E616">
        <v>0</v>
      </c>
      <c r="F616">
        <v>6.1667120000000004</v>
      </c>
      <c r="G616">
        <v>6.1667120000000004</v>
      </c>
      <c r="H616">
        <v>6.1572979999999999</v>
      </c>
      <c r="I616">
        <v>0.10747900000000001</v>
      </c>
      <c r="J616">
        <v>0.32373000000000002</v>
      </c>
      <c r="K616">
        <v>6.2242189999999997</v>
      </c>
      <c r="L616">
        <v>6.2250639999999997</v>
      </c>
      <c r="M616">
        <v>0.63130699999999995</v>
      </c>
      <c r="N616">
        <v>-0.27386199999999999</v>
      </c>
      <c r="O616">
        <v>0.67319700000000005</v>
      </c>
      <c r="P616">
        <v>0</v>
      </c>
      <c r="Q616">
        <v>0</v>
      </c>
      <c r="R616">
        <v>0</v>
      </c>
      <c r="S616">
        <v>0.40543600000000002</v>
      </c>
      <c r="T616">
        <v>4.0514000000000001E-2</v>
      </c>
      <c r="U616">
        <v>0.27637899999999999</v>
      </c>
    </row>
    <row r="617" spans="1:21" x14ac:dyDescent="0.25">
      <c r="A617">
        <v>12.34</v>
      </c>
      <c r="B617">
        <v>0.13889099999999999</v>
      </c>
      <c r="C617">
        <v>0.35721900000000001</v>
      </c>
      <c r="D617">
        <v>0.94055500000000003</v>
      </c>
      <c r="E617">
        <v>0</v>
      </c>
      <c r="F617">
        <v>6.1767339999999997</v>
      </c>
      <c r="G617">
        <v>6.1767339999999997</v>
      </c>
      <c r="H617">
        <v>6.167306</v>
      </c>
      <c r="I617">
        <v>0.10747900000000001</v>
      </c>
      <c r="J617">
        <v>0.32373000000000002</v>
      </c>
      <c r="K617">
        <v>6.2342409999999999</v>
      </c>
      <c r="L617">
        <v>6.2351089999999996</v>
      </c>
      <c r="M617">
        <v>0.63231599999999999</v>
      </c>
      <c r="N617">
        <v>-0.289495</v>
      </c>
      <c r="O617">
        <v>0.678284</v>
      </c>
      <c r="P617">
        <v>0</v>
      </c>
      <c r="Q617">
        <v>0</v>
      </c>
      <c r="R617">
        <v>0</v>
      </c>
      <c r="S617">
        <v>0.40664699999999998</v>
      </c>
      <c r="T617">
        <v>4.0523000000000003E-2</v>
      </c>
      <c r="U617">
        <v>0.27699600000000002</v>
      </c>
    </row>
    <row r="618" spans="1:21" x14ac:dyDescent="0.25">
      <c r="A618">
        <v>12.36</v>
      </c>
      <c r="B618">
        <v>0.13889099999999999</v>
      </c>
      <c r="C618">
        <v>0.35721900000000001</v>
      </c>
      <c r="D618">
        <v>0.94055500000000003</v>
      </c>
      <c r="E618">
        <v>0</v>
      </c>
      <c r="F618">
        <v>6.1867559999999999</v>
      </c>
      <c r="G618">
        <v>6.1867559999999999</v>
      </c>
      <c r="H618">
        <v>6.1773150000000001</v>
      </c>
      <c r="I618">
        <v>0.10747900000000001</v>
      </c>
      <c r="J618">
        <v>0.32373000000000002</v>
      </c>
      <c r="K618">
        <v>6.2442630000000001</v>
      </c>
      <c r="L618">
        <v>6.245152</v>
      </c>
      <c r="M618">
        <v>0.63332500000000003</v>
      </c>
      <c r="N618">
        <v>-0.28535300000000002</v>
      </c>
      <c r="O618">
        <v>0.674068</v>
      </c>
      <c r="P618">
        <v>0</v>
      </c>
      <c r="Q618">
        <v>0</v>
      </c>
      <c r="R618">
        <v>0</v>
      </c>
      <c r="S618">
        <v>0.40785100000000002</v>
      </c>
      <c r="T618">
        <v>4.0531999999999999E-2</v>
      </c>
      <c r="U618">
        <v>0.27759099999999998</v>
      </c>
    </row>
    <row r="619" spans="1:21" x14ac:dyDescent="0.25">
      <c r="A619">
        <v>12.38</v>
      </c>
      <c r="B619">
        <v>0.13889099999999999</v>
      </c>
      <c r="C619">
        <v>0.35721900000000001</v>
      </c>
      <c r="D619">
        <v>0.94055500000000003</v>
      </c>
      <c r="E619">
        <v>0</v>
      </c>
      <c r="F619">
        <v>6.1967790000000003</v>
      </c>
      <c r="G619">
        <v>6.1967790000000003</v>
      </c>
      <c r="H619">
        <v>6.1873240000000003</v>
      </c>
      <c r="I619">
        <v>0.10747900000000001</v>
      </c>
      <c r="J619">
        <v>0.32373000000000002</v>
      </c>
      <c r="K619">
        <v>6.2542859999999996</v>
      </c>
      <c r="L619">
        <v>6.255198</v>
      </c>
      <c r="M619">
        <v>0.63433399999999995</v>
      </c>
      <c r="N619">
        <v>-0.25928699999999999</v>
      </c>
      <c r="O619">
        <v>0.66924399999999995</v>
      </c>
      <c r="P619">
        <v>0</v>
      </c>
      <c r="Q619">
        <v>0</v>
      </c>
      <c r="R619">
        <v>0</v>
      </c>
      <c r="S619">
        <v>0.40904699999999999</v>
      </c>
      <c r="T619">
        <v>4.0542000000000002E-2</v>
      </c>
      <c r="U619">
        <v>0.27811200000000003</v>
      </c>
    </row>
    <row r="620" spans="1:21" x14ac:dyDescent="0.25">
      <c r="A620">
        <v>12.4</v>
      </c>
      <c r="B620">
        <v>0.13889099999999999</v>
      </c>
      <c r="C620">
        <v>0.35721900000000001</v>
      </c>
      <c r="D620">
        <v>0.94055500000000003</v>
      </c>
      <c r="E620">
        <v>0</v>
      </c>
      <c r="F620">
        <v>6.2068019999999997</v>
      </c>
      <c r="G620">
        <v>6.2068019999999997</v>
      </c>
      <c r="H620">
        <v>6.1973330000000004</v>
      </c>
      <c r="I620">
        <v>0.10747900000000001</v>
      </c>
      <c r="J620">
        <v>0.32373000000000002</v>
      </c>
      <c r="K620">
        <v>6.2643089999999999</v>
      </c>
      <c r="L620">
        <v>6.265244</v>
      </c>
      <c r="M620">
        <v>0.63534299999999999</v>
      </c>
      <c r="N620">
        <v>-0.240259</v>
      </c>
      <c r="O620">
        <v>0.654806</v>
      </c>
      <c r="P620">
        <v>0</v>
      </c>
      <c r="Q620">
        <v>0</v>
      </c>
      <c r="R620">
        <v>0</v>
      </c>
      <c r="S620">
        <v>0.41023599999999999</v>
      </c>
      <c r="T620">
        <v>4.0550999999999997E-2</v>
      </c>
      <c r="U620">
        <v>0.278561</v>
      </c>
    </row>
    <row r="621" spans="1:21" x14ac:dyDescent="0.25">
      <c r="A621">
        <v>12.42</v>
      </c>
      <c r="B621">
        <v>0.13889099999999999</v>
      </c>
      <c r="C621">
        <v>0.35721900000000001</v>
      </c>
      <c r="D621">
        <v>0.94055500000000003</v>
      </c>
      <c r="E621">
        <v>0</v>
      </c>
      <c r="F621">
        <v>6.2168260000000002</v>
      </c>
      <c r="G621">
        <v>6.2168260000000002</v>
      </c>
      <c r="H621">
        <v>6.2073429999999998</v>
      </c>
      <c r="I621">
        <v>0.10747900000000001</v>
      </c>
      <c r="J621">
        <v>0.32373000000000002</v>
      </c>
      <c r="K621">
        <v>6.2743339999999996</v>
      </c>
      <c r="L621">
        <v>6.2752929999999996</v>
      </c>
      <c r="M621">
        <v>0.63635299999999995</v>
      </c>
      <c r="N621">
        <v>-0.259127</v>
      </c>
      <c r="O621">
        <v>0.65491600000000005</v>
      </c>
      <c r="P621">
        <v>0</v>
      </c>
      <c r="Q621">
        <v>0</v>
      </c>
      <c r="R621">
        <v>0</v>
      </c>
      <c r="S621">
        <v>0.41141800000000001</v>
      </c>
      <c r="T621">
        <v>4.0559999999999999E-2</v>
      </c>
      <c r="U621">
        <v>0.27905200000000002</v>
      </c>
    </row>
    <row r="622" spans="1:21" x14ac:dyDescent="0.25">
      <c r="A622">
        <v>12.44</v>
      </c>
      <c r="B622">
        <v>0.13889099999999999</v>
      </c>
      <c r="C622">
        <v>0.35721900000000001</v>
      </c>
      <c r="D622">
        <v>0.94055500000000003</v>
      </c>
      <c r="E622">
        <v>0</v>
      </c>
      <c r="F622">
        <v>6.2268489999999996</v>
      </c>
      <c r="G622">
        <v>6.2268489999999996</v>
      </c>
      <c r="H622">
        <v>6.217352</v>
      </c>
      <c r="I622">
        <v>0.10747900000000001</v>
      </c>
      <c r="J622">
        <v>0.32373000000000002</v>
      </c>
      <c r="K622">
        <v>6.284357</v>
      </c>
      <c r="L622">
        <v>6.2853389999999996</v>
      </c>
      <c r="M622">
        <v>0.63736199999999998</v>
      </c>
      <c r="N622">
        <v>-0.26891999999999999</v>
      </c>
      <c r="O622">
        <v>0.66125</v>
      </c>
      <c r="P622">
        <v>0</v>
      </c>
      <c r="Q622">
        <v>0</v>
      </c>
      <c r="R622">
        <v>0</v>
      </c>
      <c r="S622">
        <v>0.41259200000000001</v>
      </c>
      <c r="T622">
        <v>4.0569000000000001E-2</v>
      </c>
      <c r="U622">
        <v>0.27957300000000002</v>
      </c>
    </row>
    <row r="623" spans="1:21" x14ac:dyDescent="0.25">
      <c r="A623">
        <v>12.46</v>
      </c>
      <c r="B623">
        <v>0.13889099999999999</v>
      </c>
      <c r="C623">
        <v>0.35721900000000001</v>
      </c>
      <c r="D623">
        <v>0.94055500000000003</v>
      </c>
      <c r="E623">
        <v>0</v>
      </c>
      <c r="F623">
        <v>6.2368730000000001</v>
      </c>
      <c r="G623">
        <v>6.2368730000000001</v>
      </c>
      <c r="H623">
        <v>6.2273620000000003</v>
      </c>
      <c r="I623">
        <v>0.10747900000000001</v>
      </c>
      <c r="J623">
        <v>0.32373000000000002</v>
      </c>
      <c r="K623">
        <v>6.2943800000000003</v>
      </c>
      <c r="L623">
        <v>6.2953869999999998</v>
      </c>
      <c r="M623">
        <v>0.63837200000000005</v>
      </c>
      <c r="N623">
        <v>-0.25887900000000003</v>
      </c>
      <c r="O623">
        <v>0.65619700000000003</v>
      </c>
      <c r="P623">
        <v>0</v>
      </c>
      <c r="Q623">
        <v>0</v>
      </c>
      <c r="R623">
        <v>0</v>
      </c>
      <c r="S623">
        <v>0.41376000000000002</v>
      </c>
      <c r="T623">
        <v>4.0578000000000003E-2</v>
      </c>
      <c r="U623">
        <v>0.28005999999999998</v>
      </c>
    </row>
    <row r="624" spans="1:21" x14ac:dyDescent="0.25">
      <c r="A624">
        <v>12.48</v>
      </c>
      <c r="B624">
        <v>0.13889099999999999</v>
      </c>
      <c r="C624">
        <v>0.35721900000000001</v>
      </c>
      <c r="D624">
        <v>0.94055500000000003</v>
      </c>
      <c r="E624">
        <v>0</v>
      </c>
      <c r="F624">
        <v>6.2468959999999996</v>
      </c>
      <c r="G624">
        <v>6.2468959999999996</v>
      </c>
      <c r="H624">
        <v>6.2373710000000004</v>
      </c>
      <c r="I624">
        <v>0.10747900000000001</v>
      </c>
      <c r="J624">
        <v>0.32373000000000002</v>
      </c>
      <c r="K624">
        <v>6.3044039999999999</v>
      </c>
      <c r="L624">
        <v>6.3054329999999998</v>
      </c>
      <c r="M624">
        <v>0.63938099999999998</v>
      </c>
      <c r="N624">
        <v>-0.26827899999999999</v>
      </c>
      <c r="O624">
        <v>0.66347800000000001</v>
      </c>
      <c r="P624">
        <v>0</v>
      </c>
      <c r="Q624">
        <v>0</v>
      </c>
      <c r="R624">
        <v>0</v>
      </c>
      <c r="S624">
        <v>0.41492000000000001</v>
      </c>
      <c r="T624">
        <v>4.0587999999999999E-2</v>
      </c>
      <c r="U624">
        <v>0.28057799999999999</v>
      </c>
    </row>
    <row r="625" spans="1:21" x14ac:dyDescent="0.25">
      <c r="A625">
        <v>12.5</v>
      </c>
      <c r="B625">
        <v>0.13889099999999999</v>
      </c>
      <c r="C625">
        <v>0.35721900000000001</v>
      </c>
      <c r="D625">
        <v>0.94055500000000003</v>
      </c>
      <c r="E625">
        <v>0</v>
      </c>
      <c r="F625">
        <v>6.2569189999999999</v>
      </c>
      <c r="G625">
        <v>6.2569189999999999</v>
      </c>
      <c r="H625">
        <v>6.2473799999999997</v>
      </c>
      <c r="I625">
        <v>0.10747900000000001</v>
      </c>
      <c r="J625">
        <v>0.32373000000000002</v>
      </c>
      <c r="K625">
        <v>6.3144270000000002</v>
      </c>
      <c r="L625">
        <v>6.31548</v>
      </c>
      <c r="M625">
        <v>0.64039000000000001</v>
      </c>
      <c r="N625">
        <v>-0.258131</v>
      </c>
      <c r="O625">
        <v>0.66959500000000005</v>
      </c>
      <c r="P625">
        <v>0</v>
      </c>
      <c r="Q625">
        <v>0</v>
      </c>
      <c r="R625">
        <v>0</v>
      </c>
      <c r="S625">
        <v>0.416074</v>
      </c>
      <c r="T625">
        <v>4.0597000000000001E-2</v>
      </c>
      <c r="U625">
        <v>0.281082</v>
      </c>
    </row>
    <row r="626" spans="1:21" x14ac:dyDescent="0.25">
      <c r="A626">
        <v>12.52</v>
      </c>
      <c r="B626">
        <v>0.13889099999999999</v>
      </c>
      <c r="C626">
        <v>0.35721900000000001</v>
      </c>
      <c r="D626">
        <v>0.94055500000000003</v>
      </c>
      <c r="E626">
        <v>0</v>
      </c>
      <c r="F626">
        <v>6.2669410000000001</v>
      </c>
      <c r="G626">
        <v>6.2669410000000001</v>
      </c>
      <c r="H626">
        <v>6.2573889999999999</v>
      </c>
      <c r="I626">
        <v>0.10747900000000001</v>
      </c>
      <c r="J626">
        <v>0.32373000000000002</v>
      </c>
      <c r="K626">
        <v>6.3244499999999997</v>
      </c>
      <c r="L626">
        <v>6.325526</v>
      </c>
      <c r="M626">
        <v>0.64139900000000005</v>
      </c>
      <c r="N626">
        <v>-0.29661900000000002</v>
      </c>
      <c r="O626">
        <v>0.66712899999999997</v>
      </c>
      <c r="P626">
        <v>0</v>
      </c>
      <c r="Q626">
        <v>0</v>
      </c>
      <c r="R626">
        <v>0</v>
      </c>
      <c r="S626">
        <v>0.41721999999999998</v>
      </c>
      <c r="T626">
        <v>4.0606000000000003E-2</v>
      </c>
      <c r="U626">
        <v>0.28166999999999998</v>
      </c>
    </row>
    <row r="627" spans="1:21" x14ac:dyDescent="0.25">
      <c r="A627">
        <v>12.54</v>
      </c>
      <c r="B627">
        <v>0.13889099999999999</v>
      </c>
      <c r="C627">
        <v>0.35721900000000001</v>
      </c>
      <c r="D627">
        <v>0.94055500000000003</v>
      </c>
      <c r="E627">
        <v>0</v>
      </c>
      <c r="F627">
        <v>6.2769649999999997</v>
      </c>
      <c r="G627">
        <v>6.2769649999999997</v>
      </c>
      <c r="H627">
        <v>6.2673990000000002</v>
      </c>
      <c r="I627">
        <v>0.10747900000000001</v>
      </c>
      <c r="J627">
        <v>0.32373000000000002</v>
      </c>
      <c r="K627">
        <v>6.334473</v>
      </c>
      <c r="L627">
        <v>6.3355730000000001</v>
      </c>
      <c r="M627">
        <v>0.64240900000000001</v>
      </c>
      <c r="N627">
        <v>-0.24945899999999999</v>
      </c>
      <c r="O627">
        <v>0.65916399999999997</v>
      </c>
      <c r="P627">
        <v>0</v>
      </c>
      <c r="Q627">
        <v>0</v>
      </c>
      <c r="R627">
        <v>0</v>
      </c>
      <c r="S627">
        <v>0.41836000000000001</v>
      </c>
      <c r="T627">
        <v>4.0614999999999998E-2</v>
      </c>
      <c r="U627">
        <v>0.28212999999999999</v>
      </c>
    </row>
    <row r="628" spans="1:21" x14ac:dyDescent="0.25">
      <c r="A628">
        <v>12.56</v>
      </c>
      <c r="B628">
        <v>0.13889099999999999</v>
      </c>
      <c r="C628">
        <v>0.35721900000000001</v>
      </c>
      <c r="D628">
        <v>0.94055500000000003</v>
      </c>
      <c r="E628">
        <v>0</v>
      </c>
      <c r="F628">
        <v>6.2869919999999997</v>
      </c>
      <c r="G628">
        <v>6.2869919999999997</v>
      </c>
      <c r="H628">
        <v>6.2774089999999996</v>
      </c>
      <c r="I628">
        <v>0.10747900000000001</v>
      </c>
      <c r="J628">
        <v>0.32373000000000002</v>
      </c>
      <c r="K628">
        <v>6.3444989999999999</v>
      </c>
      <c r="L628">
        <v>6.3456239999999999</v>
      </c>
      <c r="M628">
        <v>0.64341899999999996</v>
      </c>
      <c r="N628">
        <v>-0.242919</v>
      </c>
      <c r="O628">
        <v>0.65856899999999996</v>
      </c>
      <c r="P628">
        <v>0</v>
      </c>
      <c r="Q628">
        <v>0</v>
      </c>
      <c r="R628">
        <v>0</v>
      </c>
      <c r="S628">
        <v>0.419493</v>
      </c>
      <c r="T628">
        <v>4.0624E-2</v>
      </c>
      <c r="U628">
        <v>0.28257399999999999</v>
      </c>
    </row>
    <row r="629" spans="1:21" x14ac:dyDescent="0.25">
      <c r="A629">
        <v>12.58</v>
      </c>
      <c r="B629">
        <v>0.13889099999999999</v>
      </c>
      <c r="C629">
        <v>0.35721900000000001</v>
      </c>
      <c r="D629">
        <v>0.94055500000000003</v>
      </c>
      <c r="E629">
        <v>0</v>
      </c>
      <c r="F629">
        <v>6.2970179999999996</v>
      </c>
      <c r="G629">
        <v>6.2970179999999996</v>
      </c>
      <c r="H629">
        <v>6.28742</v>
      </c>
      <c r="I629">
        <v>0.10747900000000001</v>
      </c>
      <c r="J629">
        <v>0.32373000000000002</v>
      </c>
      <c r="K629">
        <v>6.354527</v>
      </c>
      <c r="L629">
        <v>6.3556790000000003</v>
      </c>
      <c r="M629">
        <v>0.64442999999999995</v>
      </c>
      <c r="N629">
        <v>-0.26338</v>
      </c>
      <c r="O629">
        <v>0.66202300000000003</v>
      </c>
      <c r="P629">
        <v>0</v>
      </c>
      <c r="Q629">
        <v>0</v>
      </c>
      <c r="R629">
        <v>0</v>
      </c>
      <c r="S629">
        <v>0.42061999999999999</v>
      </c>
      <c r="T629">
        <v>4.0633000000000002E-2</v>
      </c>
      <c r="U629">
        <v>0.28306599999999998</v>
      </c>
    </row>
    <row r="630" spans="1:21" x14ac:dyDescent="0.25">
      <c r="A630">
        <v>12.6</v>
      </c>
      <c r="B630">
        <v>0.13889099999999999</v>
      </c>
      <c r="C630">
        <v>0.35721900000000001</v>
      </c>
      <c r="D630">
        <v>0.94055500000000003</v>
      </c>
      <c r="E630">
        <v>0</v>
      </c>
      <c r="F630">
        <v>6.3070449999999996</v>
      </c>
      <c r="G630">
        <v>6.3070449999999996</v>
      </c>
      <c r="H630">
        <v>6.2974309999999996</v>
      </c>
      <c r="I630">
        <v>0.10747900000000001</v>
      </c>
      <c r="J630">
        <v>0.32373000000000002</v>
      </c>
      <c r="K630">
        <v>6.3645529999999999</v>
      </c>
      <c r="L630">
        <v>6.3657320000000004</v>
      </c>
      <c r="M630">
        <v>0.64544100000000004</v>
      </c>
      <c r="N630">
        <v>-0.26745600000000003</v>
      </c>
      <c r="O630">
        <v>0.66929300000000003</v>
      </c>
      <c r="P630">
        <v>0</v>
      </c>
      <c r="Q630">
        <v>0</v>
      </c>
      <c r="R630">
        <v>0</v>
      </c>
      <c r="S630">
        <v>0.42173899999999998</v>
      </c>
      <c r="T630">
        <v>4.0641999999999998E-2</v>
      </c>
      <c r="U630">
        <v>0.283578</v>
      </c>
    </row>
    <row r="631" spans="1:21" x14ac:dyDescent="0.25">
      <c r="A631">
        <v>12.62</v>
      </c>
      <c r="B631">
        <v>0.13889099999999999</v>
      </c>
      <c r="C631">
        <v>0.35721900000000001</v>
      </c>
      <c r="D631">
        <v>0.94055500000000003</v>
      </c>
      <c r="E631">
        <v>0</v>
      </c>
      <c r="F631">
        <v>6.3170729999999997</v>
      </c>
      <c r="G631">
        <v>6.3170729999999997</v>
      </c>
      <c r="H631">
        <v>6.307442</v>
      </c>
      <c r="I631">
        <v>0.10747900000000001</v>
      </c>
      <c r="J631">
        <v>0.32373000000000002</v>
      </c>
      <c r="K631">
        <v>6.3745820000000002</v>
      </c>
      <c r="L631">
        <v>6.3757890000000002</v>
      </c>
      <c r="M631">
        <v>0.64645200000000003</v>
      </c>
      <c r="N631">
        <v>-0.237651</v>
      </c>
      <c r="O631">
        <v>0.65798199999999996</v>
      </c>
      <c r="P631">
        <v>0</v>
      </c>
      <c r="Q631">
        <v>0</v>
      </c>
      <c r="R631">
        <v>0</v>
      </c>
      <c r="S631">
        <v>0.42285299999999998</v>
      </c>
      <c r="T631">
        <v>4.0651E-2</v>
      </c>
      <c r="U631">
        <v>0.28400199999999998</v>
      </c>
    </row>
    <row r="632" spans="1:21" x14ac:dyDescent="0.25">
      <c r="A632">
        <v>12.64</v>
      </c>
      <c r="B632">
        <v>0.13889099999999999</v>
      </c>
      <c r="C632">
        <v>0.35721900000000001</v>
      </c>
      <c r="D632">
        <v>0.94055500000000003</v>
      </c>
      <c r="E632">
        <v>0</v>
      </c>
      <c r="F632">
        <v>6.3270999999999997</v>
      </c>
      <c r="G632">
        <v>6.3270999999999997</v>
      </c>
      <c r="H632">
        <v>6.3174530000000004</v>
      </c>
      <c r="I632">
        <v>0.10747900000000001</v>
      </c>
      <c r="J632">
        <v>0.32373000000000002</v>
      </c>
      <c r="K632">
        <v>6.3846090000000002</v>
      </c>
      <c r="L632">
        <v>6.3858430000000004</v>
      </c>
      <c r="M632">
        <v>0.64746300000000001</v>
      </c>
      <c r="N632">
        <v>-0.27302399999999999</v>
      </c>
      <c r="O632">
        <v>0.65853700000000004</v>
      </c>
      <c r="P632">
        <v>0</v>
      </c>
      <c r="Q632">
        <v>0</v>
      </c>
      <c r="R632">
        <v>0</v>
      </c>
      <c r="S632">
        <v>0.42396</v>
      </c>
      <c r="T632">
        <v>4.0660000000000002E-2</v>
      </c>
      <c r="U632">
        <v>0.28450399999999998</v>
      </c>
    </row>
    <row r="633" spans="1:21" x14ac:dyDescent="0.25">
      <c r="A633">
        <v>12.66</v>
      </c>
      <c r="B633">
        <v>0.13889099999999999</v>
      </c>
      <c r="C633">
        <v>0.35721900000000001</v>
      </c>
      <c r="D633">
        <v>0.94055500000000003</v>
      </c>
      <c r="E633">
        <v>0</v>
      </c>
      <c r="F633">
        <v>6.3371259999999996</v>
      </c>
      <c r="G633">
        <v>6.3371259999999996</v>
      </c>
      <c r="H633">
        <v>6.3274629999999998</v>
      </c>
      <c r="I633">
        <v>0.10747900000000001</v>
      </c>
      <c r="J633">
        <v>0.32373000000000002</v>
      </c>
      <c r="K633">
        <v>6.3946350000000001</v>
      </c>
      <c r="L633">
        <v>6.3958959999999996</v>
      </c>
      <c r="M633">
        <v>0.64847299999999997</v>
      </c>
      <c r="N633">
        <v>-0.23974200000000001</v>
      </c>
      <c r="O633">
        <v>0.64749100000000004</v>
      </c>
      <c r="P633">
        <v>0</v>
      </c>
      <c r="Q633">
        <v>0</v>
      </c>
      <c r="R633">
        <v>0</v>
      </c>
      <c r="S633">
        <v>0.42505999999999999</v>
      </c>
      <c r="T633">
        <v>4.0668000000000003E-2</v>
      </c>
      <c r="U633">
        <v>0.28491100000000003</v>
      </c>
    </row>
    <row r="634" spans="1:21" x14ac:dyDescent="0.25">
      <c r="A634">
        <v>12.68</v>
      </c>
      <c r="B634">
        <v>0.13889099999999999</v>
      </c>
      <c r="C634">
        <v>0.35721900000000001</v>
      </c>
      <c r="D634">
        <v>0.94055500000000003</v>
      </c>
      <c r="E634">
        <v>0</v>
      </c>
      <c r="F634">
        <v>6.3471510000000002</v>
      </c>
      <c r="G634">
        <v>6.3471510000000002</v>
      </c>
      <c r="H634">
        <v>6.3374730000000001</v>
      </c>
      <c r="I634">
        <v>0.10747900000000001</v>
      </c>
      <c r="J634">
        <v>0.32373000000000002</v>
      </c>
      <c r="K634">
        <v>6.4046599999999998</v>
      </c>
      <c r="L634">
        <v>6.4059460000000001</v>
      </c>
      <c r="M634">
        <v>0.64948300000000003</v>
      </c>
      <c r="N634">
        <v>-0.26722499999999999</v>
      </c>
      <c r="O634">
        <v>0.65310999999999997</v>
      </c>
      <c r="P634">
        <v>0</v>
      </c>
      <c r="Q634">
        <v>0</v>
      </c>
      <c r="R634">
        <v>0</v>
      </c>
      <c r="S634">
        <v>0.42615399999999998</v>
      </c>
      <c r="T634">
        <v>4.0676999999999998E-2</v>
      </c>
      <c r="U634">
        <v>0.28538599999999997</v>
      </c>
    </row>
    <row r="635" spans="1:21" x14ac:dyDescent="0.25">
      <c r="A635">
        <v>12.7</v>
      </c>
      <c r="B635">
        <v>0.13889099999999999</v>
      </c>
      <c r="C635">
        <v>0.35721900000000001</v>
      </c>
      <c r="D635">
        <v>0.94055500000000003</v>
      </c>
      <c r="E635">
        <v>0</v>
      </c>
      <c r="F635">
        <v>6.3571780000000002</v>
      </c>
      <c r="G635">
        <v>6.3571780000000002</v>
      </c>
      <c r="H635">
        <v>6.3474839999999997</v>
      </c>
      <c r="I635">
        <v>0.10747900000000001</v>
      </c>
      <c r="J635">
        <v>0.32373000000000002</v>
      </c>
      <c r="K635">
        <v>6.4146869999999998</v>
      </c>
      <c r="L635">
        <v>6.4160000000000004</v>
      </c>
      <c r="M635">
        <v>0.65049400000000002</v>
      </c>
      <c r="N635">
        <v>-0.23086000000000001</v>
      </c>
      <c r="O635">
        <v>0.63611799999999996</v>
      </c>
      <c r="P635">
        <v>0</v>
      </c>
      <c r="Q635">
        <v>0</v>
      </c>
      <c r="R635">
        <v>0</v>
      </c>
      <c r="S635">
        <v>0.42724200000000001</v>
      </c>
      <c r="T635">
        <v>4.0686E-2</v>
      </c>
      <c r="U635">
        <v>0.28575299999999998</v>
      </c>
    </row>
    <row r="636" spans="1:21" x14ac:dyDescent="0.25">
      <c r="A636">
        <v>12.72</v>
      </c>
      <c r="B636">
        <v>0.13889099999999999</v>
      </c>
      <c r="C636">
        <v>0.35721900000000001</v>
      </c>
      <c r="D636">
        <v>0.94055500000000003</v>
      </c>
      <c r="E636">
        <v>0</v>
      </c>
      <c r="F636">
        <v>6.3672019999999998</v>
      </c>
      <c r="G636">
        <v>6.3672019999999998</v>
      </c>
      <c r="H636">
        <v>6.357494</v>
      </c>
      <c r="I636">
        <v>0.10747900000000001</v>
      </c>
      <c r="J636">
        <v>0.32373000000000002</v>
      </c>
      <c r="K636">
        <v>6.4247110000000003</v>
      </c>
      <c r="L636">
        <v>6.4260479999999998</v>
      </c>
      <c r="M636">
        <v>0.65150399999999997</v>
      </c>
      <c r="N636">
        <v>-0.204735</v>
      </c>
      <c r="O636">
        <v>0.62481699999999996</v>
      </c>
      <c r="P636">
        <v>0</v>
      </c>
      <c r="Q636">
        <v>0</v>
      </c>
      <c r="R636">
        <v>0</v>
      </c>
      <c r="S636">
        <v>0.42832399999999998</v>
      </c>
      <c r="T636">
        <v>4.0695000000000002E-2</v>
      </c>
      <c r="U636">
        <v>0.286051</v>
      </c>
    </row>
    <row r="637" spans="1:21" x14ac:dyDescent="0.25">
      <c r="A637">
        <v>12.74</v>
      </c>
      <c r="B637">
        <v>0.13889099999999999</v>
      </c>
      <c r="C637">
        <v>0.35721900000000001</v>
      </c>
      <c r="D637">
        <v>0.94055500000000003</v>
      </c>
      <c r="E637">
        <v>0</v>
      </c>
      <c r="F637">
        <v>6.3772289999999998</v>
      </c>
      <c r="G637">
        <v>6.3772289999999998</v>
      </c>
      <c r="H637">
        <v>6.3675040000000003</v>
      </c>
      <c r="I637">
        <v>0.10747900000000001</v>
      </c>
      <c r="J637">
        <v>0.32373000000000002</v>
      </c>
      <c r="K637">
        <v>6.4347380000000003</v>
      </c>
      <c r="L637">
        <v>6.4361009999999998</v>
      </c>
      <c r="M637">
        <v>0.65251400000000004</v>
      </c>
      <c r="N637">
        <v>-0.200738</v>
      </c>
      <c r="O637">
        <v>0.62338700000000002</v>
      </c>
      <c r="P637">
        <v>0</v>
      </c>
      <c r="Q637">
        <v>0</v>
      </c>
      <c r="R637">
        <v>0</v>
      </c>
      <c r="S637">
        <v>0.4294</v>
      </c>
      <c r="T637">
        <v>4.0703000000000003E-2</v>
      </c>
      <c r="U637">
        <v>0.28633700000000001</v>
      </c>
    </row>
    <row r="638" spans="1:21" x14ac:dyDescent="0.25">
      <c r="A638">
        <v>12.76</v>
      </c>
      <c r="B638">
        <v>0.13889099999999999</v>
      </c>
      <c r="C638">
        <v>0.35721900000000001</v>
      </c>
      <c r="D638">
        <v>0.94055500000000003</v>
      </c>
      <c r="E638">
        <v>0</v>
      </c>
      <c r="F638">
        <v>6.3872580000000001</v>
      </c>
      <c r="G638">
        <v>6.3872580000000001</v>
      </c>
      <c r="H638">
        <v>6.377516</v>
      </c>
      <c r="I638">
        <v>0.10747900000000001</v>
      </c>
      <c r="J638">
        <v>0.32373000000000002</v>
      </c>
      <c r="K638">
        <v>6.4447669999999997</v>
      </c>
      <c r="L638">
        <v>6.4461589999999998</v>
      </c>
      <c r="M638">
        <v>0.65352600000000005</v>
      </c>
      <c r="N638">
        <v>-0.198517</v>
      </c>
      <c r="O638">
        <v>0.62585500000000005</v>
      </c>
      <c r="P638">
        <v>0</v>
      </c>
      <c r="Q638">
        <v>0</v>
      </c>
      <c r="R638">
        <v>0</v>
      </c>
      <c r="S638">
        <v>0.43047000000000002</v>
      </c>
      <c r="T638">
        <v>4.0711999999999998E-2</v>
      </c>
      <c r="U638">
        <v>0.28662199999999999</v>
      </c>
    </row>
    <row r="639" spans="1:21" x14ac:dyDescent="0.25">
      <c r="A639">
        <v>12.78</v>
      </c>
      <c r="B639">
        <v>0.13889099999999999</v>
      </c>
      <c r="C639">
        <v>0.35721900000000001</v>
      </c>
      <c r="D639">
        <v>0.94055500000000003</v>
      </c>
      <c r="E639">
        <v>0</v>
      </c>
      <c r="F639">
        <v>6.397284</v>
      </c>
      <c r="G639">
        <v>6.397284</v>
      </c>
      <c r="H639">
        <v>6.3875260000000003</v>
      </c>
      <c r="I639">
        <v>0.10747900000000001</v>
      </c>
      <c r="J639">
        <v>0.32373000000000002</v>
      </c>
      <c r="K639">
        <v>6.4547939999999997</v>
      </c>
      <c r="L639">
        <v>6.4562119999999998</v>
      </c>
      <c r="M639">
        <v>0.65453700000000004</v>
      </c>
      <c r="N639">
        <v>-0.19033</v>
      </c>
      <c r="O639">
        <v>0.61806399999999995</v>
      </c>
      <c r="P639">
        <v>0</v>
      </c>
      <c r="Q639">
        <v>0</v>
      </c>
      <c r="R639">
        <v>0</v>
      </c>
      <c r="S639">
        <v>0.431533</v>
      </c>
      <c r="T639">
        <v>4.0721E-2</v>
      </c>
      <c r="U639">
        <v>0.28688000000000002</v>
      </c>
    </row>
    <row r="640" spans="1:21" x14ac:dyDescent="0.25">
      <c r="A640">
        <v>12.8</v>
      </c>
      <c r="B640">
        <v>0.13889099999999999</v>
      </c>
      <c r="C640">
        <v>0.35721900000000001</v>
      </c>
      <c r="D640">
        <v>0.94055500000000003</v>
      </c>
      <c r="E640">
        <v>0</v>
      </c>
      <c r="F640">
        <v>6.4073079999999996</v>
      </c>
      <c r="G640">
        <v>6.4073079999999996</v>
      </c>
      <c r="H640">
        <v>6.3975359999999997</v>
      </c>
      <c r="I640">
        <v>0.10747900000000001</v>
      </c>
      <c r="J640">
        <v>0.32373000000000002</v>
      </c>
      <c r="K640">
        <v>6.4648180000000002</v>
      </c>
      <c r="L640">
        <v>6.4662610000000003</v>
      </c>
      <c r="M640">
        <v>0.65554599999999996</v>
      </c>
      <c r="N640">
        <v>-0.18310199999999999</v>
      </c>
      <c r="O640">
        <v>0.61180900000000005</v>
      </c>
      <c r="P640">
        <v>0</v>
      </c>
      <c r="Q640">
        <v>0</v>
      </c>
      <c r="R640">
        <v>0</v>
      </c>
      <c r="S640">
        <v>0.432591</v>
      </c>
      <c r="T640">
        <v>4.0730000000000002E-2</v>
      </c>
      <c r="U640">
        <v>0.28711500000000001</v>
      </c>
    </row>
    <row r="641" spans="1:21" x14ac:dyDescent="0.25">
      <c r="A641">
        <v>12.82</v>
      </c>
      <c r="B641">
        <v>0.13889099999999999</v>
      </c>
      <c r="C641">
        <v>0.35721900000000001</v>
      </c>
      <c r="D641">
        <v>0.94055500000000003</v>
      </c>
      <c r="E641">
        <v>0</v>
      </c>
      <c r="F641">
        <v>6.4173330000000002</v>
      </c>
      <c r="G641">
        <v>6.4173330000000002</v>
      </c>
      <c r="H641">
        <v>6.407546</v>
      </c>
      <c r="I641">
        <v>0.10747900000000001</v>
      </c>
      <c r="J641">
        <v>0.32373000000000002</v>
      </c>
      <c r="K641">
        <v>6.4748429999999999</v>
      </c>
      <c r="L641">
        <v>6.4763109999999999</v>
      </c>
      <c r="M641">
        <v>0.65655600000000003</v>
      </c>
      <c r="N641">
        <v>-0.18678</v>
      </c>
      <c r="O641">
        <v>0.61646000000000001</v>
      </c>
      <c r="P641">
        <v>0</v>
      </c>
      <c r="Q641">
        <v>0</v>
      </c>
      <c r="R641">
        <v>0</v>
      </c>
      <c r="S641">
        <v>0.433643</v>
      </c>
      <c r="T641">
        <v>4.0738000000000003E-2</v>
      </c>
      <c r="U641">
        <v>0.28736200000000001</v>
      </c>
    </row>
    <row r="642" spans="1:21" x14ac:dyDescent="0.25">
      <c r="A642">
        <v>12.84</v>
      </c>
      <c r="B642">
        <v>0.13889099999999999</v>
      </c>
      <c r="C642">
        <v>0.35721900000000001</v>
      </c>
      <c r="D642">
        <v>0.94055500000000003</v>
      </c>
      <c r="E642">
        <v>0</v>
      </c>
      <c r="F642">
        <v>6.4273579999999999</v>
      </c>
      <c r="G642">
        <v>6.4273579999999999</v>
      </c>
      <c r="H642">
        <v>6.4175560000000003</v>
      </c>
      <c r="I642">
        <v>0.10747900000000001</v>
      </c>
      <c r="J642">
        <v>0.32373000000000002</v>
      </c>
      <c r="K642">
        <v>6.4848670000000004</v>
      </c>
      <c r="L642">
        <v>6.4863600000000003</v>
      </c>
      <c r="M642">
        <v>0.65756599999999998</v>
      </c>
      <c r="N642">
        <v>-0.18238199999999999</v>
      </c>
      <c r="O642">
        <v>0.61007500000000003</v>
      </c>
      <c r="P642">
        <v>0</v>
      </c>
      <c r="Q642">
        <v>0</v>
      </c>
      <c r="R642">
        <v>0</v>
      </c>
      <c r="S642">
        <v>0.43468899999999999</v>
      </c>
      <c r="T642">
        <v>4.0746999999999998E-2</v>
      </c>
      <c r="U642">
        <v>0.28759200000000001</v>
      </c>
    </row>
    <row r="643" spans="1:21" x14ac:dyDescent="0.25">
      <c r="A643">
        <v>12.86</v>
      </c>
      <c r="B643">
        <v>0.13889099999999999</v>
      </c>
      <c r="C643">
        <v>0.35721900000000001</v>
      </c>
      <c r="D643">
        <v>0.94055500000000003</v>
      </c>
      <c r="E643">
        <v>0</v>
      </c>
      <c r="F643">
        <v>6.4373810000000002</v>
      </c>
      <c r="G643">
        <v>6.4373810000000002</v>
      </c>
      <c r="H643">
        <v>6.4275650000000004</v>
      </c>
      <c r="I643">
        <v>0.10747900000000001</v>
      </c>
      <c r="J643">
        <v>0.32373000000000002</v>
      </c>
      <c r="K643">
        <v>6.4948889999999997</v>
      </c>
      <c r="L643">
        <v>6.4964050000000002</v>
      </c>
      <c r="M643">
        <v>0.65857500000000002</v>
      </c>
      <c r="N643">
        <v>-0.18392700000000001</v>
      </c>
      <c r="O643">
        <v>0.61280000000000001</v>
      </c>
      <c r="P643">
        <v>0</v>
      </c>
      <c r="Q643">
        <v>0</v>
      </c>
      <c r="R643">
        <v>0</v>
      </c>
      <c r="S643">
        <v>0.43572899999999998</v>
      </c>
      <c r="T643">
        <v>4.0755E-2</v>
      </c>
      <c r="U643">
        <v>0.287827</v>
      </c>
    </row>
    <row r="644" spans="1:21" x14ac:dyDescent="0.25">
      <c r="A644">
        <v>12.88</v>
      </c>
      <c r="B644">
        <v>0.13889099999999999</v>
      </c>
      <c r="C644">
        <v>0.35721900000000001</v>
      </c>
      <c r="D644">
        <v>0.94055500000000003</v>
      </c>
      <c r="E644">
        <v>0</v>
      </c>
      <c r="F644">
        <v>6.4474039999999997</v>
      </c>
      <c r="G644">
        <v>6.4474039999999997</v>
      </c>
      <c r="H644">
        <v>6.4375749999999998</v>
      </c>
      <c r="I644">
        <v>0.10747900000000001</v>
      </c>
      <c r="J644">
        <v>0.32373000000000002</v>
      </c>
      <c r="K644">
        <v>6.5049130000000002</v>
      </c>
      <c r="L644">
        <v>6.5064520000000003</v>
      </c>
      <c r="M644">
        <v>0.65958499999999998</v>
      </c>
      <c r="N644">
        <v>-0.193555</v>
      </c>
      <c r="O644">
        <v>0.60058400000000001</v>
      </c>
      <c r="P644">
        <v>0</v>
      </c>
      <c r="Q644">
        <v>0</v>
      </c>
      <c r="R644">
        <v>0</v>
      </c>
      <c r="S644">
        <v>0.43676399999999999</v>
      </c>
      <c r="T644">
        <v>4.0764000000000002E-2</v>
      </c>
      <c r="U644">
        <v>0.28806100000000001</v>
      </c>
    </row>
    <row r="645" spans="1:21" x14ac:dyDescent="0.25">
      <c r="A645">
        <v>12.9</v>
      </c>
      <c r="B645">
        <v>0.13889099999999999</v>
      </c>
      <c r="C645">
        <v>0.35721900000000001</v>
      </c>
      <c r="D645">
        <v>0.94055500000000003</v>
      </c>
      <c r="E645">
        <v>0</v>
      </c>
      <c r="F645">
        <v>6.4574290000000003</v>
      </c>
      <c r="G645">
        <v>6.4574290000000003</v>
      </c>
      <c r="H645">
        <v>6.447584</v>
      </c>
      <c r="I645">
        <v>0.10747900000000001</v>
      </c>
      <c r="J645">
        <v>0.32373000000000002</v>
      </c>
      <c r="K645">
        <v>6.5149369999999998</v>
      </c>
      <c r="L645">
        <v>6.5164999999999997</v>
      </c>
      <c r="M645">
        <v>0.66059400000000001</v>
      </c>
      <c r="N645">
        <v>-0.192693</v>
      </c>
      <c r="O645">
        <v>0.59463200000000005</v>
      </c>
      <c r="P645">
        <v>0</v>
      </c>
      <c r="Q645">
        <v>0</v>
      </c>
      <c r="R645">
        <v>0</v>
      </c>
      <c r="S645">
        <v>0.43779299999999999</v>
      </c>
      <c r="T645">
        <v>4.0772000000000003E-2</v>
      </c>
      <c r="U645">
        <v>0.28828599999999999</v>
      </c>
    </row>
    <row r="646" spans="1:21" x14ac:dyDescent="0.25">
      <c r="A646">
        <v>12.92</v>
      </c>
      <c r="B646">
        <v>0.13889099999999999</v>
      </c>
      <c r="C646">
        <v>0.35721900000000001</v>
      </c>
      <c r="D646">
        <v>0.94055500000000003</v>
      </c>
      <c r="E646">
        <v>0</v>
      </c>
      <c r="F646">
        <v>6.4674519999999998</v>
      </c>
      <c r="G646">
        <v>6.4674519999999998</v>
      </c>
      <c r="H646">
        <v>6.4575940000000003</v>
      </c>
      <c r="I646">
        <v>0.10747900000000001</v>
      </c>
      <c r="J646">
        <v>0.32373000000000002</v>
      </c>
      <c r="K646">
        <v>6.5249600000000001</v>
      </c>
      <c r="L646">
        <v>6.5265469999999999</v>
      </c>
      <c r="M646">
        <v>0.66160399999999997</v>
      </c>
      <c r="N646">
        <v>-0.17909900000000001</v>
      </c>
      <c r="O646">
        <v>0.59196499999999996</v>
      </c>
      <c r="P646">
        <v>0</v>
      </c>
      <c r="Q646">
        <v>0</v>
      </c>
      <c r="R646">
        <v>0</v>
      </c>
      <c r="S646">
        <v>0.43881599999999998</v>
      </c>
      <c r="T646">
        <v>4.0780999999999998E-2</v>
      </c>
      <c r="U646">
        <v>0.28848200000000002</v>
      </c>
    </row>
    <row r="647" spans="1:21" x14ac:dyDescent="0.25">
      <c r="A647">
        <v>12.94</v>
      </c>
      <c r="B647">
        <v>0.13889099999999999</v>
      </c>
      <c r="C647">
        <v>0.35721900000000001</v>
      </c>
      <c r="D647">
        <v>0.94055500000000003</v>
      </c>
      <c r="E647">
        <v>0</v>
      </c>
      <c r="F647">
        <v>6.4774750000000001</v>
      </c>
      <c r="G647">
        <v>6.4774750000000001</v>
      </c>
      <c r="H647">
        <v>6.4676030000000004</v>
      </c>
      <c r="I647">
        <v>0.10747900000000001</v>
      </c>
      <c r="J647">
        <v>0.32373000000000002</v>
      </c>
      <c r="K647">
        <v>6.5349839999999997</v>
      </c>
      <c r="L647">
        <v>6.5365929999999999</v>
      </c>
      <c r="M647">
        <v>0.66261300000000001</v>
      </c>
      <c r="N647">
        <v>-0.18648200000000001</v>
      </c>
      <c r="O647">
        <v>0.60185100000000002</v>
      </c>
      <c r="P647">
        <v>0</v>
      </c>
      <c r="Q647">
        <v>0</v>
      </c>
      <c r="R647">
        <v>0</v>
      </c>
      <c r="S647">
        <v>0.439834</v>
      </c>
      <c r="T647">
        <v>4.0788999999999999E-2</v>
      </c>
      <c r="U647">
        <v>0.28870400000000002</v>
      </c>
    </row>
    <row r="648" spans="1:21" x14ac:dyDescent="0.25">
      <c r="A648">
        <v>12.96</v>
      </c>
      <c r="B648">
        <v>0.13889099999999999</v>
      </c>
      <c r="C648">
        <v>0.35721900000000001</v>
      </c>
      <c r="D648">
        <v>0.94055500000000003</v>
      </c>
      <c r="E648">
        <v>0</v>
      </c>
      <c r="F648">
        <v>6.487501</v>
      </c>
      <c r="G648">
        <v>6.487501</v>
      </c>
      <c r="H648">
        <v>6.4776129999999998</v>
      </c>
      <c r="I648">
        <v>0.10747900000000001</v>
      </c>
      <c r="J648">
        <v>0.32373000000000002</v>
      </c>
      <c r="K648">
        <v>6.5450090000000003</v>
      </c>
      <c r="L648">
        <v>6.5466439999999997</v>
      </c>
      <c r="M648">
        <v>0.66362299999999996</v>
      </c>
      <c r="N648">
        <v>-0.174618</v>
      </c>
      <c r="O648">
        <v>0.58440499999999995</v>
      </c>
      <c r="P648">
        <v>0</v>
      </c>
      <c r="Q648">
        <v>0</v>
      </c>
      <c r="R648">
        <v>0</v>
      </c>
      <c r="S648">
        <v>0.44084600000000002</v>
      </c>
      <c r="T648">
        <v>4.0798000000000001E-2</v>
      </c>
      <c r="U648">
        <v>0.28888200000000003</v>
      </c>
    </row>
    <row r="649" spans="1:21" x14ac:dyDescent="0.25">
      <c r="A649">
        <v>12.98</v>
      </c>
      <c r="B649">
        <v>0.13889099999999999</v>
      </c>
      <c r="C649">
        <v>0.35721900000000001</v>
      </c>
      <c r="D649">
        <v>0.94055500000000003</v>
      </c>
      <c r="E649">
        <v>0</v>
      </c>
      <c r="F649">
        <v>6.4975250000000004</v>
      </c>
      <c r="G649">
        <v>6.4975250000000004</v>
      </c>
      <c r="H649">
        <v>6.4876230000000001</v>
      </c>
      <c r="I649">
        <v>0.10747900000000001</v>
      </c>
      <c r="J649">
        <v>0.32373000000000002</v>
      </c>
      <c r="K649">
        <v>6.5550329999999999</v>
      </c>
      <c r="L649">
        <v>6.556692</v>
      </c>
      <c r="M649">
        <v>0.66463300000000003</v>
      </c>
      <c r="N649">
        <v>-0.184534</v>
      </c>
      <c r="O649">
        <v>0.57828800000000002</v>
      </c>
      <c r="P649">
        <v>0</v>
      </c>
      <c r="Q649">
        <v>0</v>
      </c>
      <c r="R649">
        <v>0</v>
      </c>
      <c r="S649">
        <v>0.441853</v>
      </c>
      <c r="T649">
        <v>4.0806000000000002E-2</v>
      </c>
      <c r="U649">
        <v>0.28906900000000002</v>
      </c>
    </row>
    <row r="650" spans="1:21" x14ac:dyDescent="0.25">
      <c r="A650">
        <v>13</v>
      </c>
      <c r="B650">
        <v>0.13889099999999999</v>
      </c>
      <c r="C650">
        <v>0.35721900000000001</v>
      </c>
      <c r="D650">
        <v>0.94055500000000003</v>
      </c>
      <c r="E650">
        <v>0</v>
      </c>
      <c r="F650">
        <v>6.507549</v>
      </c>
      <c r="G650">
        <v>6.507549</v>
      </c>
      <c r="H650">
        <v>6.4976320000000003</v>
      </c>
      <c r="I650">
        <v>0.10747900000000001</v>
      </c>
      <c r="J650">
        <v>0.32373000000000002</v>
      </c>
      <c r="K650">
        <v>6.5650570000000004</v>
      </c>
      <c r="L650">
        <v>6.5667400000000002</v>
      </c>
      <c r="M650">
        <v>0.66564199999999996</v>
      </c>
      <c r="N650">
        <v>-0.195574</v>
      </c>
      <c r="O650">
        <v>0.570218</v>
      </c>
      <c r="P650">
        <v>0</v>
      </c>
      <c r="Q650">
        <v>0</v>
      </c>
      <c r="R650">
        <v>0</v>
      </c>
      <c r="S650">
        <v>0.44285400000000003</v>
      </c>
      <c r="T650">
        <v>4.0814000000000003E-2</v>
      </c>
      <c r="U650">
        <v>0.28926499999999999</v>
      </c>
    </row>
    <row r="651" spans="1:21" x14ac:dyDescent="0.25">
      <c r="A651">
        <v>13.02</v>
      </c>
      <c r="B651">
        <v>0.13889099999999999</v>
      </c>
      <c r="C651">
        <v>0.35721900000000001</v>
      </c>
      <c r="D651">
        <v>0.94055500000000003</v>
      </c>
      <c r="E651">
        <v>0</v>
      </c>
      <c r="F651">
        <v>6.5175749999999999</v>
      </c>
      <c r="G651">
        <v>6.5175749999999999</v>
      </c>
      <c r="H651">
        <v>6.5076429999999998</v>
      </c>
      <c r="I651">
        <v>0.10747900000000001</v>
      </c>
      <c r="J651">
        <v>0.32373000000000002</v>
      </c>
      <c r="K651">
        <v>6.5750830000000002</v>
      </c>
      <c r="L651">
        <v>6.5767920000000002</v>
      </c>
      <c r="M651">
        <v>0.66665300000000005</v>
      </c>
      <c r="N651">
        <v>-0.20105200000000001</v>
      </c>
      <c r="O651">
        <v>0.572218</v>
      </c>
      <c r="P651">
        <v>0</v>
      </c>
      <c r="Q651">
        <v>0</v>
      </c>
      <c r="R651">
        <v>0</v>
      </c>
      <c r="S651">
        <v>0.443851</v>
      </c>
      <c r="T651">
        <v>4.0822999999999998E-2</v>
      </c>
      <c r="U651">
        <v>0.28947299999999998</v>
      </c>
    </row>
    <row r="652" spans="1:21" x14ac:dyDescent="0.25">
      <c r="A652">
        <v>13.04</v>
      </c>
      <c r="B652">
        <v>0.13889099999999999</v>
      </c>
      <c r="C652">
        <v>0.35721900000000001</v>
      </c>
      <c r="D652">
        <v>0.94055500000000003</v>
      </c>
      <c r="E652">
        <v>0</v>
      </c>
      <c r="F652">
        <v>6.5275980000000002</v>
      </c>
      <c r="G652">
        <v>6.5275980000000002</v>
      </c>
      <c r="H652">
        <v>6.517652</v>
      </c>
      <c r="I652">
        <v>0.10747900000000001</v>
      </c>
      <c r="J652">
        <v>0.32373000000000002</v>
      </c>
      <c r="K652">
        <v>6.5851069999999998</v>
      </c>
      <c r="L652">
        <v>6.5868399999999996</v>
      </c>
      <c r="M652">
        <v>0.66766199999999998</v>
      </c>
      <c r="N652">
        <v>-0.16935500000000001</v>
      </c>
      <c r="O652">
        <v>0.56068099999999998</v>
      </c>
      <c r="P652">
        <v>0</v>
      </c>
      <c r="Q652">
        <v>0</v>
      </c>
      <c r="R652">
        <v>0</v>
      </c>
      <c r="S652">
        <v>0.44484200000000002</v>
      </c>
      <c r="T652">
        <v>4.0830999999999999E-2</v>
      </c>
      <c r="U652">
        <v>0.28961199999999998</v>
      </c>
    </row>
    <row r="653" spans="1:21" x14ac:dyDescent="0.25">
      <c r="A653">
        <v>13.06</v>
      </c>
      <c r="B653">
        <v>0.13889099999999999</v>
      </c>
      <c r="C653">
        <v>0.35721900000000001</v>
      </c>
      <c r="D653">
        <v>0.94055500000000003</v>
      </c>
      <c r="E653">
        <v>0</v>
      </c>
      <c r="F653">
        <v>6.5376190000000003</v>
      </c>
      <c r="G653">
        <v>6.5376190000000003</v>
      </c>
      <c r="H653">
        <v>6.5276610000000002</v>
      </c>
      <c r="I653">
        <v>0.10747900000000001</v>
      </c>
      <c r="J653">
        <v>0.32373000000000002</v>
      </c>
      <c r="K653">
        <v>6.5951279999999999</v>
      </c>
      <c r="L653">
        <v>6.5968819999999999</v>
      </c>
      <c r="M653">
        <v>0.66867100000000002</v>
      </c>
      <c r="N653">
        <v>-0.14743100000000001</v>
      </c>
      <c r="O653">
        <v>0.54842500000000005</v>
      </c>
      <c r="P653">
        <v>0</v>
      </c>
      <c r="Q653">
        <v>0</v>
      </c>
      <c r="R653">
        <v>0</v>
      </c>
      <c r="S653">
        <v>0.44582699999999997</v>
      </c>
      <c r="T653">
        <v>4.0839E-2</v>
      </c>
      <c r="U653">
        <v>0.28970400000000002</v>
      </c>
    </row>
    <row r="654" spans="1:21" x14ac:dyDescent="0.25">
      <c r="A654">
        <v>13.08</v>
      </c>
      <c r="B654">
        <v>0.13889099999999999</v>
      </c>
      <c r="C654">
        <v>0.35721900000000001</v>
      </c>
      <c r="D654">
        <v>0.94055500000000003</v>
      </c>
      <c r="E654">
        <v>0</v>
      </c>
      <c r="F654">
        <v>6.547644</v>
      </c>
      <c r="G654">
        <v>6.547644</v>
      </c>
      <c r="H654">
        <v>6.5376700000000003</v>
      </c>
      <c r="I654">
        <v>0.10747900000000001</v>
      </c>
      <c r="J654">
        <v>0.32373000000000002</v>
      </c>
      <c r="K654">
        <v>6.6051520000000004</v>
      </c>
      <c r="L654">
        <v>6.6069300000000002</v>
      </c>
      <c r="M654">
        <v>0.66968000000000005</v>
      </c>
      <c r="N654">
        <v>-0.13006100000000001</v>
      </c>
      <c r="O654">
        <v>0.54501599999999994</v>
      </c>
      <c r="P654">
        <v>0</v>
      </c>
      <c r="Q654">
        <v>0</v>
      </c>
      <c r="R654">
        <v>0</v>
      </c>
      <c r="S654">
        <v>0.44680799999999998</v>
      </c>
      <c r="T654">
        <v>4.0848000000000002E-2</v>
      </c>
      <c r="U654">
        <v>0.289767</v>
      </c>
    </row>
    <row r="655" spans="1:21" x14ac:dyDescent="0.25">
      <c r="A655">
        <v>13.1</v>
      </c>
      <c r="B655">
        <v>0.13889099999999999</v>
      </c>
      <c r="C655">
        <v>0.35721900000000001</v>
      </c>
      <c r="D655">
        <v>0.94055500000000003</v>
      </c>
      <c r="E655">
        <v>0</v>
      </c>
      <c r="F655">
        <v>6.5576670000000004</v>
      </c>
      <c r="G655">
        <v>6.5576670000000004</v>
      </c>
      <c r="H655">
        <v>6.5476799999999997</v>
      </c>
      <c r="I655">
        <v>0.10747900000000001</v>
      </c>
      <c r="J655">
        <v>0.32373000000000002</v>
      </c>
      <c r="K655">
        <v>6.6151749999999998</v>
      </c>
      <c r="L655">
        <v>6.6169760000000002</v>
      </c>
      <c r="M655">
        <v>0.67068899999999998</v>
      </c>
      <c r="N655">
        <v>-0.12504000000000001</v>
      </c>
      <c r="O655">
        <v>0.53768300000000002</v>
      </c>
      <c r="P655">
        <v>0</v>
      </c>
      <c r="Q655">
        <v>0</v>
      </c>
      <c r="R655">
        <v>0</v>
      </c>
      <c r="S655">
        <v>0.44778299999999999</v>
      </c>
      <c r="T655">
        <v>4.0856000000000003E-2</v>
      </c>
      <c r="U655">
        <v>0.28981499999999999</v>
      </c>
    </row>
    <row r="656" spans="1:21" x14ac:dyDescent="0.25">
      <c r="A656">
        <v>13.12</v>
      </c>
      <c r="B656">
        <v>0.13889099999999999</v>
      </c>
      <c r="C656">
        <v>0.35721900000000001</v>
      </c>
      <c r="D656">
        <v>0.94055500000000003</v>
      </c>
      <c r="E656">
        <v>0</v>
      </c>
      <c r="F656">
        <v>6.5676909999999999</v>
      </c>
      <c r="G656">
        <v>6.5676909999999999</v>
      </c>
      <c r="H656">
        <v>6.5576889999999999</v>
      </c>
      <c r="I656">
        <v>0.10747900000000001</v>
      </c>
      <c r="J656">
        <v>0.32373000000000002</v>
      </c>
      <c r="K656">
        <v>6.6251990000000003</v>
      </c>
      <c r="L656">
        <v>6.6270249999999997</v>
      </c>
      <c r="M656">
        <v>0.67169900000000005</v>
      </c>
      <c r="N656">
        <v>-0.112193</v>
      </c>
      <c r="O656">
        <v>0.534829</v>
      </c>
      <c r="P656">
        <v>0</v>
      </c>
      <c r="Q656">
        <v>0</v>
      </c>
      <c r="R656">
        <v>0</v>
      </c>
      <c r="S656">
        <v>0.44875300000000001</v>
      </c>
      <c r="T656">
        <v>4.0863999999999998E-2</v>
      </c>
      <c r="U656">
        <v>0.28984300000000002</v>
      </c>
    </row>
    <row r="657" spans="1:21" x14ac:dyDescent="0.25">
      <c r="A657">
        <v>13.14</v>
      </c>
      <c r="B657">
        <v>0.13889099999999999</v>
      </c>
      <c r="C657">
        <v>0.35721900000000001</v>
      </c>
      <c r="D657">
        <v>0.94055500000000003</v>
      </c>
      <c r="E657">
        <v>0</v>
      </c>
      <c r="F657">
        <v>6.5777140000000003</v>
      </c>
      <c r="G657">
        <v>6.5777140000000003</v>
      </c>
      <c r="H657">
        <v>6.5676990000000002</v>
      </c>
      <c r="I657">
        <v>0.10747900000000001</v>
      </c>
      <c r="J657">
        <v>0.32373000000000002</v>
      </c>
      <c r="K657">
        <v>6.6352219999999997</v>
      </c>
      <c r="L657">
        <v>6.6370709999999997</v>
      </c>
      <c r="M657">
        <v>0.67270799999999997</v>
      </c>
      <c r="N657">
        <v>-0.100804</v>
      </c>
      <c r="O657">
        <v>0.52668899999999996</v>
      </c>
      <c r="P657">
        <v>0</v>
      </c>
      <c r="Q657">
        <v>0</v>
      </c>
      <c r="R657">
        <v>0</v>
      </c>
      <c r="S657">
        <v>0.44971800000000001</v>
      </c>
      <c r="T657">
        <v>4.0871999999999999E-2</v>
      </c>
      <c r="U657">
        <v>0.28984799999999999</v>
      </c>
    </row>
    <row r="658" spans="1:21" x14ac:dyDescent="0.25">
      <c r="A658">
        <v>13.16</v>
      </c>
      <c r="B658">
        <v>0.13889099999999999</v>
      </c>
      <c r="C658">
        <v>0.35721900000000001</v>
      </c>
      <c r="D658">
        <v>0.94055500000000003</v>
      </c>
      <c r="E658">
        <v>0</v>
      </c>
      <c r="F658">
        <v>6.5877369999999997</v>
      </c>
      <c r="G658">
        <v>6.5877369999999997</v>
      </c>
      <c r="H658">
        <v>6.5777080000000003</v>
      </c>
      <c r="I658">
        <v>0.10747900000000001</v>
      </c>
      <c r="J658">
        <v>0.32373000000000002</v>
      </c>
      <c r="K658">
        <v>6.6452450000000001</v>
      </c>
      <c r="L658">
        <v>6.6471169999999997</v>
      </c>
      <c r="M658">
        <v>0.67371800000000004</v>
      </c>
      <c r="N658">
        <v>-0.11705</v>
      </c>
      <c r="O658">
        <v>0.53661999999999999</v>
      </c>
      <c r="P658">
        <v>0</v>
      </c>
      <c r="Q658">
        <v>0</v>
      </c>
      <c r="R658">
        <v>0</v>
      </c>
      <c r="S658">
        <v>0.450679</v>
      </c>
      <c r="T658">
        <v>4.088E-2</v>
      </c>
      <c r="U658">
        <v>0.28988399999999998</v>
      </c>
    </row>
    <row r="659" spans="1:21" x14ac:dyDescent="0.25">
      <c r="A659">
        <v>13.18</v>
      </c>
      <c r="B659">
        <v>0.13889099999999999</v>
      </c>
      <c r="C659">
        <v>0.35721900000000001</v>
      </c>
      <c r="D659">
        <v>0.94055500000000003</v>
      </c>
      <c r="E659">
        <v>0</v>
      </c>
      <c r="F659">
        <v>6.5977600000000001</v>
      </c>
      <c r="G659">
        <v>6.5977600000000001</v>
      </c>
      <c r="H659">
        <v>6.5877169999999996</v>
      </c>
      <c r="I659">
        <v>0.10747900000000001</v>
      </c>
      <c r="J659">
        <v>0.32373000000000002</v>
      </c>
      <c r="K659">
        <v>6.6552680000000004</v>
      </c>
      <c r="L659">
        <v>6.6571629999999997</v>
      </c>
      <c r="M659">
        <v>0.67472699999999997</v>
      </c>
      <c r="N659">
        <v>-0.107333</v>
      </c>
      <c r="O659">
        <v>0.53640299999999996</v>
      </c>
      <c r="P659">
        <v>0</v>
      </c>
      <c r="Q659">
        <v>0</v>
      </c>
      <c r="R659">
        <v>0</v>
      </c>
      <c r="S659">
        <v>0.45163399999999998</v>
      </c>
      <c r="T659">
        <v>4.0888000000000001E-2</v>
      </c>
      <c r="U659">
        <v>0.28990700000000003</v>
      </c>
    </row>
    <row r="660" spans="1:21" x14ac:dyDescent="0.25">
      <c r="A660">
        <v>13.2</v>
      </c>
      <c r="B660">
        <v>0.13889099999999999</v>
      </c>
      <c r="C660">
        <v>0.35721900000000001</v>
      </c>
      <c r="D660">
        <v>0.94055500000000003</v>
      </c>
      <c r="E660">
        <v>0</v>
      </c>
      <c r="F660">
        <v>6.6077810000000001</v>
      </c>
      <c r="G660">
        <v>6.6077810000000001</v>
      </c>
      <c r="H660">
        <v>6.5977249999999996</v>
      </c>
      <c r="I660">
        <v>0.10747900000000001</v>
      </c>
      <c r="J660">
        <v>0.32373000000000002</v>
      </c>
      <c r="K660">
        <v>6.6652899999999997</v>
      </c>
      <c r="L660">
        <v>6.6672060000000002</v>
      </c>
      <c r="M660">
        <v>0.67573499999999997</v>
      </c>
      <c r="N660">
        <v>-0.11378199999999999</v>
      </c>
      <c r="O660">
        <v>0.54143200000000002</v>
      </c>
      <c r="P660">
        <v>0</v>
      </c>
      <c r="Q660">
        <v>0</v>
      </c>
      <c r="R660">
        <v>0</v>
      </c>
      <c r="S660">
        <v>0.45258399999999999</v>
      </c>
      <c r="T660">
        <v>4.0897000000000003E-2</v>
      </c>
      <c r="U660">
        <v>0.28994300000000001</v>
      </c>
    </row>
    <row r="661" spans="1:21" x14ac:dyDescent="0.25">
      <c r="A661">
        <v>13.22</v>
      </c>
      <c r="B661">
        <v>0.13889099999999999</v>
      </c>
      <c r="C661">
        <v>0.35721900000000001</v>
      </c>
      <c r="D661">
        <v>0.94055500000000003</v>
      </c>
      <c r="E661">
        <v>0</v>
      </c>
      <c r="F661">
        <v>6.6178039999999996</v>
      </c>
      <c r="G661">
        <v>6.6178039999999996</v>
      </c>
      <c r="H661">
        <v>6.6077339999999998</v>
      </c>
      <c r="I661">
        <v>0.10747900000000001</v>
      </c>
      <c r="J661">
        <v>0.32373000000000002</v>
      </c>
      <c r="K661">
        <v>6.6753119999999999</v>
      </c>
      <c r="L661">
        <v>6.677251</v>
      </c>
      <c r="M661">
        <v>0.67674400000000001</v>
      </c>
      <c r="N661">
        <v>-0.109875</v>
      </c>
      <c r="O661">
        <v>0.53852800000000001</v>
      </c>
      <c r="P661">
        <v>0</v>
      </c>
      <c r="Q661">
        <v>0</v>
      </c>
      <c r="R661">
        <v>0</v>
      </c>
      <c r="S661">
        <v>0.45352999999999999</v>
      </c>
      <c r="T661">
        <v>4.0904999999999997E-2</v>
      </c>
      <c r="U661">
        <v>0.28997099999999998</v>
      </c>
    </row>
    <row r="662" spans="1:21" x14ac:dyDescent="0.25">
      <c r="A662">
        <v>13.24</v>
      </c>
      <c r="B662">
        <v>0.13889099999999999</v>
      </c>
      <c r="C662">
        <v>0.35721900000000001</v>
      </c>
      <c r="D662">
        <v>0.94055500000000003</v>
      </c>
      <c r="E662">
        <v>0</v>
      </c>
      <c r="F662">
        <v>6.6278259999999998</v>
      </c>
      <c r="G662">
        <v>6.6278259999999998</v>
      </c>
      <c r="H662">
        <v>6.6177429999999999</v>
      </c>
      <c r="I662">
        <v>0.10747900000000001</v>
      </c>
      <c r="J662">
        <v>0.32373000000000002</v>
      </c>
      <c r="K662">
        <v>6.6853340000000001</v>
      </c>
      <c r="L662">
        <v>6.6872949999999998</v>
      </c>
      <c r="M662">
        <v>0.67775300000000005</v>
      </c>
      <c r="N662">
        <v>-0.137985</v>
      </c>
      <c r="O662">
        <v>0.54904500000000001</v>
      </c>
      <c r="P662">
        <v>0</v>
      </c>
      <c r="Q662">
        <v>0</v>
      </c>
      <c r="R662">
        <v>0</v>
      </c>
      <c r="S662">
        <v>0.45446999999999999</v>
      </c>
      <c r="T662">
        <v>4.0912999999999998E-2</v>
      </c>
      <c r="U662">
        <v>0.29004799999999997</v>
      </c>
    </row>
    <row r="663" spans="1:21" x14ac:dyDescent="0.25">
      <c r="A663">
        <v>13.26</v>
      </c>
      <c r="B663">
        <v>0.13889099999999999</v>
      </c>
      <c r="C663">
        <v>0.35721900000000001</v>
      </c>
      <c r="D663">
        <v>0.94055500000000003</v>
      </c>
      <c r="E663">
        <v>0</v>
      </c>
      <c r="F663">
        <v>6.6378490000000001</v>
      </c>
      <c r="G663">
        <v>6.6378490000000001</v>
      </c>
      <c r="H663">
        <v>6.6277520000000001</v>
      </c>
      <c r="I663">
        <v>0.10747900000000001</v>
      </c>
      <c r="J663">
        <v>0.32373000000000002</v>
      </c>
      <c r="K663">
        <v>6.6953569999999996</v>
      </c>
      <c r="L663">
        <v>6.6973409999999998</v>
      </c>
      <c r="M663">
        <v>0.67876199999999998</v>
      </c>
      <c r="N663">
        <v>-0.12554399999999999</v>
      </c>
      <c r="O663">
        <v>0.54621799999999998</v>
      </c>
      <c r="P663">
        <v>0</v>
      </c>
      <c r="Q663">
        <v>0</v>
      </c>
      <c r="R663">
        <v>0</v>
      </c>
      <c r="S663">
        <v>0.45540599999999998</v>
      </c>
      <c r="T663">
        <v>4.0920999999999999E-2</v>
      </c>
      <c r="U663">
        <v>0.29010399999999997</v>
      </c>
    </row>
    <row r="664" spans="1:21" x14ac:dyDescent="0.25">
      <c r="A664">
        <v>13.28</v>
      </c>
      <c r="B664">
        <v>0.13889099999999999</v>
      </c>
      <c r="C664">
        <v>0.35721900000000001</v>
      </c>
      <c r="D664">
        <v>0.94055500000000003</v>
      </c>
      <c r="E664">
        <v>0</v>
      </c>
      <c r="F664">
        <v>6.6478710000000003</v>
      </c>
      <c r="G664">
        <v>6.6478710000000003</v>
      </c>
      <c r="H664">
        <v>6.6377610000000002</v>
      </c>
      <c r="I664">
        <v>0.10747900000000001</v>
      </c>
      <c r="J664">
        <v>0.32373000000000002</v>
      </c>
      <c r="K664">
        <v>6.7053789999999998</v>
      </c>
      <c r="L664">
        <v>6.7073840000000002</v>
      </c>
      <c r="M664">
        <v>0.67977100000000001</v>
      </c>
      <c r="N664">
        <v>-0.11697299999999999</v>
      </c>
      <c r="O664">
        <v>0.54007700000000003</v>
      </c>
      <c r="P664">
        <v>0</v>
      </c>
      <c r="Q664">
        <v>0</v>
      </c>
      <c r="R664">
        <v>0</v>
      </c>
      <c r="S664">
        <v>0.45633699999999999</v>
      </c>
      <c r="T664">
        <v>4.0929E-2</v>
      </c>
      <c r="U664">
        <v>0.29014200000000001</v>
      </c>
    </row>
    <row r="665" spans="1:21" x14ac:dyDescent="0.25">
      <c r="A665">
        <v>13.3</v>
      </c>
      <c r="B665">
        <v>0.13889099999999999</v>
      </c>
      <c r="C665">
        <v>0.35721900000000001</v>
      </c>
      <c r="D665">
        <v>0.94055500000000003</v>
      </c>
      <c r="E665">
        <v>0</v>
      </c>
      <c r="F665">
        <v>6.6578939999999998</v>
      </c>
      <c r="G665">
        <v>6.6578939999999998</v>
      </c>
      <c r="H665">
        <v>6.6477700000000004</v>
      </c>
      <c r="I665">
        <v>0.10747900000000001</v>
      </c>
      <c r="J665">
        <v>0.32373000000000002</v>
      </c>
      <c r="K665">
        <v>6.7154020000000001</v>
      </c>
      <c r="L665">
        <v>6.7174300000000002</v>
      </c>
      <c r="M665">
        <v>0.68078000000000005</v>
      </c>
      <c r="N665">
        <v>-0.11389000000000001</v>
      </c>
      <c r="O665">
        <v>0.54487099999999999</v>
      </c>
      <c r="P665">
        <v>0</v>
      </c>
      <c r="Q665">
        <v>0</v>
      </c>
      <c r="R665">
        <v>0</v>
      </c>
      <c r="S665">
        <v>0.457264</v>
      </c>
      <c r="T665">
        <v>4.0937000000000001E-2</v>
      </c>
      <c r="U665">
        <v>0.29018100000000002</v>
      </c>
    </row>
    <row r="666" spans="1:21" x14ac:dyDescent="0.25">
      <c r="A666">
        <v>13.32</v>
      </c>
      <c r="B666">
        <v>0.13889099999999999</v>
      </c>
      <c r="C666">
        <v>0.35721900000000001</v>
      </c>
      <c r="D666">
        <v>0.94055500000000003</v>
      </c>
      <c r="E666">
        <v>0</v>
      </c>
      <c r="F666">
        <v>6.6679170000000001</v>
      </c>
      <c r="G666">
        <v>6.6679170000000001</v>
      </c>
      <c r="H666">
        <v>6.6577789999999997</v>
      </c>
      <c r="I666">
        <v>0.10747900000000001</v>
      </c>
      <c r="J666">
        <v>0.32373000000000002</v>
      </c>
      <c r="K666">
        <v>6.7254250000000004</v>
      </c>
      <c r="L666">
        <v>6.7274760000000002</v>
      </c>
      <c r="M666">
        <v>0.68178899999999998</v>
      </c>
      <c r="N666">
        <v>-0.111333</v>
      </c>
      <c r="O666">
        <v>0.54356899999999997</v>
      </c>
      <c r="P666">
        <v>0</v>
      </c>
      <c r="Q666">
        <v>0</v>
      </c>
      <c r="R666">
        <v>0</v>
      </c>
      <c r="S666">
        <v>0.45818599999999998</v>
      </c>
      <c r="T666">
        <v>4.0945000000000002E-2</v>
      </c>
      <c r="U666">
        <v>0.290215</v>
      </c>
    </row>
    <row r="667" spans="1:21" x14ac:dyDescent="0.25">
      <c r="A667">
        <v>13.34</v>
      </c>
      <c r="B667">
        <v>0.13889099999999999</v>
      </c>
      <c r="C667">
        <v>0.35721900000000001</v>
      </c>
      <c r="D667">
        <v>0.94055500000000003</v>
      </c>
      <c r="E667">
        <v>0</v>
      </c>
      <c r="F667">
        <v>6.6779400000000004</v>
      </c>
      <c r="G667">
        <v>6.6779400000000004</v>
      </c>
      <c r="H667">
        <v>6.667789</v>
      </c>
      <c r="I667">
        <v>0.10747900000000001</v>
      </c>
      <c r="J667">
        <v>0.32373000000000002</v>
      </c>
      <c r="K667">
        <v>6.7354479999999999</v>
      </c>
      <c r="L667">
        <v>6.7375220000000002</v>
      </c>
      <c r="M667">
        <v>0.68279900000000004</v>
      </c>
      <c r="N667">
        <v>-0.10324999999999999</v>
      </c>
      <c r="O667">
        <v>0.54652599999999996</v>
      </c>
      <c r="P667">
        <v>0</v>
      </c>
      <c r="Q667">
        <v>0</v>
      </c>
      <c r="R667">
        <v>0</v>
      </c>
      <c r="S667">
        <v>0.45910299999999998</v>
      </c>
      <c r="T667">
        <v>4.0953000000000003E-2</v>
      </c>
      <c r="U667">
        <v>0.29024100000000003</v>
      </c>
    </row>
    <row r="668" spans="1:21" x14ac:dyDescent="0.25">
      <c r="A668">
        <v>13.36</v>
      </c>
      <c r="B668">
        <v>0.13889099999999999</v>
      </c>
      <c r="C668">
        <v>0.35721900000000001</v>
      </c>
      <c r="D668">
        <v>0.94055500000000003</v>
      </c>
      <c r="E668">
        <v>0</v>
      </c>
      <c r="F668">
        <v>6.687964</v>
      </c>
      <c r="G668">
        <v>6.687964</v>
      </c>
      <c r="H668">
        <v>6.6777980000000001</v>
      </c>
      <c r="I668">
        <v>0.10747900000000001</v>
      </c>
      <c r="J668">
        <v>0.32373000000000002</v>
      </c>
      <c r="K668">
        <v>6.7454729999999996</v>
      </c>
      <c r="L668">
        <v>6.7475709999999998</v>
      </c>
      <c r="M668">
        <v>0.68380799999999997</v>
      </c>
      <c r="N668">
        <v>-0.10163700000000001</v>
      </c>
      <c r="O668">
        <v>0.54541399999999995</v>
      </c>
      <c r="P668">
        <v>0</v>
      </c>
      <c r="Q668">
        <v>0</v>
      </c>
      <c r="R668">
        <v>0</v>
      </c>
      <c r="S668">
        <v>0.46001599999999998</v>
      </c>
      <c r="T668">
        <v>4.0960000000000003E-2</v>
      </c>
      <c r="U668">
        <v>0.290265</v>
      </c>
    </row>
    <row r="669" spans="1:21" x14ac:dyDescent="0.25">
      <c r="A669">
        <v>13.38</v>
      </c>
      <c r="B669">
        <v>0.13889099999999999</v>
      </c>
      <c r="C669">
        <v>0.35721900000000001</v>
      </c>
      <c r="D669">
        <v>0.94055500000000003</v>
      </c>
      <c r="E669">
        <v>0</v>
      </c>
      <c r="F669">
        <v>6.6979879999999996</v>
      </c>
      <c r="G669">
        <v>6.6979879999999996</v>
      </c>
      <c r="H669">
        <v>6.6878080000000004</v>
      </c>
      <c r="I669">
        <v>0.10747900000000001</v>
      </c>
      <c r="J669">
        <v>0.32373000000000002</v>
      </c>
      <c r="K669">
        <v>6.7554959999999999</v>
      </c>
      <c r="L669">
        <v>6.7576179999999999</v>
      </c>
      <c r="M669">
        <v>0.68481800000000004</v>
      </c>
      <c r="N669">
        <v>-8.8738999999999998E-2</v>
      </c>
      <c r="O669">
        <v>0.53517400000000004</v>
      </c>
      <c r="P669">
        <v>0</v>
      </c>
      <c r="Q669">
        <v>0</v>
      </c>
      <c r="R669">
        <v>0</v>
      </c>
      <c r="S669">
        <v>0.460924</v>
      </c>
      <c r="T669">
        <v>4.0967999999999997E-2</v>
      </c>
      <c r="U669">
        <v>0.29026299999999999</v>
      </c>
    </row>
    <row r="670" spans="1:21" x14ac:dyDescent="0.25">
      <c r="A670">
        <v>13.4</v>
      </c>
      <c r="B670">
        <v>0.13889099999999999</v>
      </c>
      <c r="C670">
        <v>0.35721900000000001</v>
      </c>
      <c r="D670">
        <v>0.94055500000000003</v>
      </c>
      <c r="E670">
        <v>0</v>
      </c>
      <c r="F670">
        <v>6.7080120000000001</v>
      </c>
      <c r="G670">
        <v>6.7080120000000001</v>
      </c>
      <c r="H670">
        <v>6.6978169999999997</v>
      </c>
      <c r="I670">
        <v>0.10747900000000001</v>
      </c>
      <c r="J670">
        <v>0.32373000000000002</v>
      </c>
      <c r="K670">
        <v>6.7655200000000004</v>
      </c>
      <c r="L670">
        <v>6.7676660000000002</v>
      </c>
      <c r="M670">
        <v>0.68582699999999996</v>
      </c>
      <c r="N670">
        <v>-8.7096999999999994E-2</v>
      </c>
      <c r="O670">
        <v>0.53717300000000001</v>
      </c>
      <c r="P670">
        <v>0</v>
      </c>
      <c r="Q670">
        <v>0</v>
      </c>
      <c r="R670">
        <v>0</v>
      </c>
      <c r="S670">
        <v>0.46182699999999999</v>
      </c>
      <c r="T670">
        <v>4.0975999999999999E-2</v>
      </c>
      <c r="U670">
        <v>0.29026000000000002</v>
      </c>
    </row>
    <row r="671" spans="1:21" x14ac:dyDescent="0.25">
      <c r="A671">
        <v>13.42</v>
      </c>
      <c r="B671">
        <v>0.13889099999999999</v>
      </c>
      <c r="C671">
        <v>0.35721900000000001</v>
      </c>
      <c r="D671">
        <v>0.94055500000000003</v>
      </c>
      <c r="E671">
        <v>0</v>
      </c>
      <c r="F671">
        <v>6.7180359999999997</v>
      </c>
      <c r="G671">
        <v>6.7180359999999997</v>
      </c>
      <c r="H671">
        <v>6.707827</v>
      </c>
      <c r="I671">
        <v>0.10747900000000001</v>
      </c>
      <c r="J671">
        <v>0.32373000000000002</v>
      </c>
      <c r="K671">
        <v>6.775544</v>
      </c>
      <c r="L671">
        <v>6.7777139999999996</v>
      </c>
      <c r="M671">
        <v>0.68683700000000003</v>
      </c>
      <c r="N671">
        <v>-9.6761E-2</v>
      </c>
      <c r="O671">
        <v>0.54736399999999996</v>
      </c>
      <c r="P671">
        <v>0</v>
      </c>
      <c r="Q671">
        <v>0</v>
      </c>
      <c r="R671">
        <v>0</v>
      </c>
      <c r="S671">
        <v>0.462727</v>
      </c>
      <c r="T671">
        <v>4.0984E-2</v>
      </c>
      <c r="U671">
        <v>0.29027999999999998</v>
      </c>
    </row>
    <row r="672" spans="1:21" x14ac:dyDescent="0.25">
      <c r="A672">
        <v>13.44</v>
      </c>
      <c r="B672">
        <v>0.13889099999999999</v>
      </c>
      <c r="C672">
        <v>0.35721900000000001</v>
      </c>
      <c r="D672">
        <v>0.94055500000000003</v>
      </c>
      <c r="E672">
        <v>0</v>
      </c>
      <c r="F672">
        <v>6.728059</v>
      </c>
      <c r="G672">
        <v>6.728059</v>
      </c>
      <c r="H672">
        <v>6.7178360000000001</v>
      </c>
      <c r="I672">
        <v>0.10747900000000001</v>
      </c>
      <c r="J672">
        <v>0.32373000000000002</v>
      </c>
      <c r="K672">
        <v>6.7855670000000003</v>
      </c>
      <c r="L672">
        <v>6.7877609999999997</v>
      </c>
      <c r="M672">
        <v>0.68784599999999996</v>
      </c>
      <c r="N672">
        <v>-9.3276999999999999E-2</v>
      </c>
      <c r="O672">
        <v>0.55032099999999995</v>
      </c>
      <c r="P672">
        <v>0</v>
      </c>
      <c r="Q672">
        <v>0</v>
      </c>
      <c r="R672">
        <v>0</v>
      </c>
      <c r="S672">
        <v>0.46362100000000001</v>
      </c>
      <c r="T672">
        <v>4.0992000000000001E-2</v>
      </c>
      <c r="U672">
        <v>0.29029700000000003</v>
      </c>
    </row>
    <row r="673" spans="1:21" x14ac:dyDescent="0.25">
      <c r="A673">
        <v>13.46</v>
      </c>
      <c r="B673">
        <v>0.13889099999999999</v>
      </c>
      <c r="C673">
        <v>0.35721900000000001</v>
      </c>
      <c r="D673">
        <v>0.94055500000000003</v>
      </c>
      <c r="E673">
        <v>0</v>
      </c>
      <c r="F673">
        <v>6.7380820000000003</v>
      </c>
      <c r="G673">
        <v>6.7380820000000003</v>
      </c>
      <c r="H673">
        <v>6.7278460000000004</v>
      </c>
      <c r="I673">
        <v>0.10747900000000001</v>
      </c>
      <c r="J673">
        <v>0.32373000000000002</v>
      </c>
      <c r="K673">
        <v>6.7955909999999999</v>
      </c>
      <c r="L673">
        <v>6.7978069999999997</v>
      </c>
      <c r="M673">
        <v>0.68885600000000002</v>
      </c>
      <c r="N673">
        <v>-8.0020999999999995E-2</v>
      </c>
      <c r="O673">
        <v>0.54155299999999995</v>
      </c>
      <c r="P673">
        <v>0</v>
      </c>
      <c r="Q673">
        <v>0</v>
      </c>
      <c r="R673">
        <v>0</v>
      </c>
      <c r="S673">
        <v>0.46451199999999998</v>
      </c>
      <c r="T673">
        <v>4.0999000000000001E-2</v>
      </c>
      <c r="U673">
        <v>0.29029100000000002</v>
      </c>
    </row>
    <row r="674" spans="1:21" x14ac:dyDescent="0.25">
      <c r="A674">
        <v>13.48</v>
      </c>
      <c r="B674">
        <v>0.13889099999999999</v>
      </c>
      <c r="C674">
        <v>0.35721900000000001</v>
      </c>
      <c r="D674">
        <v>0.94055500000000003</v>
      </c>
      <c r="E674">
        <v>0</v>
      </c>
      <c r="F674">
        <v>6.7481059999999999</v>
      </c>
      <c r="G674">
        <v>6.7481059999999999</v>
      </c>
      <c r="H674">
        <v>6.7378549999999997</v>
      </c>
      <c r="I674">
        <v>0.10747900000000001</v>
      </c>
      <c r="J674">
        <v>0.32373000000000002</v>
      </c>
      <c r="K674">
        <v>6.8056140000000003</v>
      </c>
      <c r="L674">
        <v>6.8078539999999998</v>
      </c>
      <c r="M674">
        <v>0.68986499999999995</v>
      </c>
      <c r="N674">
        <v>-7.7775999999999998E-2</v>
      </c>
      <c r="O674">
        <v>0.53933699999999996</v>
      </c>
      <c r="P674">
        <v>0</v>
      </c>
      <c r="Q674">
        <v>0</v>
      </c>
      <c r="R674">
        <v>0</v>
      </c>
      <c r="S674">
        <v>0.46539799999999998</v>
      </c>
      <c r="T674">
        <v>4.1007000000000002E-2</v>
      </c>
      <c r="U674">
        <v>0.29028100000000001</v>
      </c>
    </row>
    <row r="675" spans="1:21" x14ac:dyDescent="0.25">
      <c r="A675">
        <v>13.5</v>
      </c>
      <c r="B675">
        <v>0.13889099999999999</v>
      </c>
      <c r="C675">
        <v>0.35721900000000001</v>
      </c>
      <c r="D675">
        <v>0.94055500000000003</v>
      </c>
      <c r="E675">
        <v>0</v>
      </c>
      <c r="F675">
        <v>6.7581300000000004</v>
      </c>
      <c r="G675">
        <v>6.7581300000000004</v>
      </c>
      <c r="H675">
        <v>6.747865</v>
      </c>
      <c r="I675">
        <v>0.10747900000000001</v>
      </c>
      <c r="J675">
        <v>0.32373000000000002</v>
      </c>
      <c r="K675">
        <v>6.8156369999999997</v>
      </c>
      <c r="L675">
        <v>6.817901</v>
      </c>
      <c r="M675">
        <v>0.69087399999999999</v>
      </c>
      <c r="N675">
        <v>-7.5521000000000005E-2</v>
      </c>
      <c r="O675">
        <v>0.54149700000000001</v>
      </c>
      <c r="P675">
        <v>0</v>
      </c>
      <c r="Q675">
        <v>0</v>
      </c>
      <c r="R675">
        <v>0</v>
      </c>
      <c r="S675">
        <v>0.466279</v>
      </c>
      <c r="T675">
        <v>4.1015000000000003E-2</v>
      </c>
      <c r="U675">
        <v>0.29026999999999997</v>
      </c>
    </row>
    <row r="676" spans="1:21" x14ac:dyDescent="0.25">
      <c r="A676">
        <v>13.52</v>
      </c>
      <c r="B676">
        <v>0.13889099999999999</v>
      </c>
      <c r="C676">
        <v>0.35721900000000001</v>
      </c>
      <c r="D676">
        <v>0.94055500000000003</v>
      </c>
      <c r="E676">
        <v>0</v>
      </c>
      <c r="F676">
        <v>6.7681529999999999</v>
      </c>
      <c r="G676">
        <v>6.7681529999999999</v>
      </c>
      <c r="H676">
        <v>6.7578740000000002</v>
      </c>
      <c r="I676">
        <v>0.10747900000000001</v>
      </c>
      <c r="J676">
        <v>0.32373000000000002</v>
      </c>
      <c r="K676">
        <v>6.8256620000000003</v>
      </c>
      <c r="L676">
        <v>6.8279490000000003</v>
      </c>
      <c r="M676">
        <v>0.69188400000000005</v>
      </c>
      <c r="N676">
        <v>-7.7182000000000001E-2</v>
      </c>
      <c r="O676">
        <v>0.536358</v>
      </c>
      <c r="P676">
        <v>0</v>
      </c>
      <c r="Q676">
        <v>0</v>
      </c>
      <c r="R676">
        <v>0</v>
      </c>
      <c r="S676">
        <v>0.46715699999999999</v>
      </c>
      <c r="T676">
        <v>4.1022999999999997E-2</v>
      </c>
      <c r="U676">
        <v>0.29025600000000001</v>
      </c>
    </row>
    <row r="677" spans="1:21" x14ac:dyDescent="0.25">
      <c r="A677">
        <v>13.54</v>
      </c>
      <c r="B677">
        <v>0.13889099999999999</v>
      </c>
      <c r="C677">
        <v>0.35721900000000001</v>
      </c>
      <c r="D677">
        <v>0.94055500000000003</v>
      </c>
      <c r="E677">
        <v>0</v>
      </c>
      <c r="F677">
        <v>6.7781770000000003</v>
      </c>
      <c r="G677">
        <v>6.7781770000000003</v>
      </c>
      <c r="H677">
        <v>6.7678839999999996</v>
      </c>
      <c r="I677">
        <v>0.10747900000000001</v>
      </c>
      <c r="J677">
        <v>0.32373000000000002</v>
      </c>
      <c r="K677">
        <v>6.8356849999999998</v>
      </c>
      <c r="L677">
        <v>6.8379969999999997</v>
      </c>
      <c r="M677">
        <v>0.69289400000000001</v>
      </c>
      <c r="N677">
        <v>-6.8650000000000003E-2</v>
      </c>
      <c r="O677">
        <v>0.524482</v>
      </c>
      <c r="P677">
        <v>0</v>
      </c>
      <c r="Q677">
        <v>0</v>
      </c>
      <c r="R677">
        <v>0</v>
      </c>
      <c r="S677">
        <v>0.46803</v>
      </c>
      <c r="T677">
        <v>4.1029999999999997E-2</v>
      </c>
      <c r="U677">
        <v>0.29022199999999998</v>
      </c>
    </row>
    <row r="678" spans="1:21" x14ac:dyDescent="0.25">
      <c r="A678">
        <v>13.56</v>
      </c>
      <c r="B678">
        <v>0.13889099999999999</v>
      </c>
      <c r="C678">
        <v>0.35721900000000001</v>
      </c>
      <c r="D678">
        <v>0.94055500000000003</v>
      </c>
      <c r="E678">
        <v>0</v>
      </c>
      <c r="F678">
        <v>6.7881999999999998</v>
      </c>
      <c r="G678">
        <v>6.7881999999999998</v>
      </c>
      <c r="H678">
        <v>6.7778929999999997</v>
      </c>
      <c r="I678">
        <v>0.10747900000000001</v>
      </c>
      <c r="J678">
        <v>0.32373000000000002</v>
      </c>
      <c r="K678">
        <v>6.8457090000000003</v>
      </c>
      <c r="L678">
        <v>6.8480429999999997</v>
      </c>
      <c r="M678">
        <v>0.69390300000000005</v>
      </c>
      <c r="N678">
        <v>-8.1093999999999999E-2</v>
      </c>
      <c r="O678">
        <v>0.53019300000000003</v>
      </c>
      <c r="P678">
        <v>0</v>
      </c>
      <c r="Q678">
        <v>0</v>
      </c>
      <c r="R678">
        <v>0</v>
      </c>
      <c r="S678">
        <v>0.46889900000000001</v>
      </c>
      <c r="T678">
        <v>4.1037999999999998E-2</v>
      </c>
      <c r="U678">
        <v>0.29020699999999999</v>
      </c>
    </row>
    <row r="679" spans="1:21" x14ac:dyDescent="0.25">
      <c r="A679">
        <v>13.58</v>
      </c>
      <c r="B679">
        <v>0.13889099999999999</v>
      </c>
      <c r="C679">
        <v>0.35721900000000001</v>
      </c>
      <c r="D679">
        <v>0.94055500000000003</v>
      </c>
      <c r="E679">
        <v>0</v>
      </c>
      <c r="F679">
        <v>6.798222</v>
      </c>
      <c r="G679">
        <v>6.798222</v>
      </c>
      <c r="H679">
        <v>6.7879019999999999</v>
      </c>
      <c r="I679">
        <v>0.10747900000000001</v>
      </c>
      <c r="J679">
        <v>0.32373000000000002</v>
      </c>
      <c r="K679">
        <v>6.8557309999999996</v>
      </c>
      <c r="L679">
        <v>6.8580870000000003</v>
      </c>
      <c r="M679">
        <v>0.69491199999999997</v>
      </c>
      <c r="N679">
        <v>-8.1043000000000004E-2</v>
      </c>
      <c r="O679">
        <v>0.53121700000000005</v>
      </c>
      <c r="P679">
        <v>0</v>
      </c>
      <c r="Q679">
        <v>0</v>
      </c>
      <c r="R679">
        <v>0</v>
      </c>
      <c r="S679">
        <v>0.46976400000000001</v>
      </c>
      <c r="T679">
        <v>4.1045999999999999E-2</v>
      </c>
      <c r="U679">
        <v>0.29019299999999998</v>
      </c>
    </row>
    <row r="680" spans="1:21" x14ac:dyDescent="0.25">
      <c r="A680">
        <v>13.6</v>
      </c>
      <c r="B680">
        <v>0.13889099999999999</v>
      </c>
      <c r="C680">
        <v>0.35721900000000001</v>
      </c>
      <c r="D680">
        <v>0.94055500000000003</v>
      </c>
      <c r="E680">
        <v>0</v>
      </c>
      <c r="F680">
        <v>6.8082459999999996</v>
      </c>
      <c r="G680">
        <v>6.8082459999999996</v>
      </c>
      <c r="H680">
        <v>6.797911</v>
      </c>
      <c r="I680">
        <v>0.10747900000000001</v>
      </c>
      <c r="J680">
        <v>0.32373000000000002</v>
      </c>
      <c r="K680">
        <v>6.8657539999999999</v>
      </c>
      <c r="L680">
        <v>6.8681340000000004</v>
      </c>
      <c r="M680">
        <v>0.69592100000000001</v>
      </c>
      <c r="N680">
        <v>-7.6397000000000007E-2</v>
      </c>
      <c r="O680">
        <v>0.52824700000000002</v>
      </c>
      <c r="P680">
        <v>0</v>
      </c>
      <c r="Q680">
        <v>0</v>
      </c>
      <c r="R680">
        <v>0</v>
      </c>
      <c r="S680">
        <v>0.47062500000000002</v>
      </c>
      <c r="T680">
        <v>4.1052999999999999E-2</v>
      </c>
      <c r="U680">
        <v>0.29017100000000001</v>
      </c>
    </row>
    <row r="681" spans="1:21" x14ac:dyDescent="0.25">
      <c r="A681">
        <v>13.62</v>
      </c>
      <c r="B681">
        <v>0.13889099999999999</v>
      </c>
      <c r="C681">
        <v>0.35721900000000001</v>
      </c>
      <c r="D681">
        <v>0.94055500000000003</v>
      </c>
      <c r="E681">
        <v>0</v>
      </c>
      <c r="F681">
        <v>6.8182720000000003</v>
      </c>
      <c r="G681">
        <v>6.8182720000000003</v>
      </c>
      <c r="H681">
        <v>6.8079210000000003</v>
      </c>
      <c r="I681">
        <v>0.10747900000000001</v>
      </c>
      <c r="J681">
        <v>0.32373000000000002</v>
      </c>
      <c r="K681">
        <v>6.8757799999999998</v>
      </c>
      <c r="L681">
        <v>6.8781860000000004</v>
      </c>
      <c r="M681">
        <v>0.69693099999999997</v>
      </c>
      <c r="N681">
        <v>-8.0570000000000003E-2</v>
      </c>
      <c r="O681">
        <v>0.52049699999999999</v>
      </c>
      <c r="P681">
        <v>0</v>
      </c>
      <c r="Q681">
        <v>0</v>
      </c>
      <c r="R681">
        <v>0</v>
      </c>
      <c r="S681">
        <v>0.47148099999999998</v>
      </c>
      <c r="T681">
        <v>4.1061E-2</v>
      </c>
      <c r="U681">
        <v>0.29014699999999999</v>
      </c>
    </row>
    <row r="682" spans="1:21" x14ac:dyDescent="0.25">
      <c r="A682">
        <v>13.64</v>
      </c>
      <c r="B682">
        <v>0.13889099999999999</v>
      </c>
      <c r="C682">
        <v>0.35721900000000001</v>
      </c>
      <c r="D682">
        <v>0.94055500000000003</v>
      </c>
      <c r="E682">
        <v>0</v>
      </c>
      <c r="F682">
        <v>6.8282949999999998</v>
      </c>
      <c r="G682">
        <v>6.8282949999999998</v>
      </c>
      <c r="H682">
        <v>6.8179309999999997</v>
      </c>
      <c r="I682">
        <v>0.10747900000000001</v>
      </c>
      <c r="J682">
        <v>0.32373000000000002</v>
      </c>
      <c r="K682">
        <v>6.8858040000000003</v>
      </c>
      <c r="L682">
        <v>6.8882329999999996</v>
      </c>
      <c r="M682">
        <v>0.69794100000000003</v>
      </c>
      <c r="N682">
        <v>-9.1159000000000004E-2</v>
      </c>
      <c r="O682">
        <v>0.52598299999999998</v>
      </c>
      <c r="P682">
        <v>0</v>
      </c>
      <c r="Q682">
        <v>0</v>
      </c>
      <c r="R682">
        <v>0</v>
      </c>
      <c r="S682">
        <v>0.47233399999999998</v>
      </c>
      <c r="T682">
        <v>4.1068E-2</v>
      </c>
      <c r="U682">
        <v>0.29014000000000001</v>
      </c>
    </row>
    <row r="683" spans="1:21" x14ac:dyDescent="0.25">
      <c r="A683">
        <v>13.66</v>
      </c>
      <c r="B683">
        <v>0.13889099999999999</v>
      </c>
      <c r="C683">
        <v>0.35721900000000001</v>
      </c>
      <c r="D683">
        <v>0.94055500000000003</v>
      </c>
      <c r="E683">
        <v>0</v>
      </c>
      <c r="F683">
        <v>6.8383180000000001</v>
      </c>
      <c r="G683">
        <v>6.8383180000000001</v>
      </c>
      <c r="H683">
        <v>6.8279399999999999</v>
      </c>
      <c r="I683">
        <v>0.10747900000000001</v>
      </c>
      <c r="J683">
        <v>0.32373000000000002</v>
      </c>
      <c r="K683">
        <v>6.8958269999999997</v>
      </c>
      <c r="L683">
        <v>6.8982789999999996</v>
      </c>
      <c r="M683">
        <v>0.69894999999999996</v>
      </c>
      <c r="N683">
        <v>-9.3683000000000002E-2</v>
      </c>
      <c r="O683">
        <v>0.52637299999999998</v>
      </c>
      <c r="P683">
        <v>0</v>
      </c>
      <c r="Q683">
        <v>0</v>
      </c>
      <c r="R683">
        <v>0</v>
      </c>
      <c r="S683">
        <v>0.47318199999999999</v>
      </c>
      <c r="T683">
        <v>4.1076000000000001E-2</v>
      </c>
      <c r="U683">
        <v>0.29013600000000001</v>
      </c>
    </row>
    <row r="684" spans="1:21" x14ac:dyDescent="0.25">
      <c r="A684">
        <v>13.68</v>
      </c>
      <c r="B684">
        <v>0.13889099999999999</v>
      </c>
      <c r="C684">
        <v>0.35721900000000001</v>
      </c>
      <c r="D684">
        <v>0.94055500000000003</v>
      </c>
      <c r="E684">
        <v>0</v>
      </c>
      <c r="F684">
        <v>6.8483409999999996</v>
      </c>
      <c r="G684">
        <v>6.8483409999999996</v>
      </c>
      <c r="H684">
        <v>6.8379490000000001</v>
      </c>
      <c r="I684">
        <v>0.10747900000000001</v>
      </c>
      <c r="J684">
        <v>0.32373000000000002</v>
      </c>
      <c r="K684">
        <v>6.90585</v>
      </c>
      <c r="L684">
        <v>6.9083249999999996</v>
      </c>
      <c r="M684">
        <v>0.699959</v>
      </c>
      <c r="N684">
        <v>-0.10378999999999999</v>
      </c>
      <c r="O684">
        <v>0.52393500000000004</v>
      </c>
      <c r="P684">
        <v>0</v>
      </c>
      <c r="Q684">
        <v>0</v>
      </c>
      <c r="R684">
        <v>0</v>
      </c>
      <c r="S684">
        <v>0.47402699999999998</v>
      </c>
      <c r="T684">
        <v>4.1083000000000001E-2</v>
      </c>
      <c r="U684">
        <v>0.29014299999999998</v>
      </c>
    </row>
    <row r="685" spans="1:21" x14ac:dyDescent="0.25">
      <c r="A685">
        <v>13.7</v>
      </c>
      <c r="B685">
        <v>0.13889099999999999</v>
      </c>
      <c r="C685">
        <v>0.35721900000000001</v>
      </c>
      <c r="D685">
        <v>0.94055500000000003</v>
      </c>
      <c r="E685">
        <v>0</v>
      </c>
      <c r="F685">
        <v>6.8583639999999999</v>
      </c>
      <c r="G685">
        <v>6.8583639999999999</v>
      </c>
      <c r="H685">
        <v>6.8479590000000004</v>
      </c>
      <c r="I685">
        <v>0.10747900000000001</v>
      </c>
      <c r="J685">
        <v>0.32373000000000002</v>
      </c>
      <c r="K685">
        <v>6.9158730000000004</v>
      </c>
      <c r="L685">
        <v>6.9183719999999997</v>
      </c>
      <c r="M685">
        <v>0.70096899999999995</v>
      </c>
      <c r="N685">
        <v>-9.5191999999999999E-2</v>
      </c>
      <c r="O685">
        <v>0.51727699999999999</v>
      </c>
      <c r="P685">
        <v>0</v>
      </c>
      <c r="Q685">
        <v>0</v>
      </c>
      <c r="R685">
        <v>0</v>
      </c>
      <c r="S685">
        <v>0.47486699999999998</v>
      </c>
      <c r="T685">
        <v>4.1091000000000003E-2</v>
      </c>
      <c r="U685">
        <v>0.29013299999999997</v>
      </c>
    </row>
    <row r="686" spans="1:21" x14ac:dyDescent="0.25">
      <c r="A686">
        <v>13.72</v>
      </c>
      <c r="B686">
        <v>0.13889099999999999</v>
      </c>
      <c r="C686">
        <v>0.35721900000000001</v>
      </c>
      <c r="D686">
        <v>0.94055500000000003</v>
      </c>
      <c r="E686">
        <v>0</v>
      </c>
      <c r="F686">
        <v>6.8683880000000004</v>
      </c>
      <c r="G686">
        <v>6.8683880000000004</v>
      </c>
      <c r="H686">
        <v>6.8579679999999996</v>
      </c>
      <c r="I686">
        <v>0.10747900000000001</v>
      </c>
      <c r="J686">
        <v>0.32373000000000002</v>
      </c>
      <c r="K686">
        <v>6.9258959999999998</v>
      </c>
      <c r="L686">
        <v>6.9284179999999997</v>
      </c>
      <c r="M686">
        <v>0.70197799999999999</v>
      </c>
      <c r="N686">
        <v>-0.103392</v>
      </c>
      <c r="O686">
        <v>0.51271999999999995</v>
      </c>
      <c r="P686">
        <v>0</v>
      </c>
      <c r="Q686">
        <v>0</v>
      </c>
      <c r="R686">
        <v>0</v>
      </c>
      <c r="S686">
        <v>0.47570400000000002</v>
      </c>
      <c r="T686">
        <v>4.1098000000000003E-2</v>
      </c>
      <c r="U686">
        <v>0.29013</v>
      </c>
    </row>
    <row r="687" spans="1:21" x14ac:dyDescent="0.25">
      <c r="A687">
        <v>13.74</v>
      </c>
      <c r="B687">
        <v>0.13889099999999999</v>
      </c>
      <c r="C687">
        <v>0.35721900000000001</v>
      </c>
      <c r="D687">
        <v>0.94055500000000003</v>
      </c>
      <c r="E687">
        <v>0</v>
      </c>
      <c r="F687">
        <v>6.8784109999999998</v>
      </c>
      <c r="G687">
        <v>6.8784109999999998</v>
      </c>
      <c r="H687">
        <v>6.8679769999999998</v>
      </c>
      <c r="I687">
        <v>0.10747900000000001</v>
      </c>
      <c r="J687">
        <v>0.32373000000000002</v>
      </c>
      <c r="K687">
        <v>6.9359190000000002</v>
      </c>
      <c r="L687">
        <v>6.9384639999999997</v>
      </c>
      <c r="M687">
        <v>0.70298700000000003</v>
      </c>
      <c r="N687">
        <v>-0.112148</v>
      </c>
      <c r="O687">
        <v>0.51758800000000005</v>
      </c>
      <c r="P687">
        <v>0</v>
      </c>
      <c r="Q687">
        <v>0</v>
      </c>
      <c r="R687">
        <v>0</v>
      </c>
      <c r="S687">
        <v>0.47653699999999999</v>
      </c>
      <c r="T687">
        <v>4.1105999999999997E-2</v>
      </c>
      <c r="U687">
        <v>0.29014099999999998</v>
      </c>
    </row>
    <row r="688" spans="1:21" x14ac:dyDescent="0.25">
      <c r="A688">
        <v>13.76</v>
      </c>
      <c r="B688">
        <v>0.13889099999999999</v>
      </c>
      <c r="C688">
        <v>0.35721900000000001</v>
      </c>
      <c r="D688">
        <v>0.94055500000000003</v>
      </c>
      <c r="E688">
        <v>0</v>
      </c>
      <c r="F688">
        <v>6.8884350000000003</v>
      </c>
      <c r="G688">
        <v>6.8884350000000003</v>
      </c>
      <c r="H688">
        <v>6.8779870000000001</v>
      </c>
      <c r="I688">
        <v>0.10747900000000001</v>
      </c>
      <c r="J688">
        <v>0.32373000000000002</v>
      </c>
      <c r="K688">
        <v>6.9459429999999998</v>
      </c>
      <c r="L688">
        <v>6.948512</v>
      </c>
      <c r="M688">
        <v>0.70399699999999998</v>
      </c>
      <c r="N688">
        <v>-0.112705</v>
      </c>
      <c r="O688">
        <v>0.521069</v>
      </c>
      <c r="P688">
        <v>0</v>
      </c>
      <c r="Q688">
        <v>0</v>
      </c>
      <c r="R688">
        <v>0</v>
      </c>
      <c r="S688">
        <v>0.47736600000000001</v>
      </c>
      <c r="T688">
        <v>4.1112999999999997E-2</v>
      </c>
      <c r="U688">
        <v>0.29015600000000003</v>
      </c>
    </row>
    <row r="689" spans="1:21" x14ac:dyDescent="0.25">
      <c r="A689">
        <v>13.78</v>
      </c>
      <c r="B689">
        <v>0.13889099999999999</v>
      </c>
      <c r="C689">
        <v>0.35721900000000001</v>
      </c>
      <c r="D689">
        <v>0.94055500000000003</v>
      </c>
      <c r="E689">
        <v>0</v>
      </c>
      <c r="F689">
        <v>6.8984560000000004</v>
      </c>
      <c r="G689">
        <v>6.8984560000000004</v>
      </c>
      <c r="H689">
        <v>6.8879950000000001</v>
      </c>
      <c r="I689">
        <v>0.10747900000000001</v>
      </c>
      <c r="J689">
        <v>0.32373000000000002</v>
      </c>
      <c r="K689">
        <v>6.955965</v>
      </c>
      <c r="L689">
        <v>6.9585549999999996</v>
      </c>
      <c r="M689">
        <v>0.70500499999999999</v>
      </c>
      <c r="N689">
        <v>-0.117436</v>
      </c>
      <c r="O689">
        <v>0.52421600000000002</v>
      </c>
      <c r="P689">
        <v>0</v>
      </c>
      <c r="Q689">
        <v>0</v>
      </c>
      <c r="R689">
        <v>0</v>
      </c>
      <c r="S689">
        <v>0.47819099999999998</v>
      </c>
      <c r="T689">
        <v>4.1119999999999997E-2</v>
      </c>
      <c r="U689">
        <v>0.29017999999999999</v>
      </c>
    </row>
    <row r="690" spans="1:21" x14ac:dyDescent="0.25">
      <c r="A690">
        <v>13.8</v>
      </c>
      <c r="B690">
        <v>0.13889099999999999</v>
      </c>
      <c r="C690">
        <v>0.35721900000000001</v>
      </c>
      <c r="D690">
        <v>0.94055500000000003</v>
      </c>
      <c r="E690">
        <v>0</v>
      </c>
      <c r="F690">
        <v>6.90848</v>
      </c>
      <c r="G690">
        <v>6.90848</v>
      </c>
      <c r="H690">
        <v>6.8980050000000004</v>
      </c>
      <c r="I690">
        <v>0.10747900000000001</v>
      </c>
      <c r="J690">
        <v>0.32373000000000002</v>
      </c>
      <c r="K690">
        <v>6.9659890000000004</v>
      </c>
      <c r="L690">
        <v>6.9686029999999999</v>
      </c>
      <c r="M690">
        <v>0.70601499999999995</v>
      </c>
      <c r="N690">
        <v>-0.12034499999999999</v>
      </c>
      <c r="O690">
        <v>0.51778500000000005</v>
      </c>
      <c r="P690">
        <v>0</v>
      </c>
      <c r="Q690">
        <v>0</v>
      </c>
      <c r="R690">
        <v>0</v>
      </c>
      <c r="S690">
        <v>0.47901199999999999</v>
      </c>
      <c r="T690">
        <v>4.1127999999999998E-2</v>
      </c>
      <c r="U690">
        <v>0.29020200000000002</v>
      </c>
    </row>
    <row r="691" spans="1:21" x14ac:dyDescent="0.25">
      <c r="A691">
        <v>13.82</v>
      </c>
      <c r="B691">
        <v>0.13889099999999999</v>
      </c>
      <c r="C691">
        <v>0.35721900000000001</v>
      </c>
      <c r="D691">
        <v>0.94055500000000003</v>
      </c>
      <c r="E691">
        <v>0</v>
      </c>
      <c r="F691">
        <v>6.9185049999999997</v>
      </c>
      <c r="G691">
        <v>6.9185049999999997</v>
      </c>
      <c r="H691">
        <v>6.9080149999999998</v>
      </c>
      <c r="I691">
        <v>0.10747900000000001</v>
      </c>
      <c r="J691">
        <v>0.32373000000000002</v>
      </c>
      <c r="K691">
        <v>6.9760140000000002</v>
      </c>
      <c r="L691">
        <v>6.9786530000000004</v>
      </c>
      <c r="M691">
        <v>0.70702500000000001</v>
      </c>
      <c r="N691">
        <v>-0.12031</v>
      </c>
      <c r="O691">
        <v>0.51544000000000001</v>
      </c>
      <c r="P691">
        <v>0</v>
      </c>
      <c r="Q691">
        <v>0</v>
      </c>
      <c r="R691">
        <v>0</v>
      </c>
      <c r="S691">
        <v>0.47982900000000001</v>
      </c>
      <c r="T691">
        <v>4.1134999999999998E-2</v>
      </c>
      <c r="U691">
        <v>0.29022199999999998</v>
      </c>
    </row>
    <row r="692" spans="1:21" x14ac:dyDescent="0.25">
      <c r="A692">
        <v>13.84</v>
      </c>
      <c r="B692">
        <v>0.13889099999999999</v>
      </c>
      <c r="C692">
        <v>0.35721900000000001</v>
      </c>
      <c r="D692">
        <v>0.94055500000000003</v>
      </c>
      <c r="E692">
        <v>0</v>
      </c>
      <c r="F692">
        <v>6.928528</v>
      </c>
      <c r="G692">
        <v>6.928528</v>
      </c>
      <c r="H692">
        <v>6.918024</v>
      </c>
      <c r="I692">
        <v>0.10747900000000001</v>
      </c>
      <c r="J692">
        <v>0.32373000000000002</v>
      </c>
      <c r="K692">
        <v>6.9860379999999997</v>
      </c>
      <c r="L692">
        <v>6.9887009999999998</v>
      </c>
      <c r="M692">
        <v>0.70803400000000005</v>
      </c>
      <c r="N692">
        <v>-0.117031</v>
      </c>
      <c r="O692">
        <v>0.51864100000000002</v>
      </c>
      <c r="P692">
        <v>0</v>
      </c>
      <c r="Q692">
        <v>0</v>
      </c>
      <c r="R692">
        <v>0</v>
      </c>
      <c r="S692">
        <v>0.48064299999999999</v>
      </c>
      <c r="T692">
        <v>4.1141999999999998E-2</v>
      </c>
      <c r="U692">
        <v>0.29024</v>
      </c>
    </row>
    <row r="693" spans="1:21" x14ac:dyDescent="0.25">
      <c r="A693">
        <v>13.86</v>
      </c>
      <c r="B693">
        <v>0.13889099999999999</v>
      </c>
      <c r="C693">
        <v>0.35721900000000001</v>
      </c>
      <c r="D693">
        <v>0.94055500000000003</v>
      </c>
      <c r="E693">
        <v>0</v>
      </c>
      <c r="F693">
        <v>6.9385529999999997</v>
      </c>
      <c r="G693">
        <v>6.9385529999999997</v>
      </c>
      <c r="H693">
        <v>6.9280340000000002</v>
      </c>
      <c r="I693">
        <v>0.10747900000000001</v>
      </c>
      <c r="J693">
        <v>0.32373000000000002</v>
      </c>
      <c r="K693">
        <v>6.9960620000000002</v>
      </c>
      <c r="L693">
        <v>6.9987500000000002</v>
      </c>
      <c r="M693">
        <v>0.70904400000000001</v>
      </c>
      <c r="N693">
        <v>-0.12049</v>
      </c>
      <c r="O693">
        <v>0.51628600000000002</v>
      </c>
      <c r="P693">
        <v>0</v>
      </c>
      <c r="Q693">
        <v>0</v>
      </c>
      <c r="R693">
        <v>0</v>
      </c>
      <c r="S693">
        <v>0.48145300000000002</v>
      </c>
      <c r="T693">
        <v>4.1149999999999999E-2</v>
      </c>
      <c r="U693">
        <v>0.29026099999999999</v>
      </c>
    </row>
    <row r="694" spans="1:21" x14ac:dyDescent="0.25">
      <c r="A694">
        <v>13.88</v>
      </c>
      <c r="B694">
        <v>0.13889099999999999</v>
      </c>
      <c r="C694">
        <v>0.35721900000000001</v>
      </c>
      <c r="D694">
        <v>0.94055500000000003</v>
      </c>
      <c r="E694">
        <v>0</v>
      </c>
      <c r="F694">
        <v>6.9485770000000002</v>
      </c>
      <c r="G694">
        <v>6.9485770000000002</v>
      </c>
      <c r="H694">
        <v>6.9380439999999997</v>
      </c>
      <c r="I694">
        <v>0.10747900000000001</v>
      </c>
      <c r="J694">
        <v>0.32373000000000002</v>
      </c>
      <c r="K694">
        <v>7.0060859999999998</v>
      </c>
      <c r="L694">
        <v>7.0087970000000004</v>
      </c>
      <c r="M694">
        <v>0.71005399999999996</v>
      </c>
      <c r="N694">
        <v>-0.11028</v>
      </c>
      <c r="O694">
        <v>0.50156000000000001</v>
      </c>
      <c r="P694">
        <v>0</v>
      </c>
      <c r="Q694">
        <v>0</v>
      </c>
      <c r="R694">
        <v>0</v>
      </c>
      <c r="S694">
        <v>0.48225899999999999</v>
      </c>
      <c r="T694">
        <v>4.1156999999999999E-2</v>
      </c>
      <c r="U694">
        <v>0.29025800000000002</v>
      </c>
    </row>
    <row r="695" spans="1:21" x14ac:dyDescent="0.25">
      <c r="A695">
        <v>13.9</v>
      </c>
      <c r="B695">
        <v>0.13889099999999999</v>
      </c>
      <c r="C695">
        <v>0.35721900000000001</v>
      </c>
      <c r="D695">
        <v>0.94055500000000003</v>
      </c>
      <c r="E695">
        <v>0</v>
      </c>
      <c r="F695">
        <v>6.9586009999999998</v>
      </c>
      <c r="G695">
        <v>6.9586009999999998</v>
      </c>
      <c r="H695">
        <v>6.9480529999999998</v>
      </c>
      <c r="I695">
        <v>0.10747900000000001</v>
      </c>
      <c r="J695">
        <v>0.32373000000000002</v>
      </c>
      <c r="K695">
        <v>7.0161110000000004</v>
      </c>
      <c r="L695">
        <v>7.0188470000000001</v>
      </c>
      <c r="M695">
        <v>0.71106400000000003</v>
      </c>
      <c r="N695">
        <v>-0.112734</v>
      </c>
      <c r="O695">
        <v>0.51147100000000001</v>
      </c>
      <c r="P695">
        <v>0</v>
      </c>
      <c r="Q695">
        <v>0</v>
      </c>
      <c r="R695">
        <v>0</v>
      </c>
      <c r="S695">
        <v>0.48306199999999999</v>
      </c>
      <c r="T695">
        <v>4.1163999999999999E-2</v>
      </c>
      <c r="U695">
        <v>0.290265</v>
      </c>
    </row>
    <row r="696" spans="1:21" x14ac:dyDescent="0.25">
      <c r="A696">
        <v>13.92</v>
      </c>
      <c r="B696">
        <v>0.13889099999999999</v>
      </c>
      <c r="C696">
        <v>0.35721900000000001</v>
      </c>
      <c r="D696">
        <v>0.94055500000000003</v>
      </c>
      <c r="E696">
        <v>0</v>
      </c>
      <c r="F696">
        <v>6.9686250000000003</v>
      </c>
      <c r="G696">
        <v>6.9686250000000003</v>
      </c>
      <c r="H696">
        <v>6.9580630000000001</v>
      </c>
      <c r="I696">
        <v>0.10747900000000001</v>
      </c>
      <c r="J696">
        <v>0.32373000000000002</v>
      </c>
      <c r="K696">
        <v>7.0261339999999999</v>
      </c>
      <c r="L696">
        <v>7.0288930000000001</v>
      </c>
      <c r="M696">
        <v>0.71207299999999996</v>
      </c>
      <c r="N696">
        <v>-0.117878</v>
      </c>
      <c r="O696">
        <v>0.51228499999999999</v>
      </c>
      <c r="P696">
        <v>0</v>
      </c>
      <c r="Q696">
        <v>0</v>
      </c>
      <c r="R696">
        <v>0</v>
      </c>
      <c r="S696">
        <v>0.48386099999999999</v>
      </c>
      <c r="T696">
        <v>4.1172E-2</v>
      </c>
      <c r="U696">
        <v>0.29027900000000001</v>
      </c>
    </row>
    <row r="697" spans="1:21" x14ac:dyDescent="0.25">
      <c r="A697">
        <v>13.94</v>
      </c>
      <c r="B697">
        <v>0.13889099999999999</v>
      </c>
      <c r="C697">
        <v>0.35721900000000001</v>
      </c>
      <c r="D697">
        <v>0.94055500000000003</v>
      </c>
      <c r="E697">
        <v>0</v>
      </c>
      <c r="F697">
        <v>6.9786479999999997</v>
      </c>
      <c r="G697">
        <v>6.9786479999999997</v>
      </c>
      <c r="H697">
        <v>6.9680720000000003</v>
      </c>
      <c r="I697">
        <v>0.10747900000000001</v>
      </c>
      <c r="J697">
        <v>0.32373000000000002</v>
      </c>
      <c r="K697">
        <v>7.0361560000000001</v>
      </c>
      <c r="L697">
        <v>7.0389379999999999</v>
      </c>
      <c r="M697">
        <v>0.71308199999999999</v>
      </c>
      <c r="N697">
        <v>-0.115455</v>
      </c>
      <c r="O697">
        <v>0.50946400000000003</v>
      </c>
      <c r="P697">
        <v>0</v>
      </c>
      <c r="Q697">
        <v>0</v>
      </c>
      <c r="R697">
        <v>0</v>
      </c>
      <c r="S697">
        <v>0.48465599999999998</v>
      </c>
      <c r="T697">
        <v>4.1179E-2</v>
      </c>
      <c r="U697">
        <v>0.29028799999999999</v>
      </c>
    </row>
    <row r="698" spans="1:21" x14ac:dyDescent="0.25">
      <c r="A698">
        <v>13.96</v>
      </c>
      <c r="B698">
        <v>0.13889099999999999</v>
      </c>
      <c r="C698">
        <v>0.35721900000000001</v>
      </c>
      <c r="D698">
        <v>0.94055500000000003</v>
      </c>
      <c r="E698">
        <v>0</v>
      </c>
      <c r="F698">
        <v>6.9886689999999998</v>
      </c>
      <c r="G698">
        <v>6.9886689999999998</v>
      </c>
      <c r="H698">
        <v>6.9780810000000004</v>
      </c>
      <c r="I698">
        <v>0.10747900000000001</v>
      </c>
      <c r="J698">
        <v>0.32373000000000002</v>
      </c>
      <c r="K698">
        <v>7.0461780000000003</v>
      </c>
      <c r="L698">
        <v>7.0489810000000004</v>
      </c>
      <c r="M698">
        <v>0.71409100000000003</v>
      </c>
      <c r="N698">
        <v>-0.118506</v>
      </c>
      <c r="O698">
        <v>0.50783</v>
      </c>
      <c r="P698">
        <v>0</v>
      </c>
      <c r="Q698">
        <v>0</v>
      </c>
      <c r="R698">
        <v>0</v>
      </c>
      <c r="S698">
        <v>0.48544799999999999</v>
      </c>
      <c r="T698">
        <v>4.1186E-2</v>
      </c>
      <c r="U698">
        <v>0.29029899999999997</v>
      </c>
    </row>
    <row r="699" spans="1:21" x14ac:dyDescent="0.25">
      <c r="A699">
        <v>13.98</v>
      </c>
      <c r="B699">
        <v>0.13889099999999999</v>
      </c>
      <c r="C699">
        <v>0.35721900000000001</v>
      </c>
      <c r="D699">
        <v>0.94055500000000003</v>
      </c>
      <c r="E699">
        <v>0</v>
      </c>
      <c r="F699">
        <v>6.9986930000000003</v>
      </c>
      <c r="G699">
        <v>6.9986930000000003</v>
      </c>
      <c r="H699">
        <v>6.9880899999999997</v>
      </c>
      <c r="I699">
        <v>0.10747900000000001</v>
      </c>
      <c r="J699">
        <v>0.32373000000000002</v>
      </c>
      <c r="K699">
        <v>7.0562009999999997</v>
      </c>
      <c r="L699">
        <v>7.0590289999999998</v>
      </c>
      <c r="M699">
        <v>0.71509999999999996</v>
      </c>
      <c r="N699">
        <v>-0.12743199999999999</v>
      </c>
      <c r="O699">
        <v>0.51174200000000003</v>
      </c>
      <c r="P699">
        <v>0</v>
      </c>
      <c r="Q699">
        <v>0</v>
      </c>
      <c r="R699">
        <v>0</v>
      </c>
      <c r="S699">
        <v>0.486236</v>
      </c>
      <c r="T699">
        <v>4.1193E-2</v>
      </c>
      <c r="U699">
        <v>0.290325</v>
      </c>
    </row>
    <row r="700" spans="1:21" x14ac:dyDescent="0.25">
      <c r="A700">
        <v>14</v>
      </c>
      <c r="B700">
        <v>0.13889099999999999</v>
      </c>
      <c r="C700">
        <v>0.35721900000000001</v>
      </c>
      <c r="D700">
        <v>0.94055500000000003</v>
      </c>
      <c r="E700">
        <v>0</v>
      </c>
      <c r="F700">
        <v>7.0087159999999997</v>
      </c>
      <c r="G700">
        <v>7.0087159999999997</v>
      </c>
      <c r="H700">
        <v>6.9980989999999998</v>
      </c>
      <c r="I700">
        <v>0.10747900000000001</v>
      </c>
      <c r="J700">
        <v>0.32373000000000002</v>
      </c>
      <c r="K700">
        <v>7.0662240000000001</v>
      </c>
      <c r="L700">
        <v>7.0690730000000004</v>
      </c>
      <c r="M700">
        <v>0.716109</v>
      </c>
      <c r="N700">
        <v>-0.12782499999999999</v>
      </c>
      <c r="O700">
        <v>0.51404899999999998</v>
      </c>
      <c r="P700">
        <v>0</v>
      </c>
      <c r="Q700">
        <v>0</v>
      </c>
      <c r="R700">
        <v>0</v>
      </c>
      <c r="S700">
        <v>0.48702099999999998</v>
      </c>
      <c r="T700">
        <v>4.1200000000000001E-2</v>
      </c>
      <c r="U700">
        <v>0.290354</v>
      </c>
    </row>
    <row r="701" spans="1:21" x14ac:dyDescent="0.25">
      <c r="A701">
        <v>14.02</v>
      </c>
      <c r="B701">
        <v>0.13889099999999999</v>
      </c>
      <c r="C701">
        <v>0.35721900000000001</v>
      </c>
      <c r="D701">
        <v>0.94055500000000003</v>
      </c>
      <c r="E701">
        <v>0</v>
      </c>
      <c r="F701">
        <v>7.0187390000000001</v>
      </c>
      <c r="G701">
        <v>7.0187390000000001</v>
      </c>
      <c r="H701">
        <v>7.0081090000000001</v>
      </c>
      <c r="I701">
        <v>0.10747900000000001</v>
      </c>
      <c r="J701">
        <v>0.32373000000000002</v>
      </c>
      <c r="K701">
        <v>7.0762479999999996</v>
      </c>
      <c r="L701">
        <v>7.0791209999999998</v>
      </c>
      <c r="M701">
        <v>0.71711800000000003</v>
      </c>
      <c r="N701">
        <v>-0.13738300000000001</v>
      </c>
      <c r="O701">
        <v>0.52805599999999997</v>
      </c>
      <c r="P701">
        <v>0</v>
      </c>
      <c r="Q701">
        <v>0</v>
      </c>
      <c r="R701">
        <v>0</v>
      </c>
      <c r="S701">
        <v>0.48780200000000001</v>
      </c>
      <c r="T701">
        <v>4.1207000000000001E-2</v>
      </c>
      <c r="U701">
        <v>0.290406</v>
      </c>
    </row>
    <row r="702" spans="1:21" x14ac:dyDescent="0.25">
      <c r="A702">
        <v>14.04</v>
      </c>
      <c r="B702">
        <v>0.13889099999999999</v>
      </c>
      <c r="C702">
        <v>0.35721900000000001</v>
      </c>
      <c r="D702">
        <v>0.94055500000000003</v>
      </c>
      <c r="E702">
        <v>0</v>
      </c>
      <c r="F702">
        <v>7.0287620000000004</v>
      </c>
      <c r="G702">
        <v>7.0287620000000004</v>
      </c>
      <c r="H702">
        <v>7.0181180000000003</v>
      </c>
      <c r="I702">
        <v>0.10747900000000001</v>
      </c>
      <c r="J702">
        <v>0.32373000000000002</v>
      </c>
      <c r="K702">
        <v>7.0862699999999998</v>
      </c>
      <c r="L702">
        <v>7.0891659999999996</v>
      </c>
      <c r="M702">
        <v>0.71812699999999996</v>
      </c>
      <c r="N702">
        <v>-0.13771600000000001</v>
      </c>
      <c r="O702">
        <v>0.52269100000000002</v>
      </c>
      <c r="P702">
        <v>0</v>
      </c>
      <c r="Q702">
        <v>0</v>
      </c>
      <c r="R702">
        <v>0</v>
      </c>
      <c r="S702">
        <v>0.48858000000000001</v>
      </c>
      <c r="T702">
        <v>4.1214000000000001E-2</v>
      </c>
      <c r="U702">
        <v>0.29045399999999999</v>
      </c>
    </row>
    <row r="703" spans="1:21" x14ac:dyDescent="0.25">
      <c r="A703">
        <v>14.06</v>
      </c>
      <c r="B703">
        <v>0.13889099999999999</v>
      </c>
      <c r="C703">
        <v>0.35721900000000001</v>
      </c>
      <c r="D703">
        <v>0.94055500000000003</v>
      </c>
      <c r="E703">
        <v>0</v>
      </c>
      <c r="F703">
        <v>7.038786</v>
      </c>
      <c r="G703">
        <v>7.038786</v>
      </c>
      <c r="H703">
        <v>7.0281269999999996</v>
      </c>
      <c r="I703">
        <v>0.10747900000000001</v>
      </c>
      <c r="J703">
        <v>0.32373000000000002</v>
      </c>
      <c r="K703">
        <v>7.0962949999999996</v>
      </c>
      <c r="L703">
        <v>7.0992150000000001</v>
      </c>
      <c r="M703">
        <v>0.71913700000000003</v>
      </c>
      <c r="N703">
        <v>-0.139381</v>
      </c>
      <c r="O703">
        <v>0.52865700000000004</v>
      </c>
      <c r="P703">
        <v>0</v>
      </c>
      <c r="Q703">
        <v>0</v>
      </c>
      <c r="R703">
        <v>0</v>
      </c>
      <c r="S703">
        <v>0.48935400000000001</v>
      </c>
      <c r="T703">
        <v>4.1222000000000002E-2</v>
      </c>
      <c r="U703">
        <v>0.29050900000000002</v>
      </c>
    </row>
    <row r="704" spans="1:21" x14ac:dyDescent="0.25">
      <c r="A704">
        <v>14.08</v>
      </c>
      <c r="B704">
        <v>0.13889099999999999</v>
      </c>
      <c r="C704">
        <v>0.35721900000000001</v>
      </c>
      <c r="D704">
        <v>0.94055500000000003</v>
      </c>
      <c r="E704">
        <v>0</v>
      </c>
      <c r="F704">
        <v>7.0488080000000002</v>
      </c>
      <c r="G704">
        <v>7.0488080000000002</v>
      </c>
      <c r="H704">
        <v>7.0381359999999997</v>
      </c>
      <c r="I704">
        <v>0.10747900000000001</v>
      </c>
      <c r="J704">
        <v>0.32373000000000002</v>
      </c>
      <c r="K704">
        <v>7.1063169999999998</v>
      </c>
      <c r="L704">
        <v>7.1092589999999998</v>
      </c>
      <c r="M704">
        <v>0.72014599999999995</v>
      </c>
      <c r="N704">
        <v>-0.12975</v>
      </c>
      <c r="O704">
        <v>0.51061199999999995</v>
      </c>
      <c r="P704">
        <v>0</v>
      </c>
      <c r="Q704">
        <v>0</v>
      </c>
      <c r="R704">
        <v>0</v>
      </c>
      <c r="S704">
        <v>0.49012499999999998</v>
      </c>
      <c r="T704">
        <v>4.1229000000000002E-2</v>
      </c>
      <c r="U704">
        <v>0.29053600000000002</v>
      </c>
    </row>
    <row r="705" spans="1:21" x14ac:dyDescent="0.25">
      <c r="A705">
        <v>14.1</v>
      </c>
      <c r="B705">
        <v>0.13889099999999999</v>
      </c>
      <c r="C705">
        <v>0.35721900000000001</v>
      </c>
      <c r="D705">
        <v>0.94055500000000003</v>
      </c>
      <c r="E705">
        <v>0</v>
      </c>
      <c r="F705">
        <v>7.0588319999999998</v>
      </c>
      <c r="G705">
        <v>7.0588319999999998</v>
      </c>
      <c r="H705">
        <v>7.048146</v>
      </c>
      <c r="I705">
        <v>0.10747900000000001</v>
      </c>
      <c r="J705">
        <v>0.32373000000000002</v>
      </c>
      <c r="K705">
        <v>7.1163400000000001</v>
      </c>
      <c r="L705">
        <v>7.1193059999999999</v>
      </c>
      <c r="M705">
        <v>0.72115600000000002</v>
      </c>
      <c r="N705">
        <v>-0.129164</v>
      </c>
      <c r="O705">
        <v>0.50809000000000004</v>
      </c>
      <c r="P705">
        <v>0</v>
      </c>
      <c r="Q705">
        <v>0</v>
      </c>
      <c r="R705">
        <v>0</v>
      </c>
      <c r="S705">
        <v>0.49089300000000002</v>
      </c>
      <c r="T705">
        <v>4.1236000000000002E-2</v>
      </c>
      <c r="U705">
        <v>0.29056100000000001</v>
      </c>
    </row>
    <row r="706" spans="1:21" x14ac:dyDescent="0.25">
      <c r="A706">
        <v>14.12</v>
      </c>
      <c r="B706">
        <v>0.13889099999999999</v>
      </c>
      <c r="C706">
        <v>0.35721900000000001</v>
      </c>
      <c r="D706">
        <v>0.94055500000000003</v>
      </c>
      <c r="E706">
        <v>0</v>
      </c>
      <c r="F706">
        <v>7.0688560000000003</v>
      </c>
      <c r="G706">
        <v>7.0688560000000003</v>
      </c>
      <c r="H706">
        <v>7.0581550000000002</v>
      </c>
      <c r="I706">
        <v>0.10747900000000001</v>
      </c>
      <c r="J706">
        <v>0.32373000000000002</v>
      </c>
      <c r="K706">
        <v>7.1263649999999998</v>
      </c>
      <c r="L706">
        <v>7.1293559999999996</v>
      </c>
      <c r="M706">
        <v>0.72216499999999995</v>
      </c>
      <c r="N706">
        <v>-0.13327800000000001</v>
      </c>
      <c r="O706">
        <v>0.49992900000000001</v>
      </c>
      <c r="P706">
        <v>0</v>
      </c>
      <c r="Q706">
        <v>0</v>
      </c>
      <c r="R706">
        <v>0</v>
      </c>
      <c r="S706">
        <v>0.49165700000000001</v>
      </c>
      <c r="T706">
        <v>4.1243000000000002E-2</v>
      </c>
      <c r="U706">
        <v>0.29058600000000001</v>
      </c>
    </row>
    <row r="707" spans="1:21" x14ac:dyDescent="0.25">
      <c r="A707">
        <v>14.14</v>
      </c>
      <c r="B707">
        <v>0.13889099999999999</v>
      </c>
      <c r="C707">
        <v>0.35721900000000001</v>
      </c>
      <c r="D707">
        <v>0.94055500000000003</v>
      </c>
      <c r="E707">
        <v>0</v>
      </c>
      <c r="F707">
        <v>7.0788799999999998</v>
      </c>
      <c r="G707">
        <v>7.0788799999999998</v>
      </c>
      <c r="H707">
        <v>7.0681649999999996</v>
      </c>
      <c r="I707">
        <v>0.10747900000000001</v>
      </c>
      <c r="J707">
        <v>0.32373000000000002</v>
      </c>
      <c r="K707">
        <v>7.1363880000000002</v>
      </c>
      <c r="L707">
        <v>7.1394029999999997</v>
      </c>
      <c r="M707">
        <v>0.72317500000000001</v>
      </c>
      <c r="N707">
        <v>-0.12121800000000001</v>
      </c>
      <c r="O707">
        <v>0.49799599999999999</v>
      </c>
      <c r="P707">
        <v>0</v>
      </c>
      <c r="Q707">
        <v>0</v>
      </c>
      <c r="R707">
        <v>0</v>
      </c>
      <c r="S707">
        <v>0.49241699999999999</v>
      </c>
      <c r="T707">
        <v>4.1250000000000002E-2</v>
      </c>
      <c r="U707">
        <v>0.29059299999999999</v>
      </c>
    </row>
    <row r="708" spans="1:21" x14ac:dyDescent="0.25">
      <c r="A708">
        <v>14.16</v>
      </c>
      <c r="B708">
        <v>0.13889099999999999</v>
      </c>
      <c r="C708">
        <v>0.35721900000000001</v>
      </c>
      <c r="D708">
        <v>0.94055500000000003</v>
      </c>
      <c r="E708">
        <v>0</v>
      </c>
      <c r="F708">
        <v>7.0889030000000002</v>
      </c>
      <c r="G708">
        <v>7.0889030000000002</v>
      </c>
      <c r="H708">
        <v>7.0781739999999997</v>
      </c>
      <c r="I708">
        <v>0.10747900000000001</v>
      </c>
      <c r="J708">
        <v>0.32373000000000002</v>
      </c>
      <c r="K708">
        <v>7.1464109999999996</v>
      </c>
      <c r="L708">
        <v>7.1494479999999996</v>
      </c>
      <c r="M708">
        <v>0.72418400000000005</v>
      </c>
      <c r="N708">
        <v>-0.122723</v>
      </c>
      <c r="O708">
        <v>0.48712699999999998</v>
      </c>
      <c r="P708">
        <v>0</v>
      </c>
      <c r="Q708">
        <v>0</v>
      </c>
      <c r="R708">
        <v>0</v>
      </c>
      <c r="S708">
        <v>0.49317499999999997</v>
      </c>
      <c r="T708">
        <v>4.1257000000000002E-2</v>
      </c>
      <c r="U708">
        <v>0.29059499999999999</v>
      </c>
    </row>
    <row r="709" spans="1:21" x14ac:dyDescent="0.25">
      <c r="A709">
        <v>14.18</v>
      </c>
      <c r="B709">
        <v>0.13889099999999999</v>
      </c>
      <c r="C709">
        <v>0.35721900000000001</v>
      </c>
      <c r="D709">
        <v>0.94055500000000003</v>
      </c>
      <c r="E709">
        <v>0</v>
      </c>
      <c r="F709">
        <v>7.0989259999999996</v>
      </c>
      <c r="G709">
        <v>7.0989259999999996</v>
      </c>
      <c r="H709">
        <v>7.0881829999999999</v>
      </c>
      <c r="I709">
        <v>0.10747900000000001</v>
      </c>
      <c r="J709">
        <v>0.32373000000000002</v>
      </c>
      <c r="K709">
        <v>7.1564350000000001</v>
      </c>
      <c r="L709">
        <v>7.1594949999999997</v>
      </c>
      <c r="M709">
        <v>0.72519299999999998</v>
      </c>
      <c r="N709">
        <v>-0.114178</v>
      </c>
      <c r="O709">
        <v>0.48137999999999997</v>
      </c>
      <c r="P709">
        <v>0</v>
      </c>
      <c r="Q709">
        <v>0</v>
      </c>
      <c r="R709">
        <v>0</v>
      </c>
      <c r="S709">
        <v>0.49392900000000001</v>
      </c>
      <c r="T709">
        <v>4.1264000000000002E-2</v>
      </c>
      <c r="U709">
        <v>0.29058299999999998</v>
      </c>
    </row>
    <row r="710" spans="1:21" x14ac:dyDescent="0.25">
      <c r="A710">
        <v>14.2</v>
      </c>
      <c r="B710">
        <v>0.138848</v>
      </c>
      <c r="C710">
        <v>0.357072</v>
      </c>
      <c r="D710">
        <v>0.94061700000000004</v>
      </c>
      <c r="E710">
        <v>0</v>
      </c>
      <c r="F710">
        <v>7.1089479999999998</v>
      </c>
      <c r="G710">
        <v>7.1089479999999998</v>
      </c>
      <c r="H710">
        <v>7.0981920000000001</v>
      </c>
      <c r="I710">
        <v>0.107504</v>
      </c>
      <c r="J710">
        <v>0.323434</v>
      </c>
      <c r="K710">
        <v>7.1663759999999996</v>
      </c>
      <c r="L710">
        <v>7.1695359999999999</v>
      </c>
      <c r="M710">
        <v>0.72620200000000001</v>
      </c>
      <c r="N710">
        <v>-0.116398</v>
      </c>
      <c r="O710">
        <v>0.49596600000000002</v>
      </c>
      <c r="P710">
        <v>0</v>
      </c>
      <c r="Q710">
        <v>0</v>
      </c>
      <c r="R710">
        <v>0</v>
      </c>
      <c r="S710">
        <v>0.49468000000000001</v>
      </c>
      <c r="T710">
        <v>4.1271000000000002E-2</v>
      </c>
      <c r="U710">
        <v>0.29058299999999998</v>
      </c>
    </row>
    <row r="711" spans="1:21" x14ac:dyDescent="0.25">
      <c r="A711">
        <v>14.22</v>
      </c>
      <c r="B711">
        <v>0.13869500000000001</v>
      </c>
      <c r="C711">
        <v>0.35654400000000003</v>
      </c>
      <c r="D711">
        <v>0.94079800000000002</v>
      </c>
      <c r="E711">
        <v>0</v>
      </c>
      <c r="F711">
        <v>7.1189730000000004</v>
      </c>
      <c r="G711">
        <v>7.1189730000000004</v>
      </c>
      <c r="H711">
        <v>7.1082020000000004</v>
      </c>
      <c r="I711">
        <v>0.107569</v>
      </c>
      <c r="J711">
        <v>0.32267299999999999</v>
      </c>
      <c r="K711">
        <v>7.1761759999999999</v>
      </c>
      <c r="L711">
        <v>7.1795739999999997</v>
      </c>
      <c r="M711">
        <v>0.72721199999999997</v>
      </c>
      <c r="N711">
        <v>-0.113329</v>
      </c>
      <c r="O711">
        <v>0.49004199999999998</v>
      </c>
      <c r="P711">
        <v>0</v>
      </c>
      <c r="Q711">
        <v>0</v>
      </c>
      <c r="R711">
        <v>0</v>
      </c>
      <c r="S711">
        <v>0.49542799999999998</v>
      </c>
      <c r="T711">
        <v>4.1278000000000002E-2</v>
      </c>
      <c r="U711">
        <v>0.290576</v>
      </c>
    </row>
    <row r="712" spans="1:21" x14ac:dyDescent="0.25">
      <c r="A712">
        <v>14.24</v>
      </c>
      <c r="B712">
        <v>0.138431</v>
      </c>
      <c r="C712">
        <v>0.35563099999999997</v>
      </c>
      <c r="D712">
        <v>0.94120199999999998</v>
      </c>
      <c r="E712">
        <v>0</v>
      </c>
      <c r="F712">
        <v>7.128997</v>
      </c>
      <c r="G712">
        <v>7.128997</v>
      </c>
      <c r="H712">
        <v>7.1182109999999996</v>
      </c>
      <c r="I712">
        <v>0.107671</v>
      </c>
      <c r="J712">
        <v>0.32149299999999997</v>
      </c>
      <c r="K712">
        <v>7.1858459999999997</v>
      </c>
      <c r="L712">
        <v>7.1896040000000001</v>
      </c>
      <c r="M712">
        <v>0.72822100000000001</v>
      </c>
      <c r="N712">
        <v>-0.110085</v>
      </c>
      <c r="O712">
        <v>0.49620399999999998</v>
      </c>
      <c r="P712">
        <v>0</v>
      </c>
      <c r="Q712">
        <v>0</v>
      </c>
      <c r="R712">
        <v>0</v>
      </c>
      <c r="S712">
        <v>0.49617299999999998</v>
      </c>
      <c r="T712">
        <v>4.1285000000000002E-2</v>
      </c>
      <c r="U712">
        <v>0.29056900000000002</v>
      </c>
    </row>
    <row r="713" spans="1:21" x14ac:dyDescent="0.25">
      <c r="A713">
        <v>14.26</v>
      </c>
      <c r="B713">
        <v>0.13805600000000001</v>
      </c>
      <c r="C713">
        <v>0.35433399999999998</v>
      </c>
      <c r="D713">
        <v>0.94188099999999997</v>
      </c>
      <c r="E713">
        <v>0</v>
      </c>
      <c r="F713">
        <v>7.1390200000000004</v>
      </c>
      <c r="G713">
        <v>7.1390200000000004</v>
      </c>
      <c r="H713">
        <v>7.1282209999999999</v>
      </c>
      <c r="I713">
        <v>0.107809</v>
      </c>
      <c r="J713">
        <v>0.31990800000000003</v>
      </c>
      <c r="K713">
        <v>7.1953930000000001</v>
      </c>
      <c r="L713">
        <v>7.1996270000000004</v>
      </c>
      <c r="M713">
        <v>0.72923099999999996</v>
      </c>
      <c r="N713">
        <v>-0.100105</v>
      </c>
      <c r="O713">
        <v>0.49137700000000001</v>
      </c>
      <c r="P713">
        <v>0</v>
      </c>
      <c r="Q713">
        <v>0</v>
      </c>
      <c r="R713">
        <v>0</v>
      </c>
      <c r="S713">
        <v>0.49691600000000002</v>
      </c>
      <c r="T713">
        <v>4.1291000000000001E-2</v>
      </c>
      <c r="U713">
        <v>0.290547</v>
      </c>
    </row>
    <row r="714" spans="1:21" x14ac:dyDescent="0.25">
      <c r="A714">
        <v>14.28</v>
      </c>
      <c r="B714">
        <v>0.137569</v>
      </c>
      <c r="C714">
        <v>0.35265299999999999</v>
      </c>
      <c r="D714">
        <v>0.94289100000000003</v>
      </c>
      <c r="E714">
        <v>0</v>
      </c>
      <c r="F714">
        <v>7.1490429999999998</v>
      </c>
      <c r="G714">
        <v>7.1490429999999998</v>
      </c>
      <c r="H714">
        <v>7.1382300000000001</v>
      </c>
      <c r="I714">
        <v>0.10798199999999999</v>
      </c>
      <c r="J714">
        <v>0.31790800000000002</v>
      </c>
      <c r="K714">
        <v>7.2048180000000004</v>
      </c>
      <c r="L714">
        <v>7.2096429999999998</v>
      </c>
      <c r="M714">
        <v>0.73024</v>
      </c>
      <c r="N714">
        <v>-8.5348999999999994E-2</v>
      </c>
      <c r="O714">
        <v>0.49087399999999998</v>
      </c>
      <c r="P714">
        <v>0</v>
      </c>
      <c r="Q714">
        <v>0</v>
      </c>
      <c r="R714">
        <v>0</v>
      </c>
      <c r="S714">
        <v>0.49765799999999999</v>
      </c>
      <c r="T714">
        <v>4.1298000000000001E-2</v>
      </c>
      <c r="U714">
        <v>0.29050900000000002</v>
      </c>
    </row>
    <row r="715" spans="1:21" x14ac:dyDescent="0.25">
      <c r="A715">
        <v>14.3</v>
      </c>
      <c r="B715">
        <v>0.13697100000000001</v>
      </c>
      <c r="C715">
        <v>0.35058800000000001</v>
      </c>
      <c r="D715">
        <v>0.94417899999999999</v>
      </c>
      <c r="E715">
        <v>0</v>
      </c>
      <c r="F715">
        <v>7.1590639999999999</v>
      </c>
      <c r="G715">
        <v>7.1590639999999999</v>
      </c>
      <c r="H715">
        <v>7.1482390000000002</v>
      </c>
      <c r="I715">
        <v>0.108184</v>
      </c>
      <c r="J715">
        <v>0.31557600000000002</v>
      </c>
      <c r="K715">
        <v>7.2141460000000004</v>
      </c>
      <c r="L715">
        <v>7.219652</v>
      </c>
      <c r="M715">
        <v>0.73124800000000001</v>
      </c>
      <c r="N715">
        <v>-8.6266999999999996E-2</v>
      </c>
      <c r="O715">
        <v>0.48605599999999999</v>
      </c>
      <c r="P715">
        <v>0</v>
      </c>
      <c r="Q715">
        <v>0</v>
      </c>
      <c r="R715">
        <v>0</v>
      </c>
      <c r="S715">
        <v>0.49839899999999998</v>
      </c>
      <c r="T715">
        <v>4.1304E-2</v>
      </c>
      <c r="U715">
        <v>0.29047000000000001</v>
      </c>
    </row>
    <row r="716" spans="1:21" x14ac:dyDescent="0.25">
      <c r="A716">
        <v>14.32</v>
      </c>
      <c r="B716">
        <v>0.13626199999999999</v>
      </c>
      <c r="C716">
        <v>0.34813899999999998</v>
      </c>
      <c r="D716">
        <v>0.94602799999999998</v>
      </c>
      <c r="E716">
        <v>0</v>
      </c>
      <c r="F716">
        <v>7.1690870000000002</v>
      </c>
      <c r="G716">
        <v>7.1690870000000002</v>
      </c>
      <c r="H716">
        <v>7.1582480000000004</v>
      </c>
      <c r="I716">
        <v>0.10842599999999999</v>
      </c>
      <c r="J716">
        <v>0.31279400000000002</v>
      </c>
      <c r="K716">
        <v>7.2233489999999998</v>
      </c>
      <c r="L716">
        <v>7.229654</v>
      </c>
      <c r="M716">
        <v>0.73225700000000005</v>
      </c>
      <c r="N716">
        <v>-9.2115000000000002E-2</v>
      </c>
      <c r="O716">
        <v>0.47385100000000002</v>
      </c>
      <c r="P716">
        <v>0</v>
      </c>
      <c r="Q716">
        <v>0</v>
      </c>
      <c r="R716">
        <v>0</v>
      </c>
      <c r="S716">
        <v>0.49913999999999997</v>
      </c>
      <c r="T716">
        <v>4.1308999999999998E-2</v>
      </c>
      <c r="U716">
        <v>0.29043099999999999</v>
      </c>
    </row>
    <row r="717" spans="1:21" x14ac:dyDescent="0.25">
      <c r="A717">
        <v>14.34</v>
      </c>
      <c r="B717">
        <v>0.13550100000000001</v>
      </c>
      <c r="C717">
        <v>0.34549099999999999</v>
      </c>
      <c r="D717">
        <v>0.94806599999999996</v>
      </c>
      <c r="E717">
        <v>0</v>
      </c>
      <c r="F717">
        <v>7.1791090000000004</v>
      </c>
      <c r="G717">
        <v>7.1791090000000004</v>
      </c>
      <c r="H717">
        <v>7.1682560000000004</v>
      </c>
      <c r="I717">
        <v>0.108712</v>
      </c>
      <c r="J717">
        <v>0.30950899999999998</v>
      </c>
      <c r="K717">
        <v>7.232418</v>
      </c>
      <c r="L717">
        <v>7.2396500000000001</v>
      </c>
      <c r="M717">
        <v>0.73326599999999997</v>
      </c>
      <c r="N717">
        <v>-0.102825</v>
      </c>
      <c r="O717">
        <v>0.468304</v>
      </c>
      <c r="P717">
        <v>0</v>
      </c>
      <c r="Q717">
        <v>0</v>
      </c>
      <c r="R717">
        <v>0</v>
      </c>
      <c r="S717">
        <v>0.49988199999999999</v>
      </c>
      <c r="T717">
        <v>4.1313999999999997E-2</v>
      </c>
      <c r="U717">
        <v>0.29040100000000002</v>
      </c>
    </row>
    <row r="718" spans="1:21" x14ac:dyDescent="0.25">
      <c r="A718">
        <v>14.36</v>
      </c>
      <c r="B718">
        <v>0.134577</v>
      </c>
      <c r="C718">
        <v>0.34227099999999999</v>
      </c>
      <c r="D718">
        <v>0.95084900000000006</v>
      </c>
      <c r="E718">
        <v>0</v>
      </c>
      <c r="F718">
        <v>7.1891319999999999</v>
      </c>
      <c r="G718">
        <v>7.1891319999999999</v>
      </c>
      <c r="H718">
        <v>7.1782659999999998</v>
      </c>
      <c r="I718">
        <v>0.109046</v>
      </c>
      <c r="J718">
        <v>0.30565999999999999</v>
      </c>
      <c r="K718">
        <v>7.2413429999999996</v>
      </c>
      <c r="L718">
        <v>7.2496419999999997</v>
      </c>
      <c r="M718">
        <v>0.73427600000000004</v>
      </c>
      <c r="N718">
        <v>-9.4231999999999996E-2</v>
      </c>
      <c r="O718">
        <v>0.44576300000000002</v>
      </c>
      <c r="P718">
        <v>0</v>
      </c>
      <c r="Q718">
        <v>0</v>
      </c>
      <c r="R718">
        <v>0</v>
      </c>
      <c r="S718">
        <v>0.50062499999999999</v>
      </c>
      <c r="T718">
        <v>4.1319000000000002E-2</v>
      </c>
      <c r="U718">
        <v>0.29035</v>
      </c>
    </row>
    <row r="719" spans="1:21" x14ac:dyDescent="0.25">
      <c r="A719">
        <v>14.38</v>
      </c>
      <c r="B719">
        <v>0.133543</v>
      </c>
      <c r="C719">
        <v>0.338667</v>
      </c>
      <c r="D719">
        <v>0.95392500000000002</v>
      </c>
      <c r="E719">
        <v>0</v>
      </c>
      <c r="F719">
        <v>7.1991550000000002</v>
      </c>
      <c r="G719">
        <v>7.1991550000000002</v>
      </c>
      <c r="H719">
        <v>7.188275</v>
      </c>
      <c r="I719">
        <v>0.109406</v>
      </c>
      <c r="J719">
        <v>0.30151899999999998</v>
      </c>
      <c r="K719">
        <v>7.2502060000000004</v>
      </c>
      <c r="L719">
        <v>7.2596270000000001</v>
      </c>
      <c r="M719">
        <v>0.73528499999999997</v>
      </c>
      <c r="N719">
        <v>-0.101964</v>
      </c>
      <c r="O719">
        <v>0.46398800000000001</v>
      </c>
      <c r="P719">
        <v>0</v>
      </c>
      <c r="Q719">
        <v>0</v>
      </c>
      <c r="R719">
        <v>0</v>
      </c>
      <c r="S719">
        <v>0.50137200000000004</v>
      </c>
      <c r="T719">
        <v>4.1322999999999999E-2</v>
      </c>
      <c r="U719">
        <v>0.29031800000000002</v>
      </c>
    </row>
    <row r="720" spans="1:21" x14ac:dyDescent="0.25">
      <c r="A720">
        <v>14.4</v>
      </c>
      <c r="B720">
        <v>0.13244</v>
      </c>
      <c r="C720">
        <v>0.33482499999999998</v>
      </c>
      <c r="D720">
        <v>0.95750000000000002</v>
      </c>
      <c r="E720">
        <v>0</v>
      </c>
      <c r="F720">
        <v>7.2091789999999998</v>
      </c>
      <c r="G720">
        <v>7.2091789999999998</v>
      </c>
      <c r="H720">
        <v>7.1982840000000001</v>
      </c>
      <c r="I720">
        <v>0.109781</v>
      </c>
      <c r="J720">
        <v>0.29721900000000001</v>
      </c>
      <c r="K720">
        <v>7.2590399999999997</v>
      </c>
      <c r="L720">
        <v>7.2696100000000001</v>
      </c>
      <c r="M720">
        <v>0.736294</v>
      </c>
      <c r="N720">
        <v>-0.103299</v>
      </c>
      <c r="O720">
        <v>0.463841</v>
      </c>
      <c r="P720">
        <v>0</v>
      </c>
      <c r="Q720">
        <v>0</v>
      </c>
      <c r="R720">
        <v>0</v>
      </c>
      <c r="S720">
        <v>0.50212199999999996</v>
      </c>
      <c r="T720">
        <v>4.1327000000000003E-2</v>
      </c>
      <c r="U720">
        <v>0.29028900000000002</v>
      </c>
    </row>
    <row r="721" spans="1:21" x14ac:dyDescent="0.25">
      <c r="A721">
        <v>14.42</v>
      </c>
      <c r="B721">
        <v>0.13133700000000001</v>
      </c>
      <c r="C721">
        <v>0.33098</v>
      </c>
      <c r="D721">
        <v>0.96133900000000005</v>
      </c>
      <c r="E721">
        <v>0</v>
      </c>
      <c r="F721">
        <v>7.2192030000000003</v>
      </c>
      <c r="G721">
        <v>7.2192030000000003</v>
      </c>
      <c r="H721">
        <v>7.2082940000000004</v>
      </c>
      <c r="I721">
        <v>0.11015999999999999</v>
      </c>
      <c r="J721">
        <v>0.29287099999999999</v>
      </c>
      <c r="K721">
        <v>7.2678900000000004</v>
      </c>
      <c r="L721">
        <v>7.2795930000000002</v>
      </c>
      <c r="M721">
        <v>0.73730399999999996</v>
      </c>
      <c r="N721">
        <v>-0.102408</v>
      </c>
      <c r="O721">
        <v>0.46921200000000002</v>
      </c>
      <c r="P721">
        <v>0</v>
      </c>
      <c r="Q721">
        <v>0</v>
      </c>
      <c r="R721">
        <v>0</v>
      </c>
      <c r="S721">
        <v>0.50287700000000002</v>
      </c>
      <c r="T721">
        <v>4.1329999999999999E-2</v>
      </c>
      <c r="U721">
        <v>0.29026400000000002</v>
      </c>
    </row>
    <row r="722" spans="1:21" x14ac:dyDescent="0.25">
      <c r="A722">
        <v>14.44</v>
      </c>
      <c r="B722">
        <v>0.13023399999999999</v>
      </c>
      <c r="C722">
        <v>0.32713500000000001</v>
      </c>
      <c r="D722">
        <v>0.96524200000000004</v>
      </c>
      <c r="E722">
        <v>0</v>
      </c>
      <c r="F722">
        <v>7.2292259999999997</v>
      </c>
      <c r="G722">
        <v>7.2292259999999997</v>
      </c>
      <c r="H722">
        <v>7.2183029999999997</v>
      </c>
      <c r="I722">
        <v>0.110538</v>
      </c>
      <c r="J722">
        <v>0.28854400000000002</v>
      </c>
      <c r="K722">
        <v>7.2767720000000002</v>
      </c>
      <c r="L722">
        <v>7.2895760000000003</v>
      </c>
      <c r="M722">
        <v>0.738313</v>
      </c>
      <c r="N722">
        <v>-0.103835</v>
      </c>
      <c r="O722">
        <v>0.45882800000000001</v>
      </c>
      <c r="P722">
        <v>0</v>
      </c>
      <c r="Q722">
        <v>0</v>
      </c>
      <c r="R722">
        <v>0</v>
      </c>
      <c r="S722">
        <v>0.503637</v>
      </c>
      <c r="T722">
        <v>4.1333000000000002E-2</v>
      </c>
      <c r="U722">
        <v>0.29023500000000002</v>
      </c>
    </row>
    <row r="723" spans="1:21" x14ac:dyDescent="0.25">
      <c r="A723">
        <v>14.46</v>
      </c>
      <c r="B723">
        <v>0.12912999999999999</v>
      </c>
      <c r="C723">
        <v>0.32329000000000002</v>
      </c>
      <c r="D723">
        <v>0.96925399999999995</v>
      </c>
      <c r="E723">
        <v>0</v>
      </c>
      <c r="F723">
        <v>7.239249</v>
      </c>
      <c r="G723">
        <v>7.239249</v>
      </c>
      <c r="H723">
        <v>7.228313</v>
      </c>
      <c r="I723">
        <v>0.11090700000000001</v>
      </c>
      <c r="J723">
        <v>0.284302</v>
      </c>
      <c r="K723">
        <v>7.2857029999999998</v>
      </c>
      <c r="L723">
        <v>7.2995590000000004</v>
      </c>
      <c r="M723">
        <v>0.73932200000000003</v>
      </c>
      <c r="N723">
        <v>-0.106308</v>
      </c>
      <c r="O723">
        <v>0.44609599999999999</v>
      </c>
      <c r="P723">
        <v>0</v>
      </c>
      <c r="Q723">
        <v>0</v>
      </c>
      <c r="R723">
        <v>0</v>
      </c>
      <c r="S723">
        <v>0.50440200000000002</v>
      </c>
      <c r="T723">
        <v>4.1334999999999997E-2</v>
      </c>
      <c r="U723">
        <v>0.29020200000000002</v>
      </c>
    </row>
    <row r="724" spans="1:21" x14ac:dyDescent="0.25">
      <c r="A724">
        <v>14.48</v>
      </c>
      <c r="B724">
        <v>0.128027</v>
      </c>
      <c r="C724">
        <v>0.31944499999999998</v>
      </c>
      <c r="D724">
        <v>0.97328499999999996</v>
      </c>
      <c r="E724">
        <v>0</v>
      </c>
      <c r="F724">
        <v>7.2492720000000004</v>
      </c>
      <c r="G724">
        <v>7.2492720000000004</v>
      </c>
      <c r="H724">
        <v>7.2383220000000001</v>
      </c>
      <c r="I724">
        <v>0.111279</v>
      </c>
      <c r="J724">
        <v>0.28003499999999998</v>
      </c>
      <c r="K724">
        <v>7.2946540000000004</v>
      </c>
      <c r="L724">
        <v>7.3095429999999997</v>
      </c>
      <c r="M724">
        <v>0.74033199999999999</v>
      </c>
      <c r="N724">
        <v>-0.118993</v>
      </c>
      <c r="O724">
        <v>0.451154</v>
      </c>
      <c r="P724">
        <v>0</v>
      </c>
      <c r="Q724">
        <v>0</v>
      </c>
      <c r="R724">
        <v>0</v>
      </c>
      <c r="S724">
        <v>0.50517199999999995</v>
      </c>
      <c r="T724">
        <v>4.1338E-2</v>
      </c>
      <c r="U724">
        <v>0.29018899999999997</v>
      </c>
    </row>
    <row r="725" spans="1:21" x14ac:dyDescent="0.25">
      <c r="A725">
        <v>14.5</v>
      </c>
      <c r="B725">
        <v>0.12692400000000001</v>
      </c>
      <c r="C725">
        <v>0.31559999999999999</v>
      </c>
      <c r="D725">
        <v>0.97733499999999995</v>
      </c>
      <c r="E725">
        <v>0</v>
      </c>
      <c r="F725">
        <v>7.2592939999999997</v>
      </c>
      <c r="G725">
        <v>7.2592939999999997</v>
      </c>
      <c r="H725">
        <v>7.2483310000000003</v>
      </c>
      <c r="I725">
        <v>0.111646</v>
      </c>
      <c r="J725">
        <v>0.27582600000000002</v>
      </c>
      <c r="K725">
        <v>7.3036459999999996</v>
      </c>
      <c r="L725">
        <v>7.3195259999999998</v>
      </c>
      <c r="M725">
        <v>0.74134100000000003</v>
      </c>
      <c r="N725">
        <v>-0.116867</v>
      </c>
      <c r="O725">
        <v>0.44977800000000001</v>
      </c>
      <c r="P725">
        <v>0</v>
      </c>
      <c r="Q725">
        <v>0</v>
      </c>
      <c r="R725">
        <v>0</v>
      </c>
      <c r="S725">
        <v>0.50594799999999995</v>
      </c>
      <c r="T725">
        <v>4.1339000000000001E-2</v>
      </c>
      <c r="U725">
        <v>0.29017199999999999</v>
      </c>
    </row>
    <row r="726" spans="1:21" x14ac:dyDescent="0.25">
      <c r="A726">
        <v>14.52</v>
      </c>
      <c r="B726">
        <v>0.12582099999999999</v>
      </c>
      <c r="C726">
        <v>0.31175599999999998</v>
      </c>
      <c r="D726">
        <v>0.98198700000000005</v>
      </c>
      <c r="E726">
        <v>0</v>
      </c>
      <c r="F726">
        <v>7.2693190000000003</v>
      </c>
      <c r="G726">
        <v>7.2693190000000003</v>
      </c>
      <c r="H726">
        <v>7.2583399999999996</v>
      </c>
      <c r="I726">
        <v>0.11203299999999999</v>
      </c>
      <c r="J726">
        <v>0.27139000000000002</v>
      </c>
      <c r="K726">
        <v>7.3126129999999998</v>
      </c>
      <c r="L726">
        <v>7.32951</v>
      </c>
      <c r="M726">
        <v>0.74234999999999995</v>
      </c>
      <c r="N726">
        <v>-0.11919100000000001</v>
      </c>
      <c r="O726">
        <v>0.45686700000000002</v>
      </c>
      <c r="P726">
        <v>0</v>
      </c>
      <c r="Q726">
        <v>0</v>
      </c>
      <c r="R726">
        <v>0</v>
      </c>
      <c r="S726">
        <v>0.50673000000000001</v>
      </c>
      <c r="T726">
        <v>4.1341000000000003E-2</v>
      </c>
      <c r="U726">
        <v>0.29016500000000001</v>
      </c>
    </row>
    <row r="727" spans="1:21" x14ac:dyDescent="0.25">
      <c r="A727">
        <v>14.54</v>
      </c>
      <c r="B727">
        <v>0.12471699999999999</v>
      </c>
      <c r="C727">
        <v>0.30791099999999999</v>
      </c>
      <c r="D727">
        <v>0.98635899999999999</v>
      </c>
      <c r="E727">
        <v>0</v>
      </c>
      <c r="F727">
        <v>7.2793429999999999</v>
      </c>
      <c r="G727">
        <v>7.2793429999999999</v>
      </c>
      <c r="H727">
        <v>7.2683499999999999</v>
      </c>
      <c r="I727">
        <v>0.112414</v>
      </c>
      <c r="J727">
        <v>0.26702500000000001</v>
      </c>
      <c r="K727">
        <v>7.321625</v>
      </c>
      <c r="L727">
        <v>7.3394950000000003</v>
      </c>
      <c r="M727">
        <v>0.74336000000000002</v>
      </c>
      <c r="N727">
        <v>-0.12840499999999999</v>
      </c>
      <c r="O727">
        <v>0.46038800000000002</v>
      </c>
      <c r="P727">
        <v>0</v>
      </c>
      <c r="Q727">
        <v>0</v>
      </c>
      <c r="R727">
        <v>0</v>
      </c>
      <c r="S727">
        <v>0.50751800000000002</v>
      </c>
      <c r="T727">
        <v>4.1342999999999998E-2</v>
      </c>
      <c r="U727">
        <v>0.29017199999999999</v>
      </c>
    </row>
    <row r="728" spans="1:21" x14ac:dyDescent="0.25">
      <c r="A728">
        <v>14.56</v>
      </c>
      <c r="B728">
        <v>0.123614</v>
      </c>
      <c r="C728">
        <v>0.304066</v>
      </c>
      <c r="D728">
        <v>0.99079799999999996</v>
      </c>
      <c r="E728">
        <v>0</v>
      </c>
      <c r="F728">
        <v>7.2893670000000004</v>
      </c>
      <c r="G728">
        <v>7.2893670000000004</v>
      </c>
      <c r="H728">
        <v>7.2783600000000002</v>
      </c>
      <c r="I728">
        <v>0.112799</v>
      </c>
      <c r="J728">
        <v>0.26260899999999998</v>
      </c>
      <c r="K728">
        <v>7.330654</v>
      </c>
      <c r="L728">
        <v>7.3494799999999998</v>
      </c>
      <c r="M728">
        <v>0.74436999999999998</v>
      </c>
      <c r="N728">
        <v>-0.119722</v>
      </c>
      <c r="O728">
        <v>0.44681100000000001</v>
      </c>
      <c r="P728">
        <v>0</v>
      </c>
      <c r="Q728">
        <v>0</v>
      </c>
      <c r="R728">
        <v>0</v>
      </c>
      <c r="S728">
        <v>0.50831300000000001</v>
      </c>
      <c r="T728">
        <v>4.1345E-2</v>
      </c>
      <c r="U728">
        <v>0.29016199999999998</v>
      </c>
    </row>
    <row r="729" spans="1:21" x14ac:dyDescent="0.25">
      <c r="A729">
        <v>14.58</v>
      </c>
      <c r="B729">
        <v>0.12251099999999999</v>
      </c>
      <c r="C729">
        <v>0.30022100000000002</v>
      </c>
      <c r="D729">
        <v>0.99504199999999998</v>
      </c>
      <c r="E729">
        <v>0</v>
      </c>
      <c r="F729">
        <v>7.2993899999999998</v>
      </c>
      <c r="G729">
        <v>7.2993899999999998</v>
      </c>
      <c r="H729">
        <v>7.2883690000000003</v>
      </c>
      <c r="I729">
        <v>0.11317000000000001</v>
      </c>
      <c r="J729">
        <v>0.25834800000000002</v>
      </c>
      <c r="K729">
        <v>7.3397439999999996</v>
      </c>
      <c r="L729">
        <v>7.3594650000000001</v>
      </c>
      <c r="M729">
        <v>0.74537900000000001</v>
      </c>
      <c r="N729">
        <v>-0.114013</v>
      </c>
      <c r="O729">
        <v>0.42929299999999998</v>
      </c>
      <c r="P729">
        <v>0</v>
      </c>
      <c r="Q729">
        <v>0</v>
      </c>
      <c r="R729">
        <v>0</v>
      </c>
      <c r="S729">
        <v>0.50911300000000004</v>
      </c>
      <c r="T729">
        <v>4.1347000000000002E-2</v>
      </c>
      <c r="U729">
        <v>0.290134</v>
      </c>
    </row>
    <row r="730" spans="1:21" x14ac:dyDescent="0.25">
      <c r="A730">
        <v>14.6</v>
      </c>
      <c r="B730">
        <v>0.121407</v>
      </c>
      <c r="C730">
        <v>0.29637599999999997</v>
      </c>
      <c r="D730">
        <v>0.99935799999999997</v>
      </c>
      <c r="E730">
        <v>0</v>
      </c>
      <c r="F730">
        <v>7.3094140000000003</v>
      </c>
      <c r="G730">
        <v>7.3094140000000003</v>
      </c>
      <c r="H730">
        <v>7.2983779999999996</v>
      </c>
      <c r="I730">
        <v>0.11354499999999999</v>
      </c>
      <c r="J730">
        <v>0.254052</v>
      </c>
      <c r="K730">
        <v>7.3488540000000002</v>
      </c>
      <c r="L730">
        <v>7.3694499999999996</v>
      </c>
      <c r="M730">
        <v>0.74638800000000005</v>
      </c>
      <c r="N730">
        <v>-0.11569599999999999</v>
      </c>
      <c r="O730">
        <v>0.42327900000000002</v>
      </c>
      <c r="P730">
        <v>0</v>
      </c>
      <c r="Q730">
        <v>0</v>
      </c>
      <c r="R730">
        <v>0</v>
      </c>
      <c r="S730">
        <v>0.50992000000000004</v>
      </c>
      <c r="T730">
        <v>4.1349999999999998E-2</v>
      </c>
      <c r="U730">
        <v>0.29010599999999998</v>
      </c>
    </row>
    <row r="731" spans="1:21" x14ac:dyDescent="0.25">
      <c r="A731">
        <v>14.62</v>
      </c>
      <c r="B731">
        <v>0.12030399999999999</v>
      </c>
      <c r="C731">
        <v>0.29253099999999999</v>
      </c>
      <c r="D731">
        <v>1.003852</v>
      </c>
      <c r="E731">
        <v>0</v>
      </c>
      <c r="F731">
        <v>7.3194379999999999</v>
      </c>
      <c r="G731">
        <v>7.3194379999999999</v>
      </c>
      <c r="H731">
        <v>7.3083879999999999</v>
      </c>
      <c r="I731">
        <v>0.11393200000000001</v>
      </c>
      <c r="J731">
        <v>0.24961700000000001</v>
      </c>
      <c r="K731">
        <v>7.3579650000000001</v>
      </c>
      <c r="L731">
        <v>7.3794360000000001</v>
      </c>
      <c r="M731">
        <v>0.74739800000000001</v>
      </c>
      <c r="N731">
        <v>-0.116116</v>
      </c>
      <c r="O731">
        <v>0.42610100000000001</v>
      </c>
      <c r="P731">
        <v>0</v>
      </c>
      <c r="Q731">
        <v>0</v>
      </c>
      <c r="R731">
        <v>0</v>
      </c>
      <c r="S731">
        <v>0.51073400000000002</v>
      </c>
      <c r="T731">
        <v>4.1353000000000001E-2</v>
      </c>
      <c r="U731">
        <v>0.29008099999999998</v>
      </c>
    </row>
    <row r="732" spans="1:21" x14ac:dyDescent="0.25">
      <c r="A732">
        <v>14.64</v>
      </c>
      <c r="B732">
        <v>0.119201</v>
      </c>
      <c r="C732">
        <v>0.288686</v>
      </c>
      <c r="D732">
        <v>1.0079020000000001</v>
      </c>
      <c r="E732">
        <v>0</v>
      </c>
      <c r="F732">
        <v>7.3294610000000002</v>
      </c>
      <c r="G732">
        <v>7.3294610000000002</v>
      </c>
      <c r="H732">
        <v>7.318397</v>
      </c>
      <c r="I732">
        <v>0.114299</v>
      </c>
      <c r="J732">
        <v>0.24539800000000001</v>
      </c>
      <c r="K732">
        <v>7.367146</v>
      </c>
      <c r="L732">
        <v>7.3894209999999996</v>
      </c>
      <c r="M732">
        <v>0.74840700000000004</v>
      </c>
      <c r="N732">
        <v>-0.113383</v>
      </c>
      <c r="O732">
        <v>0.42839300000000002</v>
      </c>
      <c r="P732">
        <v>0</v>
      </c>
      <c r="Q732">
        <v>0</v>
      </c>
      <c r="R732">
        <v>0</v>
      </c>
      <c r="S732">
        <v>0.51155300000000004</v>
      </c>
      <c r="T732">
        <v>4.1355999999999997E-2</v>
      </c>
      <c r="U732">
        <v>0.29005700000000001</v>
      </c>
    </row>
    <row r="733" spans="1:21" x14ac:dyDescent="0.25">
      <c r="A733">
        <v>14.66</v>
      </c>
      <c r="B733">
        <v>0.11809799999999999</v>
      </c>
      <c r="C733">
        <v>0.28484199999999998</v>
      </c>
      <c r="D733">
        <v>1.012521</v>
      </c>
      <c r="E733">
        <v>0</v>
      </c>
      <c r="F733">
        <v>7.3394849999999998</v>
      </c>
      <c r="G733">
        <v>7.3394849999999998</v>
      </c>
      <c r="H733">
        <v>7.3284070000000003</v>
      </c>
      <c r="I733">
        <v>0.114688</v>
      </c>
      <c r="J733">
        <v>0.24094199999999999</v>
      </c>
      <c r="K733">
        <v>7.3763100000000001</v>
      </c>
      <c r="L733">
        <v>7.3994070000000001</v>
      </c>
      <c r="M733">
        <v>0.749417</v>
      </c>
      <c r="N733">
        <v>-0.11075400000000001</v>
      </c>
      <c r="O733">
        <v>0.415186</v>
      </c>
      <c r="P733">
        <v>0</v>
      </c>
      <c r="Q733">
        <v>0</v>
      </c>
      <c r="R733">
        <v>0</v>
      </c>
      <c r="S733">
        <v>0.51237999999999995</v>
      </c>
      <c r="T733">
        <v>4.1360000000000001E-2</v>
      </c>
      <c r="U733">
        <v>0.290022</v>
      </c>
    </row>
    <row r="734" spans="1:21" x14ac:dyDescent="0.25">
      <c r="A734">
        <v>14.68</v>
      </c>
      <c r="B734">
        <v>0.116994</v>
      </c>
      <c r="C734">
        <v>0.280997</v>
      </c>
      <c r="D734">
        <v>1.016489</v>
      </c>
      <c r="E734">
        <v>0</v>
      </c>
      <c r="F734">
        <v>7.3495080000000002</v>
      </c>
      <c r="G734">
        <v>7.3495080000000002</v>
      </c>
      <c r="H734">
        <v>7.3384159999999996</v>
      </c>
      <c r="I734">
        <v>0.11505</v>
      </c>
      <c r="J734">
        <v>0.236792</v>
      </c>
      <c r="K734">
        <v>7.3855570000000004</v>
      </c>
      <c r="L734">
        <v>7.4093929999999997</v>
      </c>
      <c r="M734">
        <v>0.75042600000000004</v>
      </c>
      <c r="N734">
        <v>-0.11953999999999999</v>
      </c>
      <c r="O734">
        <v>0.42947999999999997</v>
      </c>
      <c r="P734">
        <v>0</v>
      </c>
      <c r="Q734">
        <v>0</v>
      </c>
      <c r="R734">
        <v>0</v>
      </c>
      <c r="S734">
        <v>0.513212</v>
      </c>
      <c r="T734">
        <v>4.1363999999999998E-2</v>
      </c>
      <c r="U734">
        <v>0.29000700000000001</v>
      </c>
    </row>
    <row r="735" spans="1:21" x14ac:dyDescent="0.25">
      <c r="A735">
        <v>14.7</v>
      </c>
      <c r="B735">
        <v>0.11589099999999999</v>
      </c>
      <c r="C735">
        <v>0.27715200000000001</v>
      </c>
      <c r="D735">
        <v>1.0206900000000001</v>
      </c>
      <c r="E735">
        <v>0</v>
      </c>
      <c r="F735">
        <v>7.3595300000000003</v>
      </c>
      <c r="G735">
        <v>7.3595300000000003</v>
      </c>
      <c r="H735">
        <v>7.3484249999999998</v>
      </c>
      <c r="I735">
        <v>0.11541999999999999</v>
      </c>
      <c r="J735">
        <v>0.232545</v>
      </c>
      <c r="K735">
        <v>7.3948140000000002</v>
      </c>
      <c r="L735">
        <v>7.419378</v>
      </c>
      <c r="M735">
        <v>0.75143499999999996</v>
      </c>
      <c r="N735">
        <v>-0.12987599999999999</v>
      </c>
      <c r="O735">
        <v>0.42652600000000002</v>
      </c>
      <c r="P735">
        <v>0</v>
      </c>
      <c r="Q735">
        <v>0</v>
      </c>
      <c r="R735">
        <v>0</v>
      </c>
      <c r="S735">
        <v>0.51405000000000001</v>
      </c>
      <c r="T735">
        <v>4.1368000000000002E-2</v>
      </c>
      <c r="U735">
        <v>0.29000399999999998</v>
      </c>
    </row>
    <row r="736" spans="1:21" x14ac:dyDescent="0.25">
      <c r="A736">
        <v>14.72</v>
      </c>
      <c r="B736">
        <v>0.114788</v>
      </c>
      <c r="C736">
        <v>0.27330700000000002</v>
      </c>
      <c r="D736">
        <v>1.025412</v>
      </c>
      <c r="E736">
        <v>0</v>
      </c>
      <c r="F736">
        <v>7.3695550000000001</v>
      </c>
      <c r="G736">
        <v>7.3695550000000001</v>
      </c>
      <c r="H736">
        <v>7.3584350000000001</v>
      </c>
      <c r="I736">
        <v>0.115797</v>
      </c>
      <c r="J736">
        <v>0.22822500000000001</v>
      </c>
      <c r="K736">
        <v>7.4040860000000004</v>
      </c>
      <c r="L736">
        <v>7.4293639999999996</v>
      </c>
      <c r="M736">
        <v>0.752444</v>
      </c>
      <c r="N736">
        <v>-0.12427100000000001</v>
      </c>
      <c r="O736">
        <v>0.400843</v>
      </c>
      <c r="P736">
        <v>0</v>
      </c>
      <c r="Q736">
        <v>0</v>
      </c>
      <c r="R736">
        <v>0</v>
      </c>
      <c r="S736">
        <v>0.51489600000000002</v>
      </c>
      <c r="T736">
        <v>4.1373E-2</v>
      </c>
      <c r="U736">
        <v>0.28997899999999999</v>
      </c>
    </row>
    <row r="737" spans="1:21" x14ac:dyDescent="0.25">
      <c r="A737">
        <v>14.74</v>
      </c>
      <c r="B737">
        <v>0.11368499999999999</v>
      </c>
      <c r="C737">
        <v>0.26946199999999998</v>
      </c>
      <c r="D737">
        <v>1.029298</v>
      </c>
      <c r="E737">
        <v>0</v>
      </c>
      <c r="F737">
        <v>7.3795770000000003</v>
      </c>
      <c r="G737">
        <v>7.3795770000000003</v>
      </c>
      <c r="H737">
        <v>7.3684440000000002</v>
      </c>
      <c r="I737">
        <v>0.116172</v>
      </c>
      <c r="J737">
        <v>0.223917</v>
      </c>
      <c r="K737">
        <v>7.4133880000000003</v>
      </c>
      <c r="L737">
        <v>7.4393510000000003</v>
      </c>
      <c r="M737">
        <v>0.75345399999999996</v>
      </c>
      <c r="N737">
        <v>-0.125747</v>
      </c>
      <c r="O737">
        <v>0.40743400000000002</v>
      </c>
      <c r="P737">
        <v>0</v>
      </c>
      <c r="Q737">
        <v>0</v>
      </c>
      <c r="R737">
        <v>0</v>
      </c>
      <c r="S737">
        <v>0.51574699999999996</v>
      </c>
      <c r="T737">
        <v>4.138E-2</v>
      </c>
      <c r="U737">
        <v>0.28996100000000002</v>
      </c>
    </row>
    <row r="738" spans="1:21" x14ac:dyDescent="0.25">
      <c r="A738">
        <v>14.76</v>
      </c>
      <c r="B738">
        <v>0.112581</v>
      </c>
      <c r="C738">
        <v>0.26561699999999999</v>
      </c>
      <c r="D738">
        <v>1.0339640000000001</v>
      </c>
      <c r="E738">
        <v>0</v>
      </c>
      <c r="F738">
        <v>7.3896009999999999</v>
      </c>
      <c r="G738">
        <v>7.3896009999999999</v>
      </c>
      <c r="H738">
        <v>7.3784530000000004</v>
      </c>
      <c r="I738">
        <v>0.116559</v>
      </c>
      <c r="J738">
        <v>0.21948899999999999</v>
      </c>
      <c r="K738">
        <v>7.4226999999999999</v>
      </c>
      <c r="L738">
        <v>7.449338</v>
      </c>
      <c r="M738">
        <v>0.75446299999999999</v>
      </c>
      <c r="N738">
        <v>-0.12759300000000001</v>
      </c>
      <c r="O738">
        <v>0.41096500000000002</v>
      </c>
      <c r="P738">
        <v>0</v>
      </c>
      <c r="Q738">
        <v>0</v>
      </c>
      <c r="R738">
        <v>0</v>
      </c>
      <c r="S738">
        <v>0.51660600000000001</v>
      </c>
      <c r="T738">
        <v>4.1387E-2</v>
      </c>
      <c r="U738">
        <v>0.28994900000000001</v>
      </c>
    </row>
    <row r="739" spans="1:21" x14ac:dyDescent="0.25">
      <c r="A739">
        <v>14.78</v>
      </c>
      <c r="B739">
        <v>0.11147799999999999</v>
      </c>
      <c r="C739">
        <v>0.26177299999999998</v>
      </c>
      <c r="D739">
        <v>1.038289</v>
      </c>
      <c r="E739">
        <v>0</v>
      </c>
      <c r="F739">
        <v>7.3996250000000003</v>
      </c>
      <c r="G739">
        <v>7.3996250000000003</v>
      </c>
      <c r="H739">
        <v>7.3884629999999998</v>
      </c>
      <c r="I739">
        <v>0.116934</v>
      </c>
      <c r="J739">
        <v>0.21518699999999999</v>
      </c>
      <c r="K739">
        <v>7.4320599999999999</v>
      </c>
      <c r="L739">
        <v>7.4593249999999998</v>
      </c>
      <c r="M739">
        <v>0.75547299999999995</v>
      </c>
      <c r="N739">
        <v>-0.124095</v>
      </c>
      <c r="O739">
        <v>0.39879799999999999</v>
      </c>
      <c r="P739">
        <v>0</v>
      </c>
      <c r="Q739">
        <v>0</v>
      </c>
      <c r="R739">
        <v>0</v>
      </c>
      <c r="S739">
        <v>0.51747200000000004</v>
      </c>
      <c r="T739">
        <v>4.1395000000000001E-2</v>
      </c>
      <c r="U739">
        <v>0.28992600000000002</v>
      </c>
    </row>
    <row r="740" spans="1:21" x14ac:dyDescent="0.25">
      <c r="A740">
        <v>14.8</v>
      </c>
      <c r="B740">
        <v>0.110375</v>
      </c>
      <c r="C740">
        <v>0.25792799999999999</v>
      </c>
      <c r="D740">
        <v>1.0429390000000001</v>
      </c>
      <c r="E740">
        <v>0</v>
      </c>
      <c r="F740">
        <v>7.4096500000000001</v>
      </c>
      <c r="G740">
        <v>7.4096500000000001</v>
      </c>
      <c r="H740">
        <v>7.3984730000000001</v>
      </c>
      <c r="I740">
        <v>0.117324</v>
      </c>
      <c r="J740">
        <v>0.21071200000000001</v>
      </c>
      <c r="K740">
        <v>7.4414239999999996</v>
      </c>
      <c r="L740">
        <v>7.4693129999999996</v>
      </c>
      <c r="M740">
        <v>0.75648300000000002</v>
      </c>
      <c r="N740">
        <v>-0.120819</v>
      </c>
      <c r="O740">
        <v>0.37857200000000002</v>
      </c>
      <c r="P740">
        <v>0</v>
      </c>
      <c r="Q740">
        <v>0</v>
      </c>
      <c r="R740">
        <v>0</v>
      </c>
      <c r="S740">
        <v>0.51834499999999994</v>
      </c>
      <c r="T740">
        <v>4.1404000000000003E-2</v>
      </c>
      <c r="U740">
        <v>0.28988799999999998</v>
      </c>
    </row>
    <row r="741" spans="1:21" x14ac:dyDescent="0.25">
      <c r="A741">
        <v>14.82</v>
      </c>
      <c r="B741">
        <v>0.10927199999999999</v>
      </c>
      <c r="C741">
        <v>0.254083</v>
      </c>
      <c r="D741">
        <v>1.047687</v>
      </c>
      <c r="E741">
        <v>0</v>
      </c>
      <c r="F741">
        <v>7.4196749999999998</v>
      </c>
      <c r="G741">
        <v>7.4196749999999998</v>
      </c>
      <c r="H741">
        <v>7.4084830000000004</v>
      </c>
      <c r="I741">
        <v>0.117719</v>
      </c>
      <c r="J741">
        <v>0.20618</v>
      </c>
      <c r="K741">
        <v>7.450812</v>
      </c>
      <c r="L741">
        <v>7.4793010000000004</v>
      </c>
      <c r="M741">
        <v>0.75749299999999997</v>
      </c>
      <c r="N741">
        <v>-0.124198</v>
      </c>
      <c r="O741">
        <v>0.38836300000000001</v>
      </c>
      <c r="P741">
        <v>0</v>
      </c>
      <c r="Q741">
        <v>0</v>
      </c>
      <c r="R741">
        <v>0</v>
      </c>
      <c r="S741">
        <v>0.51922599999999997</v>
      </c>
      <c r="T741">
        <v>4.1413999999999999E-2</v>
      </c>
      <c r="U741">
        <v>0.28986200000000001</v>
      </c>
    </row>
    <row r="742" spans="1:21" x14ac:dyDescent="0.25">
      <c r="A742">
        <v>14.84</v>
      </c>
      <c r="B742">
        <v>0.108168</v>
      </c>
      <c r="C742">
        <v>0.25023800000000002</v>
      </c>
      <c r="D742">
        <v>1.0523279999999999</v>
      </c>
      <c r="E742">
        <v>0</v>
      </c>
      <c r="F742">
        <v>7.4297009999999997</v>
      </c>
      <c r="G742">
        <v>7.4297009999999997</v>
      </c>
      <c r="H742">
        <v>7.4184929999999998</v>
      </c>
      <c r="I742">
        <v>0.118116</v>
      </c>
      <c r="J742">
        <v>0.201628</v>
      </c>
      <c r="K742">
        <v>7.4602279999999999</v>
      </c>
      <c r="L742">
        <v>7.4892899999999996</v>
      </c>
      <c r="M742">
        <v>0.75850300000000004</v>
      </c>
      <c r="N742">
        <v>-0.122152</v>
      </c>
      <c r="O742">
        <v>0.397955</v>
      </c>
      <c r="P742">
        <v>0</v>
      </c>
      <c r="Q742">
        <v>0</v>
      </c>
      <c r="R742">
        <v>0</v>
      </c>
      <c r="S742">
        <v>0.52011499999999999</v>
      </c>
      <c r="T742">
        <v>4.1426999999999999E-2</v>
      </c>
      <c r="U742">
        <v>0.28983999999999999</v>
      </c>
    </row>
    <row r="743" spans="1:21" x14ac:dyDescent="0.25">
      <c r="A743">
        <v>14.86</v>
      </c>
      <c r="B743">
        <v>0.10706499999999999</v>
      </c>
      <c r="C743">
        <v>0.246393</v>
      </c>
      <c r="D743">
        <v>1.0565169999999999</v>
      </c>
      <c r="E743">
        <v>0</v>
      </c>
      <c r="F743">
        <v>7.4397250000000001</v>
      </c>
      <c r="G743">
        <v>7.4397250000000001</v>
      </c>
      <c r="H743">
        <v>7.4285030000000001</v>
      </c>
      <c r="I743">
        <v>0.118492</v>
      </c>
      <c r="J743">
        <v>0.19731799999999999</v>
      </c>
      <c r="K743">
        <v>7.469703</v>
      </c>
      <c r="L743">
        <v>7.4992789999999996</v>
      </c>
      <c r="M743">
        <v>0.75951299999999999</v>
      </c>
      <c r="N743">
        <v>-0.129964</v>
      </c>
      <c r="O743">
        <v>0.397899</v>
      </c>
      <c r="P743">
        <v>0</v>
      </c>
      <c r="Q743">
        <v>0</v>
      </c>
      <c r="R743">
        <v>0</v>
      </c>
      <c r="S743">
        <v>0.52100999999999997</v>
      </c>
      <c r="T743">
        <v>4.1439999999999998E-2</v>
      </c>
      <c r="U743">
        <v>0.289829</v>
      </c>
    </row>
    <row r="744" spans="1:21" x14ac:dyDescent="0.25">
      <c r="A744">
        <v>14.88</v>
      </c>
      <c r="B744">
        <v>0.105962</v>
      </c>
      <c r="C744">
        <v>0.24254800000000001</v>
      </c>
      <c r="D744">
        <v>1.060791</v>
      </c>
      <c r="E744">
        <v>0</v>
      </c>
      <c r="F744">
        <v>7.4497489999999997</v>
      </c>
      <c r="G744">
        <v>7.4497489999999997</v>
      </c>
      <c r="H744">
        <v>7.4385120000000002</v>
      </c>
      <c r="I744">
        <v>0.118871</v>
      </c>
      <c r="J744">
        <v>0.192964</v>
      </c>
      <c r="K744">
        <v>7.4792019999999999</v>
      </c>
      <c r="L744">
        <v>7.5092679999999996</v>
      </c>
      <c r="M744">
        <v>0.76052200000000003</v>
      </c>
      <c r="N744">
        <v>-0.129186</v>
      </c>
      <c r="O744">
        <v>0.39933400000000002</v>
      </c>
      <c r="P744">
        <v>0</v>
      </c>
      <c r="Q744">
        <v>0</v>
      </c>
      <c r="R744">
        <v>0</v>
      </c>
      <c r="S744">
        <v>0.52191200000000004</v>
      </c>
      <c r="T744">
        <v>4.1454999999999999E-2</v>
      </c>
      <c r="U744">
        <v>0.28981899999999999</v>
      </c>
    </row>
    <row r="745" spans="1:21" x14ac:dyDescent="0.25">
      <c r="A745">
        <v>14.9</v>
      </c>
      <c r="B745">
        <v>0.10485899999999999</v>
      </c>
      <c r="C745">
        <v>0.238704</v>
      </c>
      <c r="D745">
        <v>1.0649709999999999</v>
      </c>
      <c r="E745">
        <v>0</v>
      </c>
      <c r="F745">
        <v>7.4597720000000001</v>
      </c>
      <c r="G745">
        <v>7.4597720000000001</v>
      </c>
      <c r="H745">
        <v>7.4485219999999996</v>
      </c>
      <c r="I745">
        <v>0.11924800000000001</v>
      </c>
      <c r="J745">
        <v>0.18864600000000001</v>
      </c>
      <c r="K745">
        <v>7.4887329999999999</v>
      </c>
      <c r="L745">
        <v>7.5192560000000004</v>
      </c>
      <c r="M745">
        <v>0.76153199999999999</v>
      </c>
      <c r="N745">
        <v>-0.120737</v>
      </c>
      <c r="O745">
        <v>0.39669100000000002</v>
      </c>
      <c r="P745">
        <v>0</v>
      </c>
      <c r="Q745">
        <v>0</v>
      </c>
      <c r="R745">
        <v>0</v>
      </c>
      <c r="S745">
        <v>0.52282099999999998</v>
      </c>
      <c r="T745">
        <v>4.1471000000000001E-2</v>
      </c>
      <c r="U745">
        <v>0.2898</v>
      </c>
    </row>
    <row r="746" spans="1:21" x14ac:dyDescent="0.25">
      <c r="A746">
        <v>14.92</v>
      </c>
      <c r="B746">
        <v>0.103755</v>
      </c>
      <c r="C746">
        <v>0.23485900000000001</v>
      </c>
      <c r="D746">
        <v>1.0692029999999999</v>
      </c>
      <c r="E746">
        <v>0</v>
      </c>
      <c r="F746">
        <v>7.4697950000000004</v>
      </c>
      <c r="G746">
        <v>7.4697950000000004</v>
      </c>
      <c r="H746">
        <v>7.4585309999999998</v>
      </c>
      <c r="I746">
        <v>0.119619</v>
      </c>
      <c r="J746">
        <v>0.18438399999999999</v>
      </c>
      <c r="K746">
        <v>7.4982980000000001</v>
      </c>
      <c r="L746">
        <v>7.5292450000000004</v>
      </c>
      <c r="M746">
        <v>0.76254100000000002</v>
      </c>
      <c r="N746">
        <v>-0.11591899999999999</v>
      </c>
      <c r="O746">
        <v>0.39228400000000002</v>
      </c>
      <c r="P746">
        <v>0</v>
      </c>
      <c r="Q746">
        <v>0</v>
      </c>
      <c r="R746">
        <v>0</v>
      </c>
      <c r="S746">
        <v>0.52373700000000001</v>
      </c>
      <c r="T746">
        <v>4.1487999999999997E-2</v>
      </c>
      <c r="U746">
        <v>0.289775</v>
      </c>
    </row>
    <row r="747" spans="1:21" x14ac:dyDescent="0.25">
      <c r="A747">
        <v>14.94</v>
      </c>
      <c r="B747">
        <v>0.10265199999999999</v>
      </c>
      <c r="C747">
        <v>0.231014</v>
      </c>
      <c r="D747">
        <v>1.0734060000000001</v>
      </c>
      <c r="E747">
        <v>0</v>
      </c>
      <c r="F747">
        <v>7.4798179999999999</v>
      </c>
      <c r="G747">
        <v>7.4798179999999999</v>
      </c>
      <c r="H747">
        <v>7.46854</v>
      </c>
      <c r="I747">
        <v>0.119991</v>
      </c>
      <c r="J747">
        <v>0.180119</v>
      </c>
      <c r="K747">
        <v>7.5078899999999997</v>
      </c>
      <c r="L747">
        <v>7.5392330000000003</v>
      </c>
      <c r="M747">
        <v>0.76354999999999995</v>
      </c>
      <c r="N747">
        <v>-0.109366</v>
      </c>
      <c r="O747">
        <v>0.39376299999999997</v>
      </c>
      <c r="P747">
        <v>0</v>
      </c>
      <c r="Q747">
        <v>0</v>
      </c>
      <c r="R747">
        <v>0</v>
      </c>
      <c r="S747">
        <v>0.52465899999999999</v>
      </c>
      <c r="T747">
        <v>4.1507000000000002E-2</v>
      </c>
      <c r="U747">
        <v>0.289746</v>
      </c>
    </row>
    <row r="748" spans="1:21" x14ac:dyDescent="0.25">
      <c r="A748">
        <v>14.96</v>
      </c>
      <c r="B748">
        <v>0.101549</v>
      </c>
      <c r="C748">
        <v>0.22716900000000001</v>
      </c>
      <c r="D748">
        <v>1.077671</v>
      </c>
      <c r="E748">
        <v>0</v>
      </c>
      <c r="F748">
        <v>7.4898410000000002</v>
      </c>
      <c r="G748">
        <v>7.4898410000000002</v>
      </c>
      <c r="H748">
        <v>7.4785490000000001</v>
      </c>
      <c r="I748">
        <v>0.120362</v>
      </c>
      <c r="J748">
        <v>0.175867</v>
      </c>
      <c r="K748">
        <v>7.5175099999999997</v>
      </c>
      <c r="L748">
        <v>7.5492220000000003</v>
      </c>
      <c r="M748">
        <v>0.76455899999999999</v>
      </c>
      <c r="N748">
        <v>-0.10671899999999999</v>
      </c>
      <c r="O748">
        <v>0.40198200000000001</v>
      </c>
      <c r="P748">
        <v>0</v>
      </c>
      <c r="Q748">
        <v>0</v>
      </c>
      <c r="R748">
        <v>0</v>
      </c>
      <c r="S748">
        <v>0.52558899999999997</v>
      </c>
      <c r="T748">
        <v>4.1528000000000002E-2</v>
      </c>
      <c r="U748">
        <v>0.28972300000000001</v>
      </c>
    </row>
    <row r="749" spans="1:21" x14ac:dyDescent="0.25">
      <c r="A749">
        <v>14.98</v>
      </c>
      <c r="B749">
        <v>0.10044500000000001</v>
      </c>
      <c r="C749">
        <v>0.22332399999999999</v>
      </c>
      <c r="D749">
        <v>1.081914</v>
      </c>
      <c r="E749">
        <v>0</v>
      </c>
      <c r="F749">
        <v>7.4998639999999996</v>
      </c>
      <c r="G749">
        <v>7.4998639999999996</v>
      </c>
      <c r="H749">
        <v>7.4885590000000004</v>
      </c>
      <c r="I749">
        <v>0.120735</v>
      </c>
      <c r="J749">
        <v>0.17158399999999999</v>
      </c>
      <c r="K749">
        <v>7.5271559999999997</v>
      </c>
      <c r="L749">
        <v>7.5592100000000002</v>
      </c>
      <c r="M749">
        <v>0.76556900000000006</v>
      </c>
      <c r="N749">
        <v>-0.10229199999999999</v>
      </c>
      <c r="O749">
        <v>0.393926</v>
      </c>
      <c r="P749">
        <v>0</v>
      </c>
      <c r="Q749">
        <v>0</v>
      </c>
      <c r="R749">
        <v>0</v>
      </c>
      <c r="S749">
        <v>0.52652500000000002</v>
      </c>
      <c r="T749">
        <v>4.1549999999999997E-2</v>
      </c>
      <c r="U749">
        <v>0.28969099999999998</v>
      </c>
    </row>
    <row r="750" spans="1:21" x14ac:dyDescent="0.25">
      <c r="A750">
        <v>15</v>
      </c>
      <c r="B750">
        <v>9.9342E-2</v>
      </c>
      <c r="C750">
        <v>0.21947900000000001</v>
      </c>
      <c r="D750">
        <v>1.0857030000000001</v>
      </c>
      <c r="E750">
        <v>0</v>
      </c>
      <c r="F750">
        <v>7.5098859999999998</v>
      </c>
      <c r="G750">
        <v>7.5098859999999998</v>
      </c>
      <c r="H750">
        <v>7.4985670000000004</v>
      </c>
      <c r="I750">
        <v>0.12109499999999999</v>
      </c>
      <c r="J750">
        <v>0.167465</v>
      </c>
      <c r="K750">
        <v>7.536842</v>
      </c>
      <c r="L750">
        <v>7.5691990000000002</v>
      </c>
      <c r="M750">
        <v>0.76657699999999995</v>
      </c>
      <c r="N750">
        <v>-0.10711900000000001</v>
      </c>
      <c r="O750">
        <v>0.40164699999999998</v>
      </c>
      <c r="P750">
        <v>0</v>
      </c>
      <c r="Q750">
        <v>0</v>
      </c>
      <c r="R750">
        <v>0</v>
      </c>
      <c r="S750">
        <v>0.52746700000000002</v>
      </c>
      <c r="T750">
        <v>4.1572999999999999E-2</v>
      </c>
      <c r="U750">
        <v>0.28967300000000001</v>
      </c>
    </row>
    <row r="751" spans="1:21" x14ac:dyDescent="0.25">
      <c r="A751">
        <v>15.02</v>
      </c>
      <c r="B751">
        <v>9.8239000000000007E-2</v>
      </c>
      <c r="C751">
        <v>0.21563399999999999</v>
      </c>
      <c r="D751">
        <v>1.090436</v>
      </c>
      <c r="E751">
        <v>0</v>
      </c>
      <c r="F751">
        <v>7.5199100000000003</v>
      </c>
      <c r="G751">
        <v>7.5199100000000003</v>
      </c>
      <c r="H751">
        <v>7.5085769999999998</v>
      </c>
      <c r="I751">
        <v>0.121476</v>
      </c>
      <c r="J751">
        <v>0.16309499999999999</v>
      </c>
      <c r="K751">
        <v>7.5465369999999998</v>
      </c>
      <c r="L751">
        <v>7.5791880000000003</v>
      </c>
      <c r="M751">
        <v>0.76758700000000002</v>
      </c>
      <c r="N751">
        <v>-0.10421800000000001</v>
      </c>
      <c r="O751">
        <v>0.39707100000000001</v>
      </c>
      <c r="P751">
        <v>0</v>
      </c>
      <c r="Q751">
        <v>0</v>
      </c>
      <c r="R751">
        <v>0</v>
      </c>
      <c r="S751">
        <v>0.52841800000000005</v>
      </c>
      <c r="T751">
        <v>4.1598000000000003E-2</v>
      </c>
      <c r="U751">
        <v>0.28965000000000002</v>
      </c>
    </row>
    <row r="752" spans="1:21" x14ac:dyDescent="0.25">
      <c r="A752">
        <v>15.04</v>
      </c>
      <c r="B752">
        <v>9.7136E-2</v>
      </c>
      <c r="C752">
        <v>0.21179000000000001</v>
      </c>
      <c r="D752">
        <v>1.0949420000000001</v>
      </c>
      <c r="E752">
        <v>0</v>
      </c>
      <c r="F752">
        <v>7.5299339999999999</v>
      </c>
      <c r="G752">
        <v>7.5299339999999999</v>
      </c>
      <c r="H752">
        <v>7.518586</v>
      </c>
      <c r="I752">
        <v>0.12185799999999999</v>
      </c>
      <c r="J752">
        <v>0.15870699999999999</v>
      </c>
      <c r="K752">
        <v>7.5562610000000001</v>
      </c>
      <c r="L752">
        <v>7.5891780000000004</v>
      </c>
      <c r="M752">
        <v>0.76859599999999995</v>
      </c>
      <c r="N752">
        <v>-9.4118999999999994E-2</v>
      </c>
      <c r="O752">
        <v>0.38941999999999999</v>
      </c>
      <c r="P752">
        <v>0</v>
      </c>
      <c r="Q752">
        <v>0</v>
      </c>
      <c r="R752">
        <v>0</v>
      </c>
      <c r="S752">
        <v>0.52937599999999996</v>
      </c>
      <c r="T752">
        <v>4.1625000000000002E-2</v>
      </c>
      <c r="U752">
        <v>0.28961300000000001</v>
      </c>
    </row>
    <row r="753" spans="1:21" x14ac:dyDescent="0.25">
      <c r="A753">
        <v>15.06</v>
      </c>
      <c r="B753">
        <v>9.6032000000000006E-2</v>
      </c>
      <c r="C753">
        <v>0.20794499999999999</v>
      </c>
      <c r="D753">
        <v>1.099189</v>
      </c>
      <c r="E753">
        <v>0</v>
      </c>
      <c r="F753">
        <v>7.5399570000000002</v>
      </c>
      <c r="G753">
        <v>7.5399570000000002</v>
      </c>
      <c r="H753">
        <v>7.5285960000000003</v>
      </c>
      <c r="I753">
        <v>0.122238</v>
      </c>
      <c r="J753">
        <v>0.15435499999999999</v>
      </c>
      <c r="K753">
        <v>7.5660170000000004</v>
      </c>
      <c r="L753">
        <v>7.5991679999999997</v>
      </c>
      <c r="M753">
        <v>0.76960600000000001</v>
      </c>
      <c r="N753">
        <v>-9.1502E-2</v>
      </c>
      <c r="O753">
        <v>0.383741</v>
      </c>
      <c r="P753">
        <v>0</v>
      </c>
      <c r="Q753">
        <v>0</v>
      </c>
      <c r="R753">
        <v>0</v>
      </c>
      <c r="S753">
        <v>0.53034099999999995</v>
      </c>
      <c r="T753">
        <v>4.1653999999999997E-2</v>
      </c>
      <c r="U753">
        <v>0.289572</v>
      </c>
    </row>
    <row r="754" spans="1:21" x14ac:dyDescent="0.25">
      <c r="A754">
        <v>15.08</v>
      </c>
      <c r="B754">
        <v>9.4928999999999999E-2</v>
      </c>
      <c r="C754">
        <v>0.2041</v>
      </c>
      <c r="D754">
        <v>1.10297</v>
      </c>
      <c r="E754">
        <v>0</v>
      </c>
      <c r="F754">
        <v>7.5499780000000003</v>
      </c>
      <c r="G754">
        <v>7.5499780000000003</v>
      </c>
      <c r="H754">
        <v>7.5386040000000003</v>
      </c>
      <c r="I754">
        <v>0.122583</v>
      </c>
      <c r="J754">
        <v>0.150392</v>
      </c>
      <c r="K754">
        <v>7.5758190000000001</v>
      </c>
      <c r="L754">
        <v>7.6091569999999997</v>
      </c>
      <c r="M754">
        <v>0.77061400000000002</v>
      </c>
      <c r="N754">
        <v>-8.6485999999999993E-2</v>
      </c>
      <c r="O754">
        <v>0.382247</v>
      </c>
      <c r="P754">
        <v>0</v>
      </c>
      <c r="Q754">
        <v>0</v>
      </c>
      <c r="R754">
        <v>0</v>
      </c>
      <c r="S754">
        <v>0.53131300000000004</v>
      </c>
      <c r="T754">
        <v>4.1685E-2</v>
      </c>
      <c r="U754">
        <v>0.28952800000000001</v>
      </c>
    </row>
    <row r="755" spans="1:21" x14ac:dyDescent="0.25">
      <c r="A755">
        <v>15.1</v>
      </c>
      <c r="B755">
        <v>9.3826000000000007E-2</v>
      </c>
      <c r="C755">
        <v>0.20025499999999999</v>
      </c>
      <c r="D755">
        <v>1.1073090000000001</v>
      </c>
      <c r="E755">
        <v>0</v>
      </c>
      <c r="F755">
        <v>7.5600009999999997</v>
      </c>
      <c r="G755">
        <v>7.5600009999999997</v>
      </c>
      <c r="H755">
        <v>7.5486129999999996</v>
      </c>
      <c r="I755">
        <v>0.12295499999999999</v>
      </c>
      <c r="J755">
        <v>0.14613000000000001</v>
      </c>
      <c r="K755">
        <v>7.5856320000000004</v>
      </c>
      <c r="L755">
        <v>7.6191459999999998</v>
      </c>
      <c r="M755">
        <v>0.77162299999999995</v>
      </c>
      <c r="N755">
        <v>-7.9486000000000001E-2</v>
      </c>
      <c r="O755">
        <v>0.37506099999999998</v>
      </c>
      <c r="P755">
        <v>0</v>
      </c>
      <c r="Q755">
        <v>0</v>
      </c>
      <c r="R755">
        <v>0</v>
      </c>
      <c r="S755">
        <v>0.53229199999999999</v>
      </c>
      <c r="T755">
        <v>4.1716999999999997E-2</v>
      </c>
      <c r="U755">
        <v>0.28947499999999998</v>
      </c>
    </row>
    <row r="756" spans="1:21" x14ac:dyDescent="0.25">
      <c r="A756">
        <v>15.12</v>
      </c>
      <c r="B756">
        <v>9.2723E-2</v>
      </c>
      <c r="C756">
        <v>0.19641</v>
      </c>
      <c r="D756">
        <v>1.1115969999999999</v>
      </c>
      <c r="E756">
        <v>0</v>
      </c>
      <c r="F756">
        <v>7.5700240000000001</v>
      </c>
      <c r="G756">
        <v>7.5700240000000001</v>
      </c>
      <c r="H756">
        <v>7.5586219999999997</v>
      </c>
      <c r="I756">
        <v>0.123325</v>
      </c>
      <c r="J756">
        <v>0.14188400000000001</v>
      </c>
      <c r="K756">
        <v>7.5954750000000004</v>
      </c>
      <c r="L756">
        <v>7.6291359999999999</v>
      </c>
      <c r="M756">
        <v>0.77263199999999999</v>
      </c>
      <c r="N756">
        <v>-7.6624999999999999E-2</v>
      </c>
      <c r="O756">
        <v>0.37676199999999999</v>
      </c>
      <c r="P756">
        <v>0</v>
      </c>
      <c r="Q756">
        <v>0</v>
      </c>
      <c r="R756">
        <v>0</v>
      </c>
      <c r="S756">
        <v>0.53327800000000003</v>
      </c>
      <c r="T756">
        <v>4.1751999999999997E-2</v>
      </c>
      <c r="U756">
        <v>0.28942299999999999</v>
      </c>
    </row>
    <row r="757" spans="1:21" x14ac:dyDescent="0.25">
      <c r="A757">
        <v>15.14</v>
      </c>
      <c r="B757">
        <v>9.1619000000000006E-2</v>
      </c>
      <c r="C757">
        <v>0.19256499999999999</v>
      </c>
      <c r="D757">
        <v>1.1161620000000001</v>
      </c>
      <c r="E757">
        <v>0</v>
      </c>
      <c r="F757">
        <v>7.5800470000000004</v>
      </c>
      <c r="G757">
        <v>7.5800470000000004</v>
      </c>
      <c r="H757">
        <v>7.568632</v>
      </c>
      <c r="I757">
        <v>0.123708</v>
      </c>
      <c r="J757">
        <v>0.13749500000000001</v>
      </c>
      <c r="K757">
        <v>7.6053420000000003</v>
      </c>
      <c r="L757">
        <v>7.6391270000000002</v>
      </c>
      <c r="M757">
        <v>0.77364200000000005</v>
      </c>
      <c r="N757">
        <v>-7.8877000000000003E-2</v>
      </c>
      <c r="O757">
        <v>0.37021100000000001</v>
      </c>
      <c r="P757">
        <v>0</v>
      </c>
      <c r="Q757">
        <v>0</v>
      </c>
      <c r="R757">
        <v>0</v>
      </c>
      <c r="S757">
        <v>0.53427199999999997</v>
      </c>
      <c r="T757">
        <v>4.1787999999999999E-2</v>
      </c>
      <c r="U757">
        <v>0.28937099999999999</v>
      </c>
    </row>
    <row r="758" spans="1:21" x14ac:dyDescent="0.25">
      <c r="A758">
        <v>15.16</v>
      </c>
      <c r="B758">
        <v>9.0515999999999999E-2</v>
      </c>
      <c r="C758">
        <v>0.188721</v>
      </c>
      <c r="D758">
        <v>1.120147</v>
      </c>
      <c r="E758">
        <v>0</v>
      </c>
      <c r="F758">
        <v>7.5900689999999997</v>
      </c>
      <c r="G758">
        <v>7.5900689999999997</v>
      </c>
      <c r="H758">
        <v>7.5786410000000002</v>
      </c>
      <c r="I758">
        <v>0.12407</v>
      </c>
      <c r="J758">
        <v>0.13334199999999999</v>
      </c>
      <c r="K758">
        <v>7.6152439999999997</v>
      </c>
      <c r="L758">
        <v>7.6491170000000004</v>
      </c>
      <c r="M758">
        <v>0.77465099999999998</v>
      </c>
      <c r="N758">
        <v>-7.8922000000000006E-2</v>
      </c>
      <c r="O758">
        <v>0.36495899999999998</v>
      </c>
      <c r="P758">
        <v>0</v>
      </c>
      <c r="Q758">
        <v>0</v>
      </c>
      <c r="R758">
        <v>0</v>
      </c>
      <c r="S758">
        <v>0.535273</v>
      </c>
      <c r="T758">
        <v>4.1827000000000003E-2</v>
      </c>
      <c r="U758">
        <v>0.28931600000000002</v>
      </c>
    </row>
    <row r="759" spans="1:21" x14ac:dyDescent="0.25">
      <c r="A759">
        <v>15.18</v>
      </c>
      <c r="B759">
        <v>8.9413000000000006E-2</v>
      </c>
      <c r="C759">
        <v>0.18487600000000001</v>
      </c>
      <c r="D759">
        <v>1.124301</v>
      </c>
      <c r="E759">
        <v>0</v>
      </c>
      <c r="F759">
        <v>7.6000920000000001</v>
      </c>
      <c r="G759">
        <v>7.6000920000000001</v>
      </c>
      <c r="H759">
        <v>7.5886500000000003</v>
      </c>
      <c r="I759">
        <v>0.124433</v>
      </c>
      <c r="J759">
        <v>0.12917200000000001</v>
      </c>
      <c r="K759">
        <v>7.6251709999999999</v>
      </c>
      <c r="L759">
        <v>7.6591079999999998</v>
      </c>
      <c r="M759">
        <v>0.77565899999999999</v>
      </c>
      <c r="N759">
        <v>-7.1032999999999999E-2</v>
      </c>
      <c r="O759">
        <v>0.36163000000000001</v>
      </c>
      <c r="P759">
        <v>0</v>
      </c>
      <c r="Q759">
        <v>0</v>
      </c>
      <c r="R759">
        <v>0</v>
      </c>
      <c r="S759">
        <v>0.53628100000000001</v>
      </c>
      <c r="T759">
        <v>4.1868000000000002E-2</v>
      </c>
      <c r="U759">
        <v>0.28925499999999998</v>
      </c>
    </row>
    <row r="760" spans="1:21" x14ac:dyDescent="0.25">
      <c r="A760">
        <v>15.2</v>
      </c>
      <c r="B760">
        <v>8.831E-2</v>
      </c>
      <c r="C760">
        <v>0.181031</v>
      </c>
      <c r="D760">
        <v>1.12866</v>
      </c>
      <c r="E760">
        <v>0</v>
      </c>
      <c r="F760">
        <v>7.6101150000000004</v>
      </c>
      <c r="G760">
        <v>7.6101150000000004</v>
      </c>
      <c r="H760">
        <v>7.5986589999999996</v>
      </c>
      <c r="I760">
        <v>0.12481200000000001</v>
      </c>
      <c r="J760">
        <v>0.124824</v>
      </c>
      <c r="K760">
        <v>7.6351250000000004</v>
      </c>
      <c r="L760">
        <v>7.669098</v>
      </c>
      <c r="M760">
        <v>0.77666900000000005</v>
      </c>
      <c r="N760">
        <v>-7.5266E-2</v>
      </c>
      <c r="O760">
        <v>0.352323</v>
      </c>
      <c r="P760">
        <v>0</v>
      </c>
      <c r="Q760">
        <v>0</v>
      </c>
      <c r="R760">
        <v>0</v>
      </c>
      <c r="S760">
        <v>0.537296</v>
      </c>
      <c r="T760">
        <v>4.1910999999999997E-2</v>
      </c>
      <c r="U760">
        <v>0.289192</v>
      </c>
    </row>
    <row r="761" spans="1:21" x14ac:dyDescent="0.25">
      <c r="A761">
        <v>15.22</v>
      </c>
      <c r="B761">
        <v>8.7206000000000006E-2</v>
      </c>
      <c r="C761">
        <v>0.17718600000000001</v>
      </c>
      <c r="D761">
        <v>1.1342680000000001</v>
      </c>
      <c r="E761">
        <v>0</v>
      </c>
      <c r="F761">
        <v>7.6201420000000004</v>
      </c>
      <c r="G761">
        <v>7.6201420000000004</v>
      </c>
      <c r="H761">
        <v>7.60867</v>
      </c>
      <c r="I761">
        <v>0.12523200000000001</v>
      </c>
      <c r="J761">
        <v>0.12001199999999999</v>
      </c>
      <c r="K761">
        <v>7.6451099999999999</v>
      </c>
      <c r="L761">
        <v>7.6790919999999998</v>
      </c>
      <c r="M761">
        <v>0.77768000000000004</v>
      </c>
      <c r="N761">
        <v>-7.0092000000000002E-2</v>
      </c>
      <c r="O761">
        <v>0.34840300000000002</v>
      </c>
      <c r="P761">
        <v>0</v>
      </c>
      <c r="Q761">
        <v>0</v>
      </c>
      <c r="R761">
        <v>0</v>
      </c>
      <c r="S761">
        <v>0.538323</v>
      </c>
      <c r="T761">
        <v>4.1957000000000001E-2</v>
      </c>
      <c r="U761">
        <v>0.28912500000000002</v>
      </c>
    </row>
    <row r="762" spans="1:21" x14ac:dyDescent="0.25">
      <c r="A762">
        <v>15.24</v>
      </c>
      <c r="B762">
        <v>8.6102999999999999E-2</v>
      </c>
      <c r="C762">
        <v>0.173341</v>
      </c>
      <c r="D762">
        <v>1.138719</v>
      </c>
      <c r="E762">
        <v>0</v>
      </c>
      <c r="F762">
        <v>7.6301670000000001</v>
      </c>
      <c r="G762">
        <v>7.6301670000000001</v>
      </c>
      <c r="H762">
        <v>7.6186800000000003</v>
      </c>
      <c r="I762">
        <v>0.125608</v>
      </c>
      <c r="J762">
        <v>0.115705</v>
      </c>
      <c r="K762">
        <v>7.6551260000000001</v>
      </c>
      <c r="L762">
        <v>7.6890859999999996</v>
      </c>
      <c r="M762">
        <v>0.77868899999999996</v>
      </c>
      <c r="N762">
        <v>-7.5080999999999995E-2</v>
      </c>
      <c r="O762">
        <v>0.33767000000000003</v>
      </c>
      <c r="P762">
        <v>0</v>
      </c>
      <c r="Q762">
        <v>0</v>
      </c>
      <c r="R762">
        <v>0</v>
      </c>
      <c r="S762">
        <v>0.53935699999999998</v>
      </c>
      <c r="T762">
        <v>4.2006000000000002E-2</v>
      </c>
      <c r="U762">
        <v>0.28905500000000001</v>
      </c>
    </row>
    <row r="763" spans="1:21" x14ac:dyDescent="0.25">
      <c r="A763">
        <v>15.26</v>
      </c>
      <c r="B763">
        <v>8.5000000000000006E-2</v>
      </c>
      <c r="C763">
        <v>0.16949600000000001</v>
      </c>
      <c r="D763">
        <v>1.142315</v>
      </c>
      <c r="E763">
        <v>0</v>
      </c>
      <c r="F763">
        <v>7.6401890000000003</v>
      </c>
      <c r="G763">
        <v>7.6401890000000003</v>
      </c>
      <c r="H763">
        <v>7.6286889999999996</v>
      </c>
      <c r="I763">
        <v>0.125974</v>
      </c>
      <c r="J763">
        <v>0.1115</v>
      </c>
      <c r="K763">
        <v>7.6651689999999997</v>
      </c>
      <c r="L763">
        <v>7.6990780000000001</v>
      </c>
      <c r="M763">
        <v>0.77969900000000003</v>
      </c>
      <c r="N763">
        <v>-6.6447000000000006E-2</v>
      </c>
      <c r="O763">
        <v>0.347217</v>
      </c>
      <c r="P763">
        <v>0</v>
      </c>
      <c r="Q763">
        <v>0</v>
      </c>
      <c r="R763">
        <v>0</v>
      </c>
      <c r="S763">
        <v>0.54039700000000002</v>
      </c>
      <c r="T763">
        <v>4.2056999999999997E-2</v>
      </c>
      <c r="U763">
        <v>0.288989</v>
      </c>
    </row>
    <row r="764" spans="1:21" x14ac:dyDescent="0.25">
      <c r="A764">
        <v>15.28</v>
      </c>
      <c r="B764">
        <v>8.3895999999999998E-2</v>
      </c>
      <c r="C764">
        <v>0.16565199999999999</v>
      </c>
      <c r="D764">
        <v>1.146514</v>
      </c>
      <c r="E764">
        <v>0</v>
      </c>
      <c r="F764">
        <v>7.6502119999999998</v>
      </c>
      <c r="G764">
        <v>7.6502119999999998</v>
      </c>
      <c r="H764">
        <v>7.6386979999999998</v>
      </c>
      <c r="I764">
        <v>0.12634500000000001</v>
      </c>
      <c r="J764">
        <v>0.10725</v>
      </c>
      <c r="K764">
        <v>7.6752399999999996</v>
      </c>
      <c r="L764">
        <v>7.7090699999999996</v>
      </c>
      <c r="M764">
        <v>0.78070799999999996</v>
      </c>
      <c r="N764">
        <v>-6.1283999999999998E-2</v>
      </c>
      <c r="O764">
        <v>0.33652100000000001</v>
      </c>
      <c r="P764">
        <v>0</v>
      </c>
      <c r="Q764">
        <v>0</v>
      </c>
      <c r="R764">
        <v>0</v>
      </c>
      <c r="S764">
        <v>0.54144400000000004</v>
      </c>
      <c r="T764">
        <v>4.2111000000000003E-2</v>
      </c>
      <c r="U764">
        <v>0.288914</v>
      </c>
    </row>
    <row r="765" spans="1:21" x14ac:dyDescent="0.25">
      <c r="A765">
        <v>15.3</v>
      </c>
      <c r="B765">
        <v>8.2793000000000005E-2</v>
      </c>
      <c r="C765">
        <v>0.16180700000000001</v>
      </c>
      <c r="D765">
        <v>1.151073</v>
      </c>
      <c r="E765">
        <v>0</v>
      </c>
      <c r="F765">
        <v>7.6602360000000003</v>
      </c>
      <c r="G765">
        <v>7.6602360000000003</v>
      </c>
      <c r="H765">
        <v>7.6487069999999999</v>
      </c>
      <c r="I765">
        <v>0.12673200000000001</v>
      </c>
      <c r="J765">
        <v>0.10281</v>
      </c>
      <c r="K765">
        <v>7.6853439999999997</v>
      </c>
      <c r="L765">
        <v>7.7190630000000002</v>
      </c>
      <c r="M765">
        <v>0.781717</v>
      </c>
      <c r="N765">
        <v>-5.7431000000000003E-2</v>
      </c>
      <c r="O765">
        <v>0.34436800000000001</v>
      </c>
      <c r="P765">
        <v>0</v>
      </c>
      <c r="Q765">
        <v>0</v>
      </c>
      <c r="R765">
        <v>0</v>
      </c>
      <c r="S765">
        <v>0.54249999999999998</v>
      </c>
      <c r="T765">
        <v>4.2167000000000003E-2</v>
      </c>
      <c r="U765">
        <v>0.28884500000000002</v>
      </c>
    </row>
    <row r="766" spans="1:21" x14ac:dyDescent="0.25">
      <c r="A766">
        <v>15.32</v>
      </c>
      <c r="B766">
        <v>8.1689999999999999E-2</v>
      </c>
      <c r="C766">
        <v>0.15796199999999999</v>
      </c>
      <c r="D766">
        <v>1.155502</v>
      </c>
      <c r="E766">
        <v>0</v>
      </c>
      <c r="F766">
        <v>7.6702599999999999</v>
      </c>
      <c r="G766">
        <v>7.6702599999999999</v>
      </c>
      <c r="H766">
        <v>7.6587170000000002</v>
      </c>
      <c r="I766">
        <v>0.127114</v>
      </c>
      <c r="J766">
        <v>9.8429000000000003E-2</v>
      </c>
      <c r="K766">
        <v>7.6954779999999996</v>
      </c>
      <c r="L766">
        <v>7.7290559999999999</v>
      </c>
      <c r="M766">
        <v>0.78272699999999995</v>
      </c>
      <c r="N766">
        <v>-5.8853000000000003E-2</v>
      </c>
      <c r="O766">
        <v>0.323546</v>
      </c>
      <c r="P766">
        <v>0</v>
      </c>
      <c r="Q766">
        <v>0</v>
      </c>
      <c r="R766">
        <v>0</v>
      </c>
      <c r="S766">
        <v>0.54356400000000005</v>
      </c>
      <c r="T766">
        <v>4.2227000000000001E-2</v>
      </c>
      <c r="U766">
        <v>0.28876299999999999</v>
      </c>
    </row>
    <row r="767" spans="1:21" x14ac:dyDescent="0.25">
      <c r="A767">
        <v>15.34</v>
      </c>
      <c r="B767">
        <v>8.0587000000000006E-2</v>
      </c>
      <c r="C767">
        <v>0.154117</v>
      </c>
      <c r="D767">
        <v>1.1593199999999999</v>
      </c>
      <c r="E767">
        <v>0</v>
      </c>
      <c r="F767">
        <v>7.6802820000000001</v>
      </c>
      <c r="G767">
        <v>7.6802820000000001</v>
      </c>
      <c r="H767">
        <v>7.6687260000000004</v>
      </c>
      <c r="I767">
        <v>0.127469</v>
      </c>
      <c r="J767">
        <v>9.4359999999999999E-2</v>
      </c>
      <c r="K767">
        <v>7.7056290000000001</v>
      </c>
      <c r="L767">
        <v>7.7390480000000004</v>
      </c>
      <c r="M767">
        <v>0.78373599999999999</v>
      </c>
      <c r="N767">
        <v>-6.6608000000000001E-2</v>
      </c>
      <c r="O767">
        <v>0.32639400000000002</v>
      </c>
      <c r="P767">
        <v>0</v>
      </c>
      <c r="Q767">
        <v>0</v>
      </c>
      <c r="R767">
        <v>0</v>
      </c>
      <c r="S767">
        <v>0.54463399999999995</v>
      </c>
      <c r="T767">
        <v>4.2287999999999999E-2</v>
      </c>
      <c r="U767">
        <v>0.28869</v>
      </c>
    </row>
    <row r="768" spans="1:21" x14ac:dyDescent="0.25">
      <c r="A768">
        <v>15.36</v>
      </c>
      <c r="B768">
        <v>7.9482999999999998E-2</v>
      </c>
      <c r="C768">
        <v>0.15027199999999999</v>
      </c>
      <c r="D768">
        <v>1.1635169999999999</v>
      </c>
      <c r="E768">
        <v>0</v>
      </c>
      <c r="F768">
        <v>7.6903040000000003</v>
      </c>
      <c r="G768">
        <v>7.6903040000000003</v>
      </c>
      <c r="H768">
        <v>7.6787349999999996</v>
      </c>
      <c r="I768">
        <v>0.127835</v>
      </c>
      <c r="J768">
        <v>9.0161000000000005E-2</v>
      </c>
      <c r="K768">
        <v>7.7158110000000004</v>
      </c>
      <c r="L768">
        <v>7.7490399999999999</v>
      </c>
      <c r="M768">
        <v>0.78474500000000003</v>
      </c>
      <c r="N768">
        <v>-6.2363000000000002E-2</v>
      </c>
      <c r="O768">
        <v>0.30700699999999997</v>
      </c>
      <c r="P768">
        <v>0</v>
      </c>
      <c r="Q768">
        <v>0</v>
      </c>
      <c r="R768">
        <v>0</v>
      </c>
      <c r="S768">
        <v>0.54571099999999995</v>
      </c>
      <c r="T768">
        <v>4.2352000000000001E-2</v>
      </c>
      <c r="U768">
        <v>0.288603</v>
      </c>
    </row>
    <row r="769" spans="1:21" x14ac:dyDescent="0.25">
      <c r="A769">
        <v>15.38</v>
      </c>
      <c r="B769">
        <v>7.8380000000000005E-2</v>
      </c>
      <c r="C769">
        <v>0.146427</v>
      </c>
      <c r="D769">
        <v>1.1678679999999999</v>
      </c>
      <c r="E769">
        <v>0</v>
      </c>
      <c r="F769">
        <v>7.7003269999999997</v>
      </c>
      <c r="G769">
        <v>7.7003269999999997</v>
      </c>
      <c r="H769">
        <v>7.6887439999999998</v>
      </c>
      <c r="I769">
        <v>0.12820899999999999</v>
      </c>
      <c r="J769">
        <v>8.5869000000000001E-2</v>
      </c>
      <c r="K769">
        <v>7.7260260000000001</v>
      </c>
      <c r="L769">
        <v>7.7590329999999996</v>
      </c>
      <c r="M769">
        <v>0.78575399999999995</v>
      </c>
      <c r="N769">
        <v>-7.1555999999999995E-2</v>
      </c>
      <c r="O769">
        <v>0.30257699999999998</v>
      </c>
      <c r="P769">
        <v>0</v>
      </c>
      <c r="Q769">
        <v>0</v>
      </c>
      <c r="R769">
        <v>0</v>
      </c>
      <c r="S769">
        <v>0.54679699999999998</v>
      </c>
      <c r="T769">
        <v>4.2418999999999998E-2</v>
      </c>
      <c r="U769">
        <v>0.28852100000000003</v>
      </c>
    </row>
    <row r="770" spans="1:21" x14ac:dyDescent="0.25">
      <c r="A770">
        <v>15.4</v>
      </c>
      <c r="B770">
        <v>7.7276999999999998E-2</v>
      </c>
      <c r="C770">
        <v>0.14258199999999999</v>
      </c>
      <c r="D770">
        <v>1.1724049999999999</v>
      </c>
      <c r="E770">
        <v>0</v>
      </c>
      <c r="F770">
        <v>7.7103510000000002</v>
      </c>
      <c r="G770">
        <v>7.7103510000000002</v>
      </c>
      <c r="H770">
        <v>7.698753</v>
      </c>
      <c r="I770">
        <v>0.12858600000000001</v>
      </c>
      <c r="J770">
        <v>8.1545999999999993E-2</v>
      </c>
      <c r="K770">
        <v>7.7362719999999996</v>
      </c>
      <c r="L770">
        <v>7.7690270000000003</v>
      </c>
      <c r="M770">
        <v>0.78676299999999999</v>
      </c>
      <c r="N770">
        <v>-6.8669999999999995E-2</v>
      </c>
      <c r="O770">
        <v>0.30524899999999999</v>
      </c>
      <c r="P770">
        <v>0</v>
      </c>
      <c r="Q770">
        <v>0</v>
      </c>
      <c r="R770">
        <v>0</v>
      </c>
      <c r="S770">
        <v>0.54788999999999999</v>
      </c>
      <c r="T770">
        <v>4.2488999999999999E-2</v>
      </c>
      <c r="U770">
        <v>0.288441</v>
      </c>
    </row>
    <row r="771" spans="1:21" x14ac:dyDescent="0.25">
      <c r="A771">
        <v>15.42</v>
      </c>
      <c r="B771">
        <v>7.6174000000000006E-2</v>
      </c>
      <c r="C771">
        <v>0.138738</v>
      </c>
      <c r="D771">
        <v>1.176175</v>
      </c>
      <c r="E771">
        <v>0</v>
      </c>
      <c r="F771">
        <v>7.7203720000000002</v>
      </c>
      <c r="G771">
        <v>7.7203720000000002</v>
      </c>
      <c r="H771">
        <v>7.7087620000000001</v>
      </c>
      <c r="I771">
        <v>0.128945</v>
      </c>
      <c r="J771">
        <v>7.7426999999999996E-2</v>
      </c>
      <c r="K771">
        <v>7.7465330000000003</v>
      </c>
      <c r="L771">
        <v>7.77902</v>
      </c>
      <c r="M771">
        <v>0.78777200000000003</v>
      </c>
      <c r="N771">
        <v>-6.5575999999999995E-2</v>
      </c>
      <c r="O771">
        <v>0.30661699999999997</v>
      </c>
      <c r="P771">
        <v>0</v>
      </c>
      <c r="Q771">
        <v>0</v>
      </c>
      <c r="R771">
        <v>0</v>
      </c>
      <c r="S771">
        <v>0.54898999999999998</v>
      </c>
      <c r="T771">
        <v>4.2562000000000003E-2</v>
      </c>
      <c r="U771">
        <v>0.28836200000000001</v>
      </c>
    </row>
    <row r="772" spans="1:21" x14ac:dyDescent="0.25">
      <c r="A772">
        <v>15.44</v>
      </c>
      <c r="B772">
        <v>7.5069999999999998E-2</v>
      </c>
      <c r="C772">
        <v>0.13489300000000001</v>
      </c>
      <c r="D772">
        <v>1.1806970000000001</v>
      </c>
      <c r="E772">
        <v>0</v>
      </c>
      <c r="F772">
        <v>7.7303959999999998</v>
      </c>
      <c r="G772">
        <v>7.7303959999999998</v>
      </c>
      <c r="H772">
        <v>7.7187710000000003</v>
      </c>
      <c r="I772">
        <v>0.12931999999999999</v>
      </c>
      <c r="J772">
        <v>7.3123999999999995E-2</v>
      </c>
      <c r="K772">
        <v>7.7568349999999997</v>
      </c>
      <c r="L772">
        <v>7.7890129999999997</v>
      </c>
      <c r="M772">
        <v>0.78878099999999995</v>
      </c>
      <c r="N772">
        <v>-6.0687999999999999E-2</v>
      </c>
      <c r="O772">
        <v>0.31440099999999999</v>
      </c>
      <c r="P772">
        <v>0</v>
      </c>
      <c r="Q772">
        <v>0</v>
      </c>
      <c r="R772">
        <v>0</v>
      </c>
      <c r="S772">
        <v>0.550099</v>
      </c>
      <c r="T772">
        <v>4.2637000000000001E-2</v>
      </c>
      <c r="U772">
        <v>0.28828900000000002</v>
      </c>
    </row>
    <row r="773" spans="1:21" x14ac:dyDescent="0.25">
      <c r="A773">
        <v>15.46</v>
      </c>
      <c r="B773">
        <v>7.3967000000000005E-2</v>
      </c>
      <c r="C773">
        <v>0.131048</v>
      </c>
      <c r="D773">
        <v>1.1853050000000001</v>
      </c>
      <c r="E773">
        <v>0</v>
      </c>
      <c r="F773">
        <v>7.7404200000000003</v>
      </c>
      <c r="G773">
        <v>7.7404200000000003</v>
      </c>
      <c r="H773">
        <v>7.7287809999999997</v>
      </c>
      <c r="I773">
        <v>0.12970599999999999</v>
      </c>
      <c r="J773">
        <v>6.8701999999999999E-2</v>
      </c>
      <c r="K773">
        <v>7.7671760000000001</v>
      </c>
      <c r="L773">
        <v>7.7990069999999996</v>
      </c>
      <c r="M773">
        <v>0.78979100000000002</v>
      </c>
      <c r="N773">
        <v>-6.9987999999999995E-2</v>
      </c>
      <c r="O773">
        <v>0.30052099999999998</v>
      </c>
      <c r="P773">
        <v>0</v>
      </c>
      <c r="Q773">
        <v>0</v>
      </c>
      <c r="R773">
        <v>0</v>
      </c>
      <c r="S773">
        <v>0.55121500000000001</v>
      </c>
      <c r="T773">
        <v>4.2715000000000003E-2</v>
      </c>
      <c r="U773">
        <v>0.28821400000000003</v>
      </c>
    </row>
    <row r="774" spans="1:21" x14ac:dyDescent="0.25">
      <c r="A774">
        <v>15.48</v>
      </c>
      <c r="B774">
        <v>7.2863999999999998E-2</v>
      </c>
      <c r="C774">
        <v>0.12720300000000001</v>
      </c>
      <c r="D774">
        <v>1.1891480000000001</v>
      </c>
      <c r="E774">
        <v>0</v>
      </c>
      <c r="F774">
        <v>7.7504419999999996</v>
      </c>
      <c r="G774">
        <v>7.7504419999999996</v>
      </c>
      <c r="H774">
        <v>7.7387899999999998</v>
      </c>
      <c r="I774">
        <v>0.13006300000000001</v>
      </c>
      <c r="J774">
        <v>6.4599000000000004E-2</v>
      </c>
      <c r="K774">
        <v>7.77752</v>
      </c>
      <c r="L774">
        <v>7.8090010000000003</v>
      </c>
      <c r="M774">
        <v>0.79079900000000003</v>
      </c>
      <c r="N774">
        <v>-6.5950999999999996E-2</v>
      </c>
      <c r="O774">
        <v>0.290576</v>
      </c>
      <c r="P774">
        <v>0</v>
      </c>
      <c r="Q774">
        <v>0</v>
      </c>
      <c r="R774">
        <v>0</v>
      </c>
      <c r="S774">
        <v>0.55233900000000002</v>
      </c>
      <c r="T774">
        <v>4.2797000000000002E-2</v>
      </c>
      <c r="U774">
        <v>0.28813</v>
      </c>
    </row>
    <row r="775" spans="1:21" x14ac:dyDescent="0.25">
      <c r="A775">
        <v>15.5</v>
      </c>
      <c r="B775">
        <v>7.1761000000000005E-2</v>
      </c>
      <c r="C775">
        <v>0.123358</v>
      </c>
      <c r="D775">
        <v>1.1934260000000001</v>
      </c>
      <c r="E775">
        <v>0</v>
      </c>
      <c r="F775">
        <v>7.7604639999999998</v>
      </c>
      <c r="G775">
        <v>7.7604639999999998</v>
      </c>
      <c r="H775">
        <v>7.748799</v>
      </c>
      <c r="I775">
        <v>0.13043399999999999</v>
      </c>
      <c r="J775">
        <v>6.0350000000000001E-2</v>
      </c>
      <c r="K775">
        <v>7.7879040000000002</v>
      </c>
      <c r="L775">
        <v>7.8189950000000001</v>
      </c>
      <c r="M775">
        <v>0.79180899999999999</v>
      </c>
      <c r="N775">
        <v>-8.0822000000000005E-2</v>
      </c>
      <c r="O775">
        <v>0.28758</v>
      </c>
      <c r="P775">
        <v>0</v>
      </c>
      <c r="Q775">
        <v>0</v>
      </c>
      <c r="R775">
        <v>0</v>
      </c>
      <c r="S775">
        <v>0.55347000000000002</v>
      </c>
      <c r="T775">
        <v>4.2881000000000002E-2</v>
      </c>
      <c r="U775">
        <v>0.28805700000000001</v>
      </c>
    </row>
    <row r="776" spans="1:21" x14ac:dyDescent="0.25">
      <c r="A776">
        <v>15.52</v>
      </c>
      <c r="B776">
        <v>7.0656999999999998E-2</v>
      </c>
      <c r="C776">
        <v>0.11951299999999999</v>
      </c>
      <c r="D776">
        <v>1.1977070000000001</v>
      </c>
      <c r="E776">
        <v>0</v>
      </c>
      <c r="F776">
        <v>7.7704870000000001</v>
      </c>
      <c r="G776">
        <v>7.7704870000000001</v>
      </c>
      <c r="H776">
        <v>7.7588080000000001</v>
      </c>
      <c r="I776">
        <v>0.13080700000000001</v>
      </c>
      <c r="J776">
        <v>5.6073999999999999E-2</v>
      </c>
      <c r="K776">
        <v>7.7983190000000002</v>
      </c>
      <c r="L776">
        <v>7.8289900000000001</v>
      </c>
      <c r="M776">
        <v>0.79281800000000002</v>
      </c>
      <c r="N776">
        <v>-8.0424999999999996E-2</v>
      </c>
      <c r="O776">
        <v>0.29477900000000001</v>
      </c>
      <c r="P776">
        <v>0</v>
      </c>
      <c r="Q776">
        <v>0</v>
      </c>
      <c r="R776">
        <v>0</v>
      </c>
      <c r="S776">
        <v>0.55460900000000002</v>
      </c>
      <c r="T776">
        <v>4.2967999999999999E-2</v>
      </c>
      <c r="U776">
        <v>0.287991</v>
      </c>
    </row>
    <row r="777" spans="1:21" x14ac:dyDescent="0.25">
      <c r="A777">
        <v>15.54</v>
      </c>
      <c r="B777">
        <v>6.9554000000000005E-2</v>
      </c>
      <c r="C777">
        <v>0.11566899999999999</v>
      </c>
      <c r="D777">
        <v>1.201702</v>
      </c>
      <c r="E777">
        <v>0</v>
      </c>
      <c r="F777">
        <v>7.7805090000000003</v>
      </c>
      <c r="G777">
        <v>7.7805090000000003</v>
      </c>
      <c r="H777">
        <v>7.7688160000000002</v>
      </c>
      <c r="I777">
        <v>0.131165</v>
      </c>
      <c r="J777">
        <v>5.1962000000000001E-2</v>
      </c>
      <c r="K777">
        <v>7.808745</v>
      </c>
      <c r="L777">
        <v>7.838984</v>
      </c>
      <c r="M777">
        <v>0.79382600000000003</v>
      </c>
      <c r="N777">
        <v>-9.0995999999999994E-2</v>
      </c>
      <c r="O777">
        <v>0.29257300000000003</v>
      </c>
      <c r="P777">
        <v>0</v>
      </c>
      <c r="Q777">
        <v>0</v>
      </c>
      <c r="R777">
        <v>0</v>
      </c>
      <c r="S777">
        <v>0.55575600000000003</v>
      </c>
      <c r="T777">
        <v>4.3057999999999999E-2</v>
      </c>
      <c r="U777">
        <v>0.28793299999999999</v>
      </c>
    </row>
    <row r="778" spans="1:21" x14ac:dyDescent="0.25">
      <c r="A778">
        <v>15.56</v>
      </c>
      <c r="B778">
        <v>6.8450999999999998E-2</v>
      </c>
      <c r="C778">
        <v>0.11182400000000001</v>
      </c>
      <c r="D778">
        <v>1.2062630000000001</v>
      </c>
      <c r="E778">
        <v>0</v>
      </c>
      <c r="F778">
        <v>7.7905319999999998</v>
      </c>
      <c r="G778">
        <v>7.7905319999999998</v>
      </c>
      <c r="H778">
        <v>7.7788259999999996</v>
      </c>
      <c r="I778">
        <v>0.131549</v>
      </c>
      <c r="J778">
        <v>4.7563000000000001E-2</v>
      </c>
      <c r="K778">
        <v>7.8192320000000004</v>
      </c>
      <c r="L778">
        <v>7.8489789999999999</v>
      </c>
      <c r="M778">
        <v>0.79483599999999999</v>
      </c>
      <c r="N778">
        <v>-9.5187999999999995E-2</v>
      </c>
      <c r="O778">
        <v>0.292439</v>
      </c>
      <c r="P778">
        <v>0</v>
      </c>
      <c r="Q778">
        <v>0</v>
      </c>
      <c r="R778">
        <v>0</v>
      </c>
      <c r="S778">
        <v>0.55691000000000002</v>
      </c>
      <c r="T778">
        <v>4.3151000000000002E-2</v>
      </c>
      <c r="U778">
        <v>0.287881</v>
      </c>
    </row>
    <row r="779" spans="1:21" x14ac:dyDescent="0.25">
      <c r="A779">
        <v>15.58</v>
      </c>
      <c r="B779">
        <v>6.7348000000000005E-2</v>
      </c>
      <c r="C779">
        <v>0.10797900000000001</v>
      </c>
      <c r="D779">
        <v>1.2105090000000001</v>
      </c>
      <c r="E779">
        <v>0</v>
      </c>
      <c r="F779">
        <v>7.8005550000000001</v>
      </c>
      <c r="G779">
        <v>7.8005550000000001</v>
      </c>
      <c r="H779">
        <v>7.7888349999999997</v>
      </c>
      <c r="I779">
        <v>0.131913</v>
      </c>
      <c r="J779">
        <v>4.3390999999999999E-2</v>
      </c>
      <c r="K779">
        <v>7.8297210000000002</v>
      </c>
      <c r="L779">
        <v>7.8589739999999999</v>
      </c>
      <c r="M779">
        <v>0.79584500000000002</v>
      </c>
      <c r="N779">
        <v>-0.10098699999999999</v>
      </c>
      <c r="O779">
        <v>0.29362100000000002</v>
      </c>
      <c r="P779">
        <v>0</v>
      </c>
      <c r="Q779">
        <v>0</v>
      </c>
      <c r="R779">
        <v>0</v>
      </c>
      <c r="S779">
        <v>0.55807300000000004</v>
      </c>
      <c r="T779">
        <v>4.3248000000000002E-2</v>
      </c>
      <c r="U779">
        <v>0.28783599999999998</v>
      </c>
    </row>
    <row r="780" spans="1:21" x14ac:dyDescent="0.25">
      <c r="A780">
        <v>15.6</v>
      </c>
      <c r="B780">
        <v>6.6243999999999997E-2</v>
      </c>
      <c r="C780">
        <v>0.104134</v>
      </c>
      <c r="D780">
        <v>1.2148270000000001</v>
      </c>
      <c r="E780">
        <v>0</v>
      </c>
      <c r="F780">
        <v>7.8105779999999996</v>
      </c>
      <c r="G780">
        <v>7.8105779999999996</v>
      </c>
      <c r="H780">
        <v>7.7988439999999999</v>
      </c>
      <c r="I780">
        <v>0.13228599999999999</v>
      </c>
      <c r="J780">
        <v>3.9114000000000003E-2</v>
      </c>
      <c r="K780">
        <v>7.8402510000000003</v>
      </c>
      <c r="L780">
        <v>7.8689689999999999</v>
      </c>
      <c r="M780">
        <v>0.79685399999999995</v>
      </c>
      <c r="N780">
        <v>-9.4689999999999996E-2</v>
      </c>
      <c r="O780">
        <v>0.292771</v>
      </c>
      <c r="P780">
        <v>0</v>
      </c>
      <c r="Q780">
        <v>0</v>
      </c>
      <c r="R780">
        <v>0</v>
      </c>
      <c r="S780">
        <v>0.55924300000000005</v>
      </c>
      <c r="T780">
        <v>4.3346999999999997E-2</v>
      </c>
      <c r="U780">
        <v>0.28778799999999999</v>
      </c>
    </row>
    <row r="781" spans="1:21" x14ac:dyDescent="0.25">
      <c r="A781">
        <v>15.62</v>
      </c>
      <c r="B781">
        <v>6.5141000000000004E-2</v>
      </c>
      <c r="C781">
        <v>0.100289</v>
      </c>
      <c r="D781">
        <v>1.2190209999999999</v>
      </c>
      <c r="E781">
        <v>0</v>
      </c>
      <c r="F781">
        <v>7.8205999999999998</v>
      </c>
      <c r="G781">
        <v>7.8205999999999998</v>
      </c>
      <c r="H781">
        <v>7.808853</v>
      </c>
      <c r="I781">
        <v>0.13265399999999999</v>
      </c>
      <c r="J781">
        <v>3.4887000000000001E-2</v>
      </c>
      <c r="K781">
        <v>7.8508040000000001</v>
      </c>
      <c r="L781">
        <v>7.8789639999999999</v>
      </c>
      <c r="M781">
        <v>0.79786299999999999</v>
      </c>
      <c r="N781">
        <v>-9.1163999999999995E-2</v>
      </c>
      <c r="O781">
        <v>0.29040100000000002</v>
      </c>
      <c r="P781">
        <v>0</v>
      </c>
      <c r="Q781">
        <v>0</v>
      </c>
      <c r="R781">
        <v>0</v>
      </c>
      <c r="S781">
        <v>0.56042099999999995</v>
      </c>
      <c r="T781">
        <v>4.3450000000000003E-2</v>
      </c>
      <c r="U781">
        <v>0.28773900000000002</v>
      </c>
    </row>
    <row r="782" spans="1:21" x14ac:dyDescent="0.25">
      <c r="A782">
        <v>15.64</v>
      </c>
      <c r="B782">
        <v>6.4037999999999998E-2</v>
      </c>
      <c r="C782">
        <v>9.6444000000000002E-2</v>
      </c>
      <c r="D782">
        <v>1.2235510000000001</v>
      </c>
      <c r="E782">
        <v>0</v>
      </c>
      <c r="F782">
        <v>7.8306240000000003</v>
      </c>
      <c r="G782">
        <v>7.8306240000000003</v>
      </c>
      <c r="H782">
        <v>7.8188630000000003</v>
      </c>
      <c r="I782">
        <v>0.13303599999999999</v>
      </c>
      <c r="J782">
        <v>3.0506999999999999E-2</v>
      </c>
      <c r="K782">
        <v>7.861408</v>
      </c>
      <c r="L782">
        <v>7.8889610000000001</v>
      </c>
      <c r="M782">
        <v>0.79887200000000003</v>
      </c>
      <c r="N782">
        <v>-8.5924E-2</v>
      </c>
      <c r="O782">
        <v>0.29043799999999997</v>
      </c>
      <c r="P782">
        <v>0</v>
      </c>
      <c r="Q782">
        <v>0</v>
      </c>
      <c r="R782">
        <v>0</v>
      </c>
      <c r="S782">
        <v>0.56160699999999997</v>
      </c>
      <c r="T782">
        <v>4.3555999999999997E-2</v>
      </c>
      <c r="U782">
        <v>0.287688</v>
      </c>
    </row>
    <row r="783" spans="1:21" x14ac:dyDescent="0.25">
      <c r="A783">
        <v>15.66</v>
      </c>
      <c r="B783">
        <v>6.2934000000000004E-2</v>
      </c>
      <c r="C783">
        <v>9.2600000000000002E-2</v>
      </c>
      <c r="D783">
        <v>1.2277009999999999</v>
      </c>
      <c r="E783">
        <v>0</v>
      </c>
      <c r="F783">
        <v>7.8406469999999997</v>
      </c>
      <c r="G783">
        <v>7.8406469999999997</v>
      </c>
      <c r="H783">
        <v>7.8288719999999996</v>
      </c>
      <c r="I783">
        <v>0.13341</v>
      </c>
      <c r="J783">
        <v>2.6217000000000001E-2</v>
      </c>
      <c r="K783">
        <v>7.8720280000000002</v>
      </c>
      <c r="L783">
        <v>7.8989570000000002</v>
      </c>
      <c r="M783">
        <v>0.79988199999999998</v>
      </c>
      <c r="N783">
        <v>-8.9631000000000002E-2</v>
      </c>
      <c r="O783">
        <v>0.28853699999999999</v>
      </c>
      <c r="P783">
        <v>0</v>
      </c>
      <c r="Q783">
        <v>0</v>
      </c>
      <c r="R783">
        <v>0</v>
      </c>
      <c r="S783">
        <v>0.562801</v>
      </c>
      <c r="T783">
        <v>4.3666000000000003E-2</v>
      </c>
      <c r="U783">
        <v>0.28764099999999998</v>
      </c>
    </row>
    <row r="784" spans="1:21" x14ac:dyDescent="0.25">
      <c r="A784">
        <v>15.68</v>
      </c>
      <c r="B784">
        <v>6.1830999999999997E-2</v>
      </c>
      <c r="C784">
        <v>8.8755000000000001E-2</v>
      </c>
      <c r="D784">
        <v>1.2324459999999999</v>
      </c>
      <c r="E784">
        <v>0</v>
      </c>
      <c r="F784">
        <v>7.8506710000000002</v>
      </c>
      <c r="G784">
        <v>7.8506710000000002</v>
      </c>
      <c r="H784">
        <v>7.8388809999999998</v>
      </c>
      <c r="I784">
        <v>0.133794</v>
      </c>
      <c r="J784">
        <v>2.1811000000000001E-2</v>
      </c>
      <c r="K784">
        <v>7.8826970000000003</v>
      </c>
      <c r="L784">
        <v>7.9089539999999996</v>
      </c>
      <c r="M784">
        <v>0.80089100000000002</v>
      </c>
      <c r="N784">
        <v>-8.2089999999999996E-2</v>
      </c>
      <c r="O784">
        <v>0.28858400000000001</v>
      </c>
      <c r="P784">
        <v>0</v>
      </c>
      <c r="Q784">
        <v>0</v>
      </c>
      <c r="R784">
        <v>0</v>
      </c>
      <c r="S784">
        <v>0.56400399999999995</v>
      </c>
      <c r="T784">
        <v>4.3778999999999998E-2</v>
      </c>
      <c r="U784">
        <v>0.28759200000000001</v>
      </c>
    </row>
    <row r="785" spans="1:21" x14ac:dyDescent="0.25">
      <c r="A785">
        <v>15.7</v>
      </c>
      <c r="B785">
        <v>6.0727999999999997E-2</v>
      </c>
      <c r="C785">
        <v>8.4909999999999999E-2</v>
      </c>
      <c r="D785">
        <v>1.2369220000000001</v>
      </c>
      <c r="E785">
        <v>0</v>
      </c>
      <c r="F785">
        <v>7.8606959999999999</v>
      </c>
      <c r="G785">
        <v>7.8606959999999999</v>
      </c>
      <c r="H785">
        <v>7.8488910000000001</v>
      </c>
      <c r="I785">
        <v>0.13417799999999999</v>
      </c>
      <c r="J785">
        <v>1.7403999999999999E-2</v>
      </c>
      <c r="K785">
        <v>7.8933960000000001</v>
      </c>
      <c r="L785">
        <v>7.918952</v>
      </c>
      <c r="M785">
        <v>0.80190099999999997</v>
      </c>
      <c r="N785">
        <v>-7.3958999999999997E-2</v>
      </c>
      <c r="O785">
        <v>0.28138299999999999</v>
      </c>
      <c r="P785">
        <v>0</v>
      </c>
      <c r="Q785">
        <v>0</v>
      </c>
      <c r="R785">
        <v>0</v>
      </c>
      <c r="S785">
        <v>0.56521600000000005</v>
      </c>
      <c r="T785">
        <v>4.3895999999999998E-2</v>
      </c>
      <c r="U785">
        <v>0.28753499999999999</v>
      </c>
    </row>
    <row r="786" spans="1:21" x14ac:dyDescent="0.25">
      <c r="A786">
        <v>15.72</v>
      </c>
      <c r="B786">
        <v>5.9624999999999997E-2</v>
      </c>
      <c r="C786">
        <v>8.1064999999999998E-2</v>
      </c>
      <c r="D786">
        <v>1.241106</v>
      </c>
      <c r="E786">
        <v>0</v>
      </c>
      <c r="F786">
        <v>7.8707190000000002</v>
      </c>
      <c r="G786">
        <v>7.8707190000000002</v>
      </c>
      <c r="H786">
        <v>7.8589010000000004</v>
      </c>
      <c r="I786">
        <v>0.13454099999999999</v>
      </c>
      <c r="J786">
        <v>1.325E-2</v>
      </c>
      <c r="K786">
        <v>7.9040840000000001</v>
      </c>
      <c r="L786">
        <v>7.9289490000000002</v>
      </c>
      <c r="M786">
        <v>0.80291000000000001</v>
      </c>
      <c r="N786">
        <v>-7.7338000000000004E-2</v>
      </c>
      <c r="O786">
        <v>0.27010200000000001</v>
      </c>
      <c r="P786">
        <v>0</v>
      </c>
      <c r="Q786">
        <v>0</v>
      </c>
      <c r="R786">
        <v>0</v>
      </c>
      <c r="S786">
        <v>0.56643500000000002</v>
      </c>
      <c r="T786">
        <v>4.4016E-2</v>
      </c>
      <c r="U786">
        <v>0.28747200000000001</v>
      </c>
    </row>
    <row r="787" spans="1:21" x14ac:dyDescent="0.25">
      <c r="A787">
        <v>15.74</v>
      </c>
      <c r="B787">
        <v>5.8520999999999997E-2</v>
      </c>
      <c r="C787">
        <v>7.7219999999999997E-2</v>
      </c>
      <c r="D787">
        <v>1.2452920000000001</v>
      </c>
      <c r="E787">
        <v>0</v>
      </c>
      <c r="F787">
        <v>7.8807419999999997</v>
      </c>
      <c r="G787">
        <v>7.8807419999999997</v>
      </c>
      <c r="H787">
        <v>7.8689099999999996</v>
      </c>
      <c r="I787">
        <v>0.13491700000000001</v>
      </c>
      <c r="J787">
        <v>8.9379999999999998E-3</v>
      </c>
      <c r="K787">
        <v>7.9148269999999998</v>
      </c>
      <c r="L787">
        <v>7.9389459999999996</v>
      </c>
      <c r="M787">
        <v>0.80391900000000005</v>
      </c>
      <c r="N787">
        <v>-6.6621E-2</v>
      </c>
      <c r="O787">
        <v>0.27326899999999998</v>
      </c>
      <c r="P787">
        <v>0</v>
      </c>
      <c r="Q787">
        <v>0</v>
      </c>
      <c r="R787">
        <v>0</v>
      </c>
      <c r="S787">
        <v>0.567662</v>
      </c>
      <c r="T787">
        <v>4.4139999999999999E-2</v>
      </c>
      <c r="U787">
        <v>0.28740900000000003</v>
      </c>
    </row>
    <row r="788" spans="1:21" x14ac:dyDescent="0.25">
      <c r="A788">
        <v>15.76</v>
      </c>
      <c r="B788">
        <v>5.7417999999999997E-2</v>
      </c>
      <c r="C788">
        <v>7.3374999999999996E-2</v>
      </c>
      <c r="D788">
        <v>1.24942</v>
      </c>
      <c r="E788">
        <v>0</v>
      </c>
      <c r="F788">
        <v>7.8907639999999999</v>
      </c>
      <c r="G788">
        <v>7.8907639999999999</v>
      </c>
      <c r="H788">
        <v>7.8789189999999998</v>
      </c>
      <c r="I788">
        <v>0.13529099999999999</v>
      </c>
      <c r="J788">
        <v>4.6470000000000001E-3</v>
      </c>
      <c r="K788">
        <v>7.9255959999999996</v>
      </c>
      <c r="L788">
        <v>7.9489429999999999</v>
      </c>
      <c r="M788">
        <v>0.80492900000000001</v>
      </c>
      <c r="N788">
        <v>-6.1261000000000003E-2</v>
      </c>
      <c r="O788">
        <v>0.27337899999999998</v>
      </c>
      <c r="P788">
        <v>0</v>
      </c>
      <c r="Q788">
        <v>0</v>
      </c>
      <c r="R788">
        <v>0</v>
      </c>
      <c r="S788">
        <v>0.56889599999999996</v>
      </c>
      <c r="T788">
        <v>4.4267000000000001E-2</v>
      </c>
      <c r="U788">
        <v>0.28734599999999999</v>
      </c>
    </row>
    <row r="789" spans="1:21" x14ac:dyDescent="0.25">
      <c r="A789">
        <v>15.78</v>
      </c>
      <c r="B789">
        <v>5.6314999999999997E-2</v>
      </c>
      <c r="C789">
        <v>6.9529999999999995E-2</v>
      </c>
      <c r="D789">
        <v>1.254219</v>
      </c>
      <c r="E789">
        <v>0</v>
      </c>
      <c r="F789">
        <v>7.9007889999999996</v>
      </c>
      <c r="G789">
        <v>7.9007889999999996</v>
      </c>
      <c r="H789">
        <v>7.8889290000000001</v>
      </c>
      <c r="I789">
        <v>0.135681</v>
      </c>
      <c r="J789">
        <v>1.7000000000000001E-4</v>
      </c>
      <c r="K789">
        <v>7.9364299999999997</v>
      </c>
      <c r="L789">
        <v>7.9589420000000004</v>
      </c>
      <c r="M789">
        <v>0.80593899999999996</v>
      </c>
      <c r="N789">
        <v>-4.9771999999999997E-2</v>
      </c>
      <c r="O789">
        <v>0.26808100000000001</v>
      </c>
      <c r="P789">
        <v>0</v>
      </c>
      <c r="Q789">
        <v>0</v>
      </c>
      <c r="R789">
        <v>0</v>
      </c>
      <c r="S789">
        <v>0.57013999999999998</v>
      </c>
      <c r="T789">
        <v>4.4398E-2</v>
      </c>
      <c r="U789">
        <v>0.287275</v>
      </c>
    </row>
    <row r="790" spans="1:21" x14ac:dyDescent="0.25">
      <c r="A790">
        <v>15.8</v>
      </c>
      <c r="B790">
        <v>5.5211999999999997E-2</v>
      </c>
      <c r="C790">
        <v>6.5685999999999994E-2</v>
      </c>
      <c r="D790">
        <v>1.2584869999999999</v>
      </c>
      <c r="E790">
        <v>0</v>
      </c>
      <c r="F790">
        <v>7.9108130000000001</v>
      </c>
      <c r="G790">
        <v>7.9108130000000001</v>
      </c>
      <c r="H790">
        <v>7.8989380000000002</v>
      </c>
      <c r="I790">
        <v>0.13605</v>
      </c>
      <c r="J790">
        <v>-4.065E-3</v>
      </c>
      <c r="K790">
        <v>7.9472490000000002</v>
      </c>
      <c r="L790">
        <v>7.9689399999999999</v>
      </c>
      <c r="M790">
        <v>0.806948</v>
      </c>
      <c r="N790">
        <v>-5.7218999999999999E-2</v>
      </c>
      <c r="O790">
        <v>0.262241</v>
      </c>
      <c r="P790">
        <v>0</v>
      </c>
      <c r="Q790">
        <v>0</v>
      </c>
      <c r="R790">
        <v>0</v>
      </c>
      <c r="S790">
        <v>0.57139099999999998</v>
      </c>
      <c r="T790">
        <v>4.4532000000000002E-2</v>
      </c>
      <c r="U790">
        <v>0.28720600000000002</v>
      </c>
    </row>
    <row r="791" spans="1:21" x14ac:dyDescent="0.25">
      <c r="A791">
        <v>15.82</v>
      </c>
      <c r="B791">
        <v>5.4108000000000003E-2</v>
      </c>
      <c r="C791">
        <v>6.1841E-2</v>
      </c>
      <c r="D791">
        <v>1.262839</v>
      </c>
      <c r="E791">
        <v>0</v>
      </c>
      <c r="F791">
        <v>7.9208369999999997</v>
      </c>
      <c r="G791">
        <v>7.9208369999999997</v>
      </c>
      <c r="H791">
        <v>7.9089479999999996</v>
      </c>
      <c r="I791">
        <v>0.136435</v>
      </c>
      <c r="J791">
        <v>-8.4799999999999997E-3</v>
      </c>
      <c r="K791">
        <v>7.9581330000000001</v>
      </c>
      <c r="L791">
        <v>7.9789389999999996</v>
      </c>
      <c r="M791">
        <v>0.80795700000000004</v>
      </c>
      <c r="N791">
        <v>-6.0371000000000001E-2</v>
      </c>
      <c r="O791">
        <v>0.26251799999999997</v>
      </c>
      <c r="P791">
        <v>0</v>
      </c>
      <c r="Q791">
        <v>0</v>
      </c>
      <c r="R791">
        <v>0</v>
      </c>
      <c r="S791">
        <v>0.57265100000000002</v>
      </c>
      <c r="T791">
        <v>4.4670000000000001E-2</v>
      </c>
      <c r="U791">
        <v>0.28714200000000001</v>
      </c>
    </row>
    <row r="792" spans="1:21" x14ac:dyDescent="0.25">
      <c r="A792">
        <v>15.84</v>
      </c>
      <c r="B792">
        <v>5.3004999999999997E-2</v>
      </c>
      <c r="C792">
        <v>5.7995999999999999E-2</v>
      </c>
      <c r="D792">
        <v>1.2671380000000001</v>
      </c>
      <c r="E792">
        <v>0</v>
      </c>
      <c r="F792">
        <v>7.93086</v>
      </c>
      <c r="G792">
        <v>7.93086</v>
      </c>
      <c r="H792">
        <v>7.9189569999999998</v>
      </c>
      <c r="I792">
        <v>0.13680999999999999</v>
      </c>
      <c r="J792">
        <v>-1.2781000000000001E-2</v>
      </c>
      <c r="K792">
        <v>7.9690250000000002</v>
      </c>
      <c r="L792">
        <v>7.9889380000000001</v>
      </c>
      <c r="M792">
        <v>0.80896699999999999</v>
      </c>
      <c r="N792">
        <v>-4.2672000000000002E-2</v>
      </c>
      <c r="O792">
        <v>0.28044599999999997</v>
      </c>
      <c r="P792">
        <v>0</v>
      </c>
      <c r="Q792">
        <v>0</v>
      </c>
      <c r="R792">
        <v>0</v>
      </c>
      <c r="S792">
        <v>0.57391800000000004</v>
      </c>
      <c r="T792">
        <v>4.4811999999999998E-2</v>
      </c>
      <c r="U792">
        <v>0.28709000000000001</v>
      </c>
    </row>
    <row r="793" spans="1:21" x14ac:dyDescent="0.25">
      <c r="A793">
        <v>15.86</v>
      </c>
      <c r="B793">
        <v>5.1901999999999997E-2</v>
      </c>
      <c r="C793">
        <v>5.4150999999999998E-2</v>
      </c>
      <c r="D793">
        <v>1.271163</v>
      </c>
      <c r="E793">
        <v>0</v>
      </c>
      <c r="F793">
        <v>7.9408820000000002</v>
      </c>
      <c r="G793">
        <v>7.9408820000000002</v>
      </c>
      <c r="H793">
        <v>7.928966</v>
      </c>
      <c r="I793">
        <v>0.13717299999999999</v>
      </c>
      <c r="J793">
        <v>-1.6945000000000002E-2</v>
      </c>
      <c r="K793">
        <v>7.9799160000000002</v>
      </c>
      <c r="L793">
        <v>7.9989359999999996</v>
      </c>
      <c r="M793">
        <v>0.80997600000000003</v>
      </c>
      <c r="N793">
        <v>-4.4551E-2</v>
      </c>
      <c r="O793">
        <v>0.28070699999999998</v>
      </c>
      <c r="P793">
        <v>0</v>
      </c>
      <c r="Q793">
        <v>0</v>
      </c>
      <c r="R793">
        <v>0</v>
      </c>
      <c r="S793">
        <v>0.57519299999999995</v>
      </c>
      <c r="T793">
        <v>4.4956999999999997E-2</v>
      </c>
      <c r="U793">
        <v>0.28704200000000002</v>
      </c>
    </row>
    <row r="794" spans="1:21" x14ac:dyDescent="0.25">
      <c r="A794">
        <v>15.88</v>
      </c>
      <c r="B794">
        <v>5.0798999999999997E-2</v>
      </c>
      <c r="C794">
        <v>5.0305999999999997E-2</v>
      </c>
      <c r="D794">
        <v>1.275501</v>
      </c>
      <c r="E794">
        <v>0</v>
      </c>
      <c r="F794">
        <v>7.9509059999999998</v>
      </c>
      <c r="G794">
        <v>7.9509059999999998</v>
      </c>
      <c r="H794">
        <v>7.9389750000000001</v>
      </c>
      <c r="I794">
        <v>0.13755100000000001</v>
      </c>
      <c r="J794">
        <v>-2.1273E-2</v>
      </c>
      <c r="K794">
        <v>7.9908729999999997</v>
      </c>
      <c r="L794">
        <v>8.008934</v>
      </c>
      <c r="M794">
        <v>0.81098499999999996</v>
      </c>
      <c r="N794">
        <v>-2.4197E-2</v>
      </c>
      <c r="O794">
        <v>0.27681899999999998</v>
      </c>
      <c r="P794">
        <v>0</v>
      </c>
      <c r="Q794">
        <v>0</v>
      </c>
      <c r="R794">
        <v>0</v>
      </c>
      <c r="S794">
        <v>0.57647599999999999</v>
      </c>
      <c r="T794">
        <v>4.5106E-2</v>
      </c>
      <c r="U794">
        <v>0.28698600000000002</v>
      </c>
    </row>
    <row r="795" spans="1:21" x14ac:dyDescent="0.25">
      <c r="A795">
        <v>15.9</v>
      </c>
      <c r="B795">
        <v>4.9695000000000003E-2</v>
      </c>
      <c r="C795">
        <v>4.6461000000000002E-2</v>
      </c>
      <c r="D795">
        <v>1.280043</v>
      </c>
      <c r="E795">
        <v>0</v>
      </c>
      <c r="F795">
        <v>7.9609300000000003</v>
      </c>
      <c r="G795">
        <v>7.9609300000000003</v>
      </c>
      <c r="H795">
        <v>7.9489850000000004</v>
      </c>
      <c r="I795">
        <v>0.137936</v>
      </c>
      <c r="J795">
        <v>-2.5687999999999999E-2</v>
      </c>
      <c r="K795">
        <v>8.0018809999999991</v>
      </c>
      <c r="L795">
        <v>8.0189339999999998</v>
      </c>
      <c r="M795">
        <v>0.81199500000000002</v>
      </c>
      <c r="N795">
        <v>-2.7109999999999999E-2</v>
      </c>
      <c r="O795">
        <v>0.26020599999999999</v>
      </c>
      <c r="P795">
        <v>0</v>
      </c>
      <c r="Q795">
        <v>0</v>
      </c>
      <c r="R795">
        <v>0</v>
      </c>
      <c r="S795">
        <v>0.57776700000000003</v>
      </c>
      <c r="T795">
        <v>4.5259000000000001E-2</v>
      </c>
      <c r="U795">
        <v>0.28691899999999998</v>
      </c>
    </row>
    <row r="796" spans="1:21" x14ac:dyDescent="0.25">
      <c r="A796">
        <v>15.92</v>
      </c>
      <c r="B796">
        <v>4.8592000000000003E-2</v>
      </c>
      <c r="C796">
        <v>4.2617000000000002E-2</v>
      </c>
      <c r="D796">
        <v>1.2839700000000001</v>
      </c>
      <c r="E796">
        <v>0</v>
      </c>
      <c r="F796">
        <v>7.9709519999999996</v>
      </c>
      <c r="G796">
        <v>7.9709519999999996</v>
      </c>
      <c r="H796">
        <v>7.9589939999999997</v>
      </c>
      <c r="I796">
        <v>0.138294</v>
      </c>
      <c r="J796">
        <v>-2.9798999999999999E-2</v>
      </c>
      <c r="K796">
        <v>8.0128459999999997</v>
      </c>
      <c r="L796">
        <v>8.0289330000000003</v>
      </c>
      <c r="M796">
        <v>0.81300399999999995</v>
      </c>
      <c r="N796">
        <v>-4.2553000000000001E-2</v>
      </c>
      <c r="O796">
        <v>0.23930699999999999</v>
      </c>
      <c r="P796">
        <v>0</v>
      </c>
      <c r="Q796">
        <v>0</v>
      </c>
      <c r="R796">
        <v>0</v>
      </c>
      <c r="S796">
        <v>0.57906599999999997</v>
      </c>
      <c r="T796">
        <v>4.5414999999999997E-2</v>
      </c>
      <c r="U796">
        <v>0.28684100000000001</v>
      </c>
    </row>
    <row r="797" spans="1:21" x14ac:dyDescent="0.25">
      <c r="A797">
        <v>15.94</v>
      </c>
      <c r="B797">
        <v>4.7489000000000003E-2</v>
      </c>
      <c r="C797">
        <v>3.8772000000000001E-2</v>
      </c>
      <c r="D797">
        <v>1.288219</v>
      </c>
      <c r="E797">
        <v>0</v>
      </c>
      <c r="F797">
        <v>7.9809739999999998</v>
      </c>
      <c r="G797">
        <v>7.9809739999999998</v>
      </c>
      <c r="H797">
        <v>7.9690029999999998</v>
      </c>
      <c r="I797">
        <v>0.13866500000000001</v>
      </c>
      <c r="J797">
        <v>-3.4049000000000003E-2</v>
      </c>
      <c r="K797">
        <v>8.0238739999999993</v>
      </c>
      <c r="L797">
        <v>8.0389320000000009</v>
      </c>
      <c r="M797">
        <v>0.81401299999999999</v>
      </c>
      <c r="N797">
        <v>-4.8800999999999997E-2</v>
      </c>
      <c r="O797">
        <v>0.23934900000000001</v>
      </c>
      <c r="P797">
        <v>0</v>
      </c>
      <c r="Q797">
        <v>0</v>
      </c>
      <c r="R797">
        <v>0</v>
      </c>
      <c r="S797">
        <v>0.580372</v>
      </c>
      <c r="T797">
        <v>4.5574000000000003E-2</v>
      </c>
      <c r="U797">
        <v>0.286769</v>
      </c>
    </row>
    <row r="798" spans="1:21" x14ac:dyDescent="0.25">
      <c r="A798">
        <v>15.96</v>
      </c>
      <c r="B798">
        <v>4.6385999999999997E-2</v>
      </c>
      <c r="C798">
        <v>3.4927E-2</v>
      </c>
      <c r="D798">
        <v>1.2923519999999999</v>
      </c>
      <c r="E798">
        <v>0</v>
      </c>
      <c r="F798">
        <v>7.9909970000000001</v>
      </c>
      <c r="G798">
        <v>7.9909970000000001</v>
      </c>
      <c r="H798">
        <v>7.979012</v>
      </c>
      <c r="I798">
        <v>0.13902999999999999</v>
      </c>
      <c r="J798">
        <v>-3.8234999999999998E-2</v>
      </c>
      <c r="K798">
        <v>8.0349140000000006</v>
      </c>
      <c r="L798">
        <v>8.0489300000000004</v>
      </c>
      <c r="M798">
        <v>0.81502200000000002</v>
      </c>
      <c r="N798">
        <v>-2.3556000000000001E-2</v>
      </c>
      <c r="O798">
        <v>0.25112400000000001</v>
      </c>
      <c r="P798">
        <v>0</v>
      </c>
      <c r="Q798">
        <v>0</v>
      </c>
      <c r="R798">
        <v>0</v>
      </c>
      <c r="S798">
        <v>0.58168600000000004</v>
      </c>
      <c r="T798">
        <v>4.5737E-2</v>
      </c>
      <c r="U798">
        <v>0.28670200000000001</v>
      </c>
    </row>
    <row r="799" spans="1:21" x14ac:dyDescent="0.25">
      <c r="A799">
        <v>15.98</v>
      </c>
      <c r="B799">
        <v>4.5282000000000003E-2</v>
      </c>
      <c r="C799">
        <v>3.1081999999999999E-2</v>
      </c>
      <c r="D799">
        <v>1.296756</v>
      </c>
      <c r="E799">
        <v>0</v>
      </c>
      <c r="F799">
        <v>8.0010200000000005</v>
      </c>
      <c r="G799">
        <v>8.0010200000000005</v>
      </c>
      <c r="H799">
        <v>7.9890210000000002</v>
      </c>
      <c r="I799">
        <v>0.139404</v>
      </c>
      <c r="J799">
        <v>-4.2528999999999997E-2</v>
      </c>
      <c r="K799">
        <v>8.046011</v>
      </c>
      <c r="L799">
        <v>8.0589300000000001</v>
      </c>
      <c r="M799">
        <v>0.81603099999999995</v>
      </c>
      <c r="N799">
        <v>-1.6161999999999999E-2</v>
      </c>
      <c r="O799">
        <v>0.25938299999999997</v>
      </c>
      <c r="P799">
        <v>0</v>
      </c>
      <c r="Q799">
        <v>0</v>
      </c>
      <c r="R799">
        <v>0</v>
      </c>
      <c r="S799">
        <v>0.58300799999999997</v>
      </c>
      <c r="T799">
        <v>4.5904E-2</v>
      </c>
      <c r="U799">
        <v>0.28664499999999998</v>
      </c>
    </row>
    <row r="800" spans="1:21" x14ac:dyDescent="0.25">
      <c r="A800">
        <v>16</v>
      </c>
      <c r="B800">
        <v>4.4179000000000003E-2</v>
      </c>
      <c r="C800">
        <v>2.7237000000000001E-2</v>
      </c>
      <c r="D800">
        <v>1.300953</v>
      </c>
      <c r="E800">
        <v>0</v>
      </c>
      <c r="F800">
        <v>8.0110419999999998</v>
      </c>
      <c r="G800">
        <v>8.0110419999999998</v>
      </c>
      <c r="H800">
        <v>7.9990300000000003</v>
      </c>
      <c r="I800">
        <v>0.139769</v>
      </c>
      <c r="J800">
        <v>-4.6711999999999997E-2</v>
      </c>
      <c r="K800">
        <v>8.0571090000000005</v>
      </c>
      <c r="L800">
        <v>8.0689290000000007</v>
      </c>
      <c r="M800">
        <v>0.81703999999999999</v>
      </c>
      <c r="N800">
        <v>-1.0146000000000001E-2</v>
      </c>
      <c r="O800">
        <v>0.26187100000000002</v>
      </c>
      <c r="P800">
        <v>0</v>
      </c>
      <c r="Q800">
        <v>0</v>
      </c>
      <c r="R800">
        <v>0</v>
      </c>
      <c r="S800">
        <v>0.58433800000000002</v>
      </c>
      <c r="T800">
        <v>4.6073999999999997E-2</v>
      </c>
      <c r="U800">
        <v>0.28659200000000001</v>
      </c>
    </row>
    <row r="801" spans="1:21" x14ac:dyDescent="0.25">
      <c r="A801">
        <v>16.02</v>
      </c>
      <c r="B801">
        <v>4.3076000000000003E-2</v>
      </c>
      <c r="C801">
        <v>2.3392E-2</v>
      </c>
      <c r="D801">
        <v>1.3053459999999999</v>
      </c>
      <c r="E801">
        <v>0</v>
      </c>
      <c r="F801">
        <v>8.0210650000000001</v>
      </c>
      <c r="G801">
        <v>8.0210650000000001</v>
      </c>
      <c r="H801">
        <v>8.0090389999999996</v>
      </c>
      <c r="I801">
        <v>0.140149</v>
      </c>
      <c r="J801">
        <v>-5.1074000000000001E-2</v>
      </c>
      <c r="K801">
        <v>8.0682849999999995</v>
      </c>
      <c r="L801">
        <v>8.0789299999999997</v>
      </c>
      <c r="M801">
        <v>0.81804900000000003</v>
      </c>
      <c r="N801">
        <v>-9.5569999999999995E-3</v>
      </c>
      <c r="O801">
        <v>0.259409</v>
      </c>
      <c r="P801">
        <v>0</v>
      </c>
      <c r="Q801">
        <v>0</v>
      </c>
      <c r="R801">
        <v>0</v>
      </c>
      <c r="S801">
        <v>0.58567599999999997</v>
      </c>
      <c r="T801">
        <v>4.6247999999999997E-2</v>
      </c>
      <c r="U801">
        <v>0.28654000000000002</v>
      </c>
    </row>
    <row r="802" spans="1:21" x14ac:dyDescent="0.25">
      <c r="A802">
        <v>16.04</v>
      </c>
      <c r="B802">
        <v>4.1972000000000002E-2</v>
      </c>
      <c r="C802">
        <v>1.9547999999999999E-2</v>
      </c>
      <c r="D802">
        <v>1.309558</v>
      </c>
      <c r="E802">
        <v>0</v>
      </c>
      <c r="F802">
        <v>8.0310880000000004</v>
      </c>
      <c r="G802">
        <v>8.0310880000000004</v>
      </c>
      <c r="H802">
        <v>8.0190479999999997</v>
      </c>
      <c r="I802">
        <v>0.140518</v>
      </c>
      <c r="J802">
        <v>-5.5305E-2</v>
      </c>
      <c r="K802">
        <v>8.0794540000000001</v>
      </c>
      <c r="L802">
        <v>8.0889299999999995</v>
      </c>
      <c r="M802">
        <v>0.81905799999999995</v>
      </c>
      <c r="N802">
        <v>-1.1194000000000001E-2</v>
      </c>
      <c r="O802">
        <v>0.24887000000000001</v>
      </c>
      <c r="P802">
        <v>0</v>
      </c>
      <c r="Q802">
        <v>0</v>
      </c>
      <c r="R802">
        <v>0</v>
      </c>
      <c r="S802">
        <v>0.58702100000000002</v>
      </c>
      <c r="T802">
        <v>4.6425000000000001E-2</v>
      </c>
      <c r="U802">
        <v>0.28648200000000001</v>
      </c>
    </row>
    <row r="803" spans="1:21" x14ac:dyDescent="0.25">
      <c r="A803">
        <v>16.059999999999999</v>
      </c>
      <c r="B803">
        <v>4.0869000000000003E-2</v>
      </c>
      <c r="C803">
        <v>1.5703000000000002E-2</v>
      </c>
      <c r="D803">
        <v>1.3145659999999999</v>
      </c>
      <c r="E803">
        <v>0</v>
      </c>
      <c r="F803">
        <v>8.0411140000000003</v>
      </c>
      <c r="G803">
        <v>8.0411140000000003</v>
      </c>
      <c r="H803">
        <v>8.0290579999999991</v>
      </c>
      <c r="I803">
        <v>0.14091200000000001</v>
      </c>
      <c r="J803">
        <v>-5.9818000000000003E-2</v>
      </c>
      <c r="K803">
        <v>8.0907350000000005</v>
      </c>
      <c r="L803">
        <v>8.0989319999999996</v>
      </c>
      <c r="M803">
        <v>0.82006800000000002</v>
      </c>
      <c r="N803">
        <v>-1.5480000000000001E-2</v>
      </c>
      <c r="O803">
        <v>0.241203</v>
      </c>
      <c r="P803">
        <v>0</v>
      </c>
      <c r="Q803">
        <v>0</v>
      </c>
      <c r="R803">
        <v>0</v>
      </c>
      <c r="S803">
        <v>0.58837700000000004</v>
      </c>
      <c r="T803">
        <v>4.6607000000000003E-2</v>
      </c>
      <c r="U803">
        <v>0.28642099999999998</v>
      </c>
    </row>
    <row r="804" spans="1:21" x14ac:dyDescent="0.25">
      <c r="A804">
        <v>16.079999999999998</v>
      </c>
      <c r="B804">
        <v>3.9766000000000003E-2</v>
      </c>
      <c r="C804">
        <v>1.1858E-2</v>
      </c>
      <c r="D804">
        <v>1.318289</v>
      </c>
      <c r="E804">
        <v>0</v>
      </c>
      <c r="F804">
        <v>8.0511350000000004</v>
      </c>
      <c r="G804">
        <v>8.0511350000000004</v>
      </c>
      <c r="H804">
        <v>8.0390669999999993</v>
      </c>
      <c r="I804">
        <v>0.14127300000000001</v>
      </c>
      <c r="J804">
        <v>-6.3968999999999998E-2</v>
      </c>
      <c r="K804">
        <v>8.1019419999999993</v>
      </c>
      <c r="L804">
        <v>8.1089330000000004</v>
      </c>
      <c r="M804">
        <v>0.82107699999999995</v>
      </c>
      <c r="N804">
        <v>-4.4990000000000004E-3</v>
      </c>
      <c r="O804">
        <v>0.246028</v>
      </c>
      <c r="P804">
        <v>0</v>
      </c>
      <c r="Q804">
        <v>0</v>
      </c>
      <c r="R804">
        <v>0</v>
      </c>
      <c r="S804">
        <v>0.58973900000000001</v>
      </c>
      <c r="T804">
        <v>4.6792E-2</v>
      </c>
      <c r="U804">
        <v>0.28636600000000001</v>
      </c>
    </row>
    <row r="805" spans="1:21" x14ac:dyDescent="0.25">
      <c r="A805">
        <v>16.100000000000001</v>
      </c>
      <c r="B805">
        <v>3.8663000000000003E-2</v>
      </c>
      <c r="C805">
        <v>8.0129999999999993E-3</v>
      </c>
      <c r="D805">
        <v>1.3225519999999999</v>
      </c>
      <c r="E805">
        <v>0</v>
      </c>
      <c r="F805">
        <v>8.0611580000000007</v>
      </c>
      <c r="G805">
        <v>8.0611580000000007</v>
      </c>
      <c r="H805">
        <v>8.0490759999999995</v>
      </c>
      <c r="I805">
        <v>0.14164499999999999</v>
      </c>
      <c r="J805">
        <v>-6.8224999999999994E-2</v>
      </c>
      <c r="K805">
        <v>8.1132089999999994</v>
      </c>
      <c r="L805">
        <v>8.1189339999999994</v>
      </c>
      <c r="M805">
        <v>0.82208599999999998</v>
      </c>
      <c r="N805">
        <v>-1.4664999999999999E-2</v>
      </c>
      <c r="O805">
        <v>0.24349499999999999</v>
      </c>
      <c r="P805">
        <v>0</v>
      </c>
      <c r="Q805">
        <v>0</v>
      </c>
      <c r="R805">
        <v>0</v>
      </c>
      <c r="S805">
        <v>0.591109</v>
      </c>
      <c r="T805">
        <v>4.6981000000000002E-2</v>
      </c>
      <c r="U805">
        <v>0.28631499999999999</v>
      </c>
    </row>
    <row r="806" spans="1:21" x14ac:dyDescent="0.25">
      <c r="A806">
        <v>16.12</v>
      </c>
      <c r="B806">
        <v>3.7559000000000002E-2</v>
      </c>
      <c r="C806">
        <v>4.1679999999999998E-3</v>
      </c>
      <c r="D806">
        <v>1.3266119999999999</v>
      </c>
      <c r="E806">
        <v>0</v>
      </c>
      <c r="F806">
        <v>8.07118</v>
      </c>
      <c r="G806">
        <v>8.07118</v>
      </c>
      <c r="H806">
        <v>8.0590849999999996</v>
      </c>
      <c r="I806">
        <v>0.14200499999999999</v>
      </c>
      <c r="J806">
        <v>-7.2357000000000005E-2</v>
      </c>
      <c r="K806">
        <v>8.124466</v>
      </c>
      <c r="L806">
        <v>8.1289339999999992</v>
      </c>
      <c r="M806">
        <v>0.82309500000000002</v>
      </c>
      <c r="N806">
        <v>-8.1650000000000004E-3</v>
      </c>
      <c r="O806">
        <v>0.23784</v>
      </c>
      <c r="P806">
        <v>0</v>
      </c>
      <c r="Q806">
        <v>0</v>
      </c>
      <c r="R806">
        <v>0</v>
      </c>
      <c r="S806">
        <v>0.59248599999999996</v>
      </c>
      <c r="T806">
        <v>4.7173E-2</v>
      </c>
      <c r="U806">
        <v>0.28626000000000001</v>
      </c>
    </row>
    <row r="807" spans="1:21" x14ac:dyDescent="0.25">
      <c r="A807">
        <v>16.14</v>
      </c>
      <c r="B807">
        <v>3.6456000000000002E-2</v>
      </c>
      <c r="C807">
        <v>3.2299999999999999E-4</v>
      </c>
      <c r="D807">
        <v>1.3310599999999999</v>
      </c>
      <c r="E807">
        <v>0</v>
      </c>
      <c r="F807">
        <v>8.0812030000000004</v>
      </c>
      <c r="G807">
        <v>8.0812030000000004</v>
      </c>
      <c r="H807">
        <v>8.0690939999999998</v>
      </c>
      <c r="I807">
        <v>0.142377</v>
      </c>
      <c r="J807">
        <v>-7.6627000000000001E-2</v>
      </c>
      <c r="K807">
        <v>8.1357959999999991</v>
      </c>
      <c r="L807">
        <v>8.138935</v>
      </c>
      <c r="M807">
        <v>0.82410399999999995</v>
      </c>
      <c r="N807">
        <v>9.7190000000000002E-3</v>
      </c>
      <c r="O807">
        <v>0.232238</v>
      </c>
      <c r="P807">
        <v>0</v>
      </c>
      <c r="Q807">
        <v>0</v>
      </c>
      <c r="R807">
        <v>0</v>
      </c>
      <c r="S807">
        <v>0.59387199999999996</v>
      </c>
      <c r="T807">
        <v>4.7369000000000001E-2</v>
      </c>
      <c r="U807">
        <v>0.28620099999999998</v>
      </c>
    </row>
    <row r="808" spans="1:21" x14ac:dyDescent="0.25">
      <c r="A808">
        <v>16.16</v>
      </c>
      <c r="B808">
        <v>3.5353000000000002E-2</v>
      </c>
      <c r="C808">
        <v>-3.522E-3</v>
      </c>
      <c r="D808">
        <v>1.335461</v>
      </c>
      <c r="E808">
        <v>0</v>
      </c>
      <c r="F808">
        <v>8.0912269999999999</v>
      </c>
      <c r="G808">
        <v>8.0912269999999999</v>
      </c>
      <c r="H808">
        <v>8.0791039999999992</v>
      </c>
      <c r="I808">
        <v>0.14274800000000001</v>
      </c>
      <c r="J808">
        <v>-8.0877000000000004E-2</v>
      </c>
      <c r="K808">
        <v>8.1471490000000006</v>
      </c>
      <c r="L808">
        <v>8.1489370000000001</v>
      </c>
      <c r="M808">
        <v>0.82511299999999999</v>
      </c>
      <c r="N808">
        <v>9.9550000000000003E-3</v>
      </c>
      <c r="O808">
        <v>0.217557</v>
      </c>
      <c r="P808">
        <v>0</v>
      </c>
      <c r="Q808">
        <v>0</v>
      </c>
      <c r="R808">
        <v>0</v>
      </c>
      <c r="S808">
        <v>0.59526599999999996</v>
      </c>
      <c r="T808">
        <v>4.7567999999999999E-2</v>
      </c>
      <c r="U808">
        <v>0.28613</v>
      </c>
    </row>
    <row r="809" spans="1:21" x14ac:dyDescent="0.25">
      <c r="A809">
        <v>16.18</v>
      </c>
      <c r="B809">
        <v>3.4250000000000003E-2</v>
      </c>
      <c r="C809">
        <v>-7.3660000000000002E-3</v>
      </c>
      <c r="D809">
        <v>1.339847</v>
      </c>
      <c r="E809">
        <v>0</v>
      </c>
      <c r="F809">
        <v>8.1012500000000003</v>
      </c>
      <c r="G809">
        <v>8.1012500000000003</v>
      </c>
      <c r="H809">
        <v>8.0891129999999993</v>
      </c>
      <c r="I809">
        <v>0.14313699999999999</v>
      </c>
      <c r="J809">
        <v>-8.5341E-2</v>
      </c>
      <c r="K809">
        <v>8.1586029999999994</v>
      </c>
      <c r="L809">
        <v>8.1589399999999994</v>
      </c>
      <c r="M809">
        <v>0.82612300000000005</v>
      </c>
      <c r="N809">
        <v>2.0840999999999998E-2</v>
      </c>
      <c r="O809">
        <v>0.202186</v>
      </c>
      <c r="P809">
        <v>0</v>
      </c>
      <c r="Q809">
        <v>0</v>
      </c>
      <c r="R809">
        <v>0</v>
      </c>
      <c r="S809">
        <v>0.59666799999999998</v>
      </c>
      <c r="T809">
        <v>4.7771000000000001E-2</v>
      </c>
      <c r="U809">
        <v>0.286049</v>
      </c>
    </row>
    <row r="810" spans="1:21" x14ac:dyDescent="0.25">
      <c r="A810">
        <v>16.2</v>
      </c>
      <c r="B810">
        <v>3.3146000000000002E-2</v>
      </c>
      <c r="C810">
        <v>-1.1211E-2</v>
      </c>
      <c r="D810">
        <v>1.344284</v>
      </c>
      <c r="E810">
        <v>0</v>
      </c>
      <c r="F810">
        <v>8.1112739999999999</v>
      </c>
      <c r="G810">
        <v>8.1112739999999999</v>
      </c>
      <c r="H810">
        <v>8.0991219999999995</v>
      </c>
      <c r="I810">
        <v>0.14351800000000001</v>
      </c>
      <c r="J810">
        <v>-8.9705999999999994E-2</v>
      </c>
      <c r="K810">
        <v>8.1700569999999999</v>
      </c>
      <c r="L810">
        <v>8.1689430000000005</v>
      </c>
      <c r="M810">
        <v>0.82713199999999998</v>
      </c>
      <c r="N810">
        <v>2.6126E-2</v>
      </c>
      <c r="O810">
        <v>0.19054399999999999</v>
      </c>
      <c r="P810">
        <v>0</v>
      </c>
      <c r="Q810">
        <v>0</v>
      </c>
      <c r="R810">
        <v>0</v>
      </c>
      <c r="S810">
        <v>0.598078</v>
      </c>
      <c r="T810">
        <v>4.7979000000000001E-2</v>
      </c>
      <c r="U810">
        <v>0.28595999999999999</v>
      </c>
    </row>
    <row r="811" spans="1:21" x14ac:dyDescent="0.25">
      <c r="A811">
        <v>16.22</v>
      </c>
      <c r="B811">
        <v>3.2043000000000002E-2</v>
      </c>
      <c r="C811">
        <v>-1.5056E-2</v>
      </c>
      <c r="D811">
        <v>1.3485100000000001</v>
      </c>
      <c r="E811">
        <v>0</v>
      </c>
      <c r="F811">
        <v>8.1212970000000002</v>
      </c>
      <c r="G811">
        <v>8.1212970000000002</v>
      </c>
      <c r="H811">
        <v>8.1091320000000007</v>
      </c>
      <c r="I811">
        <v>0.14388899999999999</v>
      </c>
      <c r="J811">
        <v>-9.3965000000000007E-2</v>
      </c>
      <c r="K811">
        <v>8.1815060000000006</v>
      </c>
      <c r="L811">
        <v>8.1789459999999998</v>
      </c>
      <c r="M811">
        <v>0.82814200000000004</v>
      </c>
      <c r="N811">
        <v>2.9558999999999998E-2</v>
      </c>
      <c r="O811">
        <v>0.20072999999999999</v>
      </c>
      <c r="P811">
        <v>0</v>
      </c>
      <c r="Q811">
        <v>0</v>
      </c>
      <c r="R811">
        <v>0</v>
      </c>
      <c r="S811">
        <v>0.59949699999999995</v>
      </c>
      <c r="T811">
        <v>4.8189999999999997E-2</v>
      </c>
      <c r="U811">
        <v>0.28588400000000003</v>
      </c>
    </row>
    <row r="812" spans="1:21" x14ac:dyDescent="0.25">
      <c r="A812">
        <v>16.239999999999998</v>
      </c>
      <c r="B812">
        <v>3.0939999999999999E-2</v>
      </c>
      <c r="C812">
        <v>-1.8901000000000001E-2</v>
      </c>
      <c r="D812">
        <v>1.352765</v>
      </c>
      <c r="E812">
        <v>0</v>
      </c>
      <c r="F812">
        <v>8.1313200000000005</v>
      </c>
      <c r="G812">
        <v>8.1313200000000005</v>
      </c>
      <c r="H812">
        <v>8.1191410000000008</v>
      </c>
      <c r="I812">
        <v>0.14426</v>
      </c>
      <c r="J812">
        <v>-9.8220000000000002E-2</v>
      </c>
      <c r="K812">
        <v>8.1929829999999999</v>
      </c>
      <c r="L812">
        <v>8.1889489999999991</v>
      </c>
      <c r="M812">
        <v>0.82915099999999997</v>
      </c>
      <c r="N812">
        <v>3.6697E-2</v>
      </c>
      <c r="O812">
        <v>0.20424900000000001</v>
      </c>
      <c r="P812">
        <v>0</v>
      </c>
      <c r="Q812">
        <v>0</v>
      </c>
      <c r="R812">
        <v>0</v>
      </c>
      <c r="S812">
        <v>0.60092199999999996</v>
      </c>
      <c r="T812">
        <v>4.8404000000000003E-2</v>
      </c>
      <c r="U812">
        <v>0.28581499999999999</v>
      </c>
    </row>
    <row r="813" spans="1:21" x14ac:dyDescent="0.25">
      <c r="A813">
        <v>16.260000000000002</v>
      </c>
      <c r="B813">
        <v>2.9836999999999999E-2</v>
      </c>
      <c r="C813">
        <v>-2.2745999999999999E-2</v>
      </c>
      <c r="D813">
        <v>1.3569709999999999</v>
      </c>
      <c r="E813">
        <v>0</v>
      </c>
      <c r="F813">
        <v>8.1413430000000009</v>
      </c>
      <c r="G813">
        <v>8.1413430000000009</v>
      </c>
      <c r="H813">
        <v>8.1291499999999992</v>
      </c>
      <c r="I813">
        <v>0.14463000000000001</v>
      </c>
      <c r="J813">
        <v>-0.102469</v>
      </c>
      <c r="K813">
        <v>8.2044870000000003</v>
      </c>
      <c r="L813">
        <v>8.1989520000000002</v>
      </c>
      <c r="M813">
        <v>0.83016000000000001</v>
      </c>
      <c r="N813">
        <v>4.4033999999999997E-2</v>
      </c>
      <c r="O813">
        <v>0.205979</v>
      </c>
      <c r="P813">
        <v>0</v>
      </c>
      <c r="Q813">
        <v>0</v>
      </c>
      <c r="R813">
        <v>0</v>
      </c>
      <c r="S813">
        <v>0.602356</v>
      </c>
      <c r="T813">
        <v>4.8623E-2</v>
      </c>
      <c r="U813">
        <v>0.28575200000000001</v>
      </c>
    </row>
    <row r="814" spans="1:21" x14ac:dyDescent="0.25">
      <c r="A814">
        <v>16.28</v>
      </c>
      <c r="B814">
        <v>2.8733000000000002E-2</v>
      </c>
      <c r="C814">
        <v>-2.6591E-2</v>
      </c>
      <c r="D814">
        <v>1.360908</v>
      </c>
      <c r="E814">
        <v>0</v>
      </c>
      <c r="F814">
        <v>8.1513639999999992</v>
      </c>
      <c r="G814">
        <v>8.1513639999999992</v>
      </c>
      <c r="H814">
        <v>8.1391589999999994</v>
      </c>
      <c r="I814">
        <v>0.14498800000000001</v>
      </c>
      <c r="J814">
        <v>-0.106572</v>
      </c>
      <c r="K814">
        <v>8.2159680000000002</v>
      </c>
      <c r="L814">
        <v>8.2089540000000003</v>
      </c>
      <c r="M814">
        <v>0.83116900000000005</v>
      </c>
      <c r="N814">
        <v>4.2460999999999999E-2</v>
      </c>
      <c r="O814">
        <v>0.212339</v>
      </c>
      <c r="P814">
        <v>0</v>
      </c>
      <c r="Q814">
        <v>0</v>
      </c>
      <c r="R814">
        <v>0</v>
      </c>
      <c r="S814">
        <v>0.60379700000000003</v>
      </c>
      <c r="T814">
        <v>4.8843999999999999E-2</v>
      </c>
      <c r="U814">
        <v>0.28570000000000001</v>
      </c>
    </row>
    <row r="815" spans="1:21" x14ac:dyDescent="0.25">
      <c r="A815">
        <v>16.3</v>
      </c>
      <c r="B815">
        <v>2.7629999999999998E-2</v>
      </c>
      <c r="C815">
        <v>-3.0435E-2</v>
      </c>
      <c r="D815">
        <v>1.365273</v>
      </c>
      <c r="E815">
        <v>0</v>
      </c>
      <c r="F815">
        <v>8.1613869999999995</v>
      </c>
      <c r="G815">
        <v>8.1613869999999995</v>
      </c>
      <c r="H815">
        <v>8.1491679999999995</v>
      </c>
      <c r="I815">
        <v>0.14536199999999999</v>
      </c>
      <c r="J815">
        <v>-0.110859</v>
      </c>
      <c r="K815">
        <v>8.2275460000000002</v>
      </c>
      <c r="L815">
        <v>8.2189560000000004</v>
      </c>
      <c r="M815">
        <v>0.83217799999999997</v>
      </c>
      <c r="N815">
        <v>5.5816999999999999E-2</v>
      </c>
      <c r="O815">
        <v>0.20699999999999999</v>
      </c>
      <c r="P815">
        <v>0</v>
      </c>
      <c r="Q815">
        <v>0</v>
      </c>
      <c r="R815">
        <v>0</v>
      </c>
      <c r="S815">
        <v>0.60524500000000003</v>
      </c>
      <c r="T815">
        <v>4.9069000000000002E-2</v>
      </c>
      <c r="U815">
        <v>0.28564699999999998</v>
      </c>
    </row>
    <row r="816" spans="1:21" x14ac:dyDescent="0.25">
      <c r="A816">
        <v>16.32</v>
      </c>
      <c r="B816">
        <v>2.6526999999999998E-2</v>
      </c>
      <c r="C816">
        <v>-3.4279999999999998E-2</v>
      </c>
      <c r="D816">
        <v>1.3694789999999999</v>
      </c>
      <c r="E816">
        <v>0</v>
      </c>
      <c r="F816">
        <v>8.1714099999999998</v>
      </c>
      <c r="G816">
        <v>8.1714099999999998</v>
      </c>
      <c r="H816">
        <v>8.1591769999999997</v>
      </c>
      <c r="I816">
        <v>0.145727</v>
      </c>
      <c r="J816">
        <v>-0.11504399999999999</v>
      </c>
      <c r="K816">
        <v>8.239115</v>
      </c>
      <c r="L816">
        <v>8.2289589999999997</v>
      </c>
      <c r="M816">
        <v>0.83318700000000001</v>
      </c>
      <c r="N816">
        <v>5.6099999999999997E-2</v>
      </c>
      <c r="O816">
        <v>0.20179800000000001</v>
      </c>
      <c r="P816">
        <v>0</v>
      </c>
      <c r="Q816">
        <v>0</v>
      </c>
      <c r="R816">
        <v>0</v>
      </c>
      <c r="S816">
        <v>0.60670100000000005</v>
      </c>
      <c r="T816">
        <v>4.9298000000000002E-2</v>
      </c>
      <c r="U816">
        <v>0.28559400000000001</v>
      </c>
    </row>
    <row r="817" spans="1:21" x14ac:dyDescent="0.25">
      <c r="A817">
        <v>16.34</v>
      </c>
      <c r="B817">
        <v>2.5423999999999999E-2</v>
      </c>
      <c r="C817">
        <v>-3.8124999999999999E-2</v>
      </c>
      <c r="D817">
        <v>1.3735269999999999</v>
      </c>
      <c r="E817">
        <v>0</v>
      </c>
      <c r="F817">
        <v>8.1814319999999991</v>
      </c>
      <c r="G817">
        <v>8.1814319999999991</v>
      </c>
      <c r="H817">
        <v>8.1691859999999998</v>
      </c>
      <c r="I817">
        <v>0.146092</v>
      </c>
      <c r="J817">
        <v>-0.11923599999999999</v>
      </c>
      <c r="K817">
        <v>8.2507169999999999</v>
      </c>
      <c r="L817">
        <v>8.2389620000000008</v>
      </c>
      <c r="M817">
        <v>0.83419600000000005</v>
      </c>
      <c r="N817">
        <v>4.4332999999999997E-2</v>
      </c>
      <c r="O817">
        <v>0.19918</v>
      </c>
      <c r="P817">
        <v>0</v>
      </c>
      <c r="Q817">
        <v>0</v>
      </c>
      <c r="R817">
        <v>0</v>
      </c>
      <c r="S817">
        <v>0.60816499999999996</v>
      </c>
      <c r="T817">
        <v>4.9529999999999998E-2</v>
      </c>
      <c r="U817">
        <v>0.28554000000000002</v>
      </c>
    </row>
    <row r="818" spans="1:21" x14ac:dyDescent="0.25">
      <c r="A818">
        <v>16.36</v>
      </c>
      <c r="B818">
        <v>2.4320000000000001E-2</v>
      </c>
      <c r="C818">
        <v>-4.197E-2</v>
      </c>
      <c r="D818">
        <v>1.3787830000000001</v>
      </c>
      <c r="E818">
        <v>0</v>
      </c>
      <c r="F818">
        <v>8.1914580000000008</v>
      </c>
      <c r="G818">
        <v>8.1914580000000008</v>
      </c>
      <c r="H818">
        <v>8.1791959999999992</v>
      </c>
      <c r="I818">
        <v>0.14649599999999999</v>
      </c>
      <c r="J818">
        <v>-0.123867</v>
      </c>
      <c r="K818">
        <v>8.2625209999999996</v>
      </c>
      <c r="L818">
        <v>8.2489690000000007</v>
      </c>
      <c r="M818">
        <v>0.835206</v>
      </c>
      <c r="N818">
        <v>4.5412000000000001E-2</v>
      </c>
      <c r="O818">
        <v>0.185201</v>
      </c>
      <c r="P818">
        <v>0</v>
      </c>
      <c r="Q818">
        <v>0</v>
      </c>
      <c r="R818">
        <v>0</v>
      </c>
      <c r="S818">
        <v>0.60963900000000004</v>
      </c>
      <c r="T818">
        <v>4.9765999999999998E-2</v>
      </c>
      <c r="U818">
        <v>0.28547699999999998</v>
      </c>
    </row>
    <row r="819" spans="1:21" x14ac:dyDescent="0.25">
      <c r="A819">
        <v>16.38</v>
      </c>
      <c r="B819">
        <v>2.3217000000000002E-2</v>
      </c>
      <c r="C819">
        <v>-4.5815000000000002E-2</v>
      </c>
      <c r="D819">
        <v>1.3831230000000001</v>
      </c>
      <c r="E819">
        <v>0</v>
      </c>
      <c r="F819">
        <v>8.2014820000000004</v>
      </c>
      <c r="G819">
        <v>8.2014820000000004</v>
      </c>
      <c r="H819">
        <v>8.1892060000000004</v>
      </c>
      <c r="I819">
        <v>0.14687600000000001</v>
      </c>
      <c r="J819">
        <v>-0.12822800000000001</v>
      </c>
      <c r="K819">
        <v>8.2742529999999999</v>
      </c>
      <c r="L819">
        <v>8.2589740000000003</v>
      </c>
      <c r="M819">
        <v>0.83621500000000004</v>
      </c>
      <c r="N819">
        <v>5.2832999999999998E-2</v>
      </c>
      <c r="O819">
        <v>0.167744</v>
      </c>
      <c r="P819">
        <v>0</v>
      </c>
      <c r="Q819">
        <v>0</v>
      </c>
      <c r="R819">
        <v>0</v>
      </c>
      <c r="S819">
        <v>0.61112100000000003</v>
      </c>
      <c r="T819">
        <v>5.0006000000000002E-2</v>
      </c>
      <c r="U819">
        <v>0.28540199999999999</v>
      </c>
    </row>
    <row r="820" spans="1:21" x14ac:dyDescent="0.25">
      <c r="A820">
        <v>16.399999999999999</v>
      </c>
      <c r="B820">
        <v>2.2114000000000002E-2</v>
      </c>
      <c r="C820">
        <v>-4.9660000000000003E-2</v>
      </c>
      <c r="D820">
        <v>1.387246</v>
      </c>
      <c r="E820">
        <v>0</v>
      </c>
      <c r="F820">
        <v>8.2115050000000007</v>
      </c>
      <c r="G820">
        <v>8.2115050000000007</v>
      </c>
      <c r="H820">
        <v>8.1992150000000006</v>
      </c>
      <c r="I820">
        <v>0.14724599999999999</v>
      </c>
      <c r="J820">
        <v>-0.13247300000000001</v>
      </c>
      <c r="K820">
        <v>8.2859689999999997</v>
      </c>
      <c r="L820">
        <v>8.2689789999999999</v>
      </c>
      <c r="M820">
        <v>0.837225</v>
      </c>
      <c r="N820">
        <v>4.1722000000000002E-2</v>
      </c>
      <c r="O820">
        <v>0.16861300000000001</v>
      </c>
      <c r="P820">
        <v>0</v>
      </c>
      <c r="Q820">
        <v>0</v>
      </c>
      <c r="R820">
        <v>0</v>
      </c>
      <c r="S820">
        <v>0.61260999999999999</v>
      </c>
      <c r="T820">
        <v>5.0250000000000003E-2</v>
      </c>
      <c r="U820">
        <v>0.285331</v>
      </c>
    </row>
    <row r="821" spans="1:21" x14ac:dyDescent="0.25">
      <c r="A821">
        <v>16.420000000000002</v>
      </c>
      <c r="B821">
        <v>2.1010000000000001E-2</v>
      </c>
      <c r="C821">
        <v>-5.3504000000000003E-2</v>
      </c>
      <c r="D821">
        <v>1.3920380000000001</v>
      </c>
      <c r="E821">
        <v>0</v>
      </c>
      <c r="F821">
        <v>8.2215299999999996</v>
      </c>
      <c r="G821">
        <v>8.2215299999999996</v>
      </c>
      <c r="H821">
        <v>8.209225</v>
      </c>
      <c r="I821">
        <v>0.14763999999999999</v>
      </c>
      <c r="J821">
        <v>-0.136992</v>
      </c>
      <c r="K821">
        <v>8.2978290000000001</v>
      </c>
      <c r="L821">
        <v>8.2789859999999997</v>
      </c>
      <c r="M821">
        <v>0.83823499999999995</v>
      </c>
      <c r="N821">
        <v>4.1753999999999999E-2</v>
      </c>
      <c r="O821">
        <v>0.16277700000000001</v>
      </c>
      <c r="P821">
        <v>0</v>
      </c>
      <c r="Q821">
        <v>0</v>
      </c>
      <c r="R821">
        <v>0</v>
      </c>
      <c r="S821">
        <v>0.61410799999999999</v>
      </c>
      <c r="T821">
        <v>5.0498000000000001E-2</v>
      </c>
      <c r="U821">
        <v>0.28525699999999998</v>
      </c>
    </row>
    <row r="822" spans="1:21" x14ac:dyDescent="0.25">
      <c r="A822">
        <v>16.440000000000001</v>
      </c>
      <c r="B822">
        <v>1.9907000000000001E-2</v>
      </c>
      <c r="C822">
        <v>-5.7348999999999997E-2</v>
      </c>
      <c r="D822">
        <v>1.3963080000000001</v>
      </c>
      <c r="E822">
        <v>0</v>
      </c>
      <c r="F822">
        <v>8.2315539999999991</v>
      </c>
      <c r="G822">
        <v>8.2315539999999991</v>
      </c>
      <c r="H822">
        <v>8.2192340000000002</v>
      </c>
      <c r="I822">
        <v>0.14801600000000001</v>
      </c>
      <c r="J822">
        <v>-0.14130300000000001</v>
      </c>
      <c r="K822">
        <v>8.3096350000000001</v>
      </c>
      <c r="L822">
        <v>8.2889920000000004</v>
      </c>
      <c r="M822">
        <v>0.83924399999999999</v>
      </c>
      <c r="N822">
        <v>4.9909000000000002E-2</v>
      </c>
      <c r="O822">
        <v>0.15786900000000001</v>
      </c>
      <c r="P822">
        <v>0</v>
      </c>
      <c r="Q822">
        <v>0</v>
      </c>
      <c r="R822">
        <v>0</v>
      </c>
      <c r="S822">
        <v>0.61561399999999999</v>
      </c>
      <c r="T822">
        <v>5.0750000000000003E-2</v>
      </c>
      <c r="U822">
        <v>0.28518399999999999</v>
      </c>
    </row>
    <row r="823" spans="1:21" x14ac:dyDescent="0.25">
      <c r="A823">
        <v>16.46</v>
      </c>
      <c r="B823">
        <v>1.8804000000000001E-2</v>
      </c>
      <c r="C823">
        <v>-6.1193999999999998E-2</v>
      </c>
      <c r="D823">
        <v>1.4004529999999999</v>
      </c>
      <c r="E823">
        <v>0</v>
      </c>
      <c r="F823">
        <v>8.2415769999999995</v>
      </c>
      <c r="G823">
        <v>8.2415769999999995</v>
      </c>
      <c r="H823">
        <v>8.2292439999999996</v>
      </c>
      <c r="I823">
        <v>0.148392</v>
      </c>
      <c r="J823">
        <v>-0.14560600000000001</v>
      </c>
      <c r="K823">
        <v>8.3214690000000004</v>
      </c>
      <c r="L823">
        <v>8.2989979999999992</v>
      </c>
      <c r="M823">
        <v>0.84025399999999995</v>
      </c>
      <c r="N823">
        <v>6.0872000000000002E-2</v>
      </c>
      <c r="O823">
        <v>0.15998499999999999</v>
      </c>
      <c r="P823">
        <v>0</v>
      </c>
      <c r="Q823">
        <v>0</v>
      </c>
      <c r="R823">
        <v>0</v>
      </c>
      <c r="S823">
        <v>0.61712800000000001</v>
      </c>
      <c r="T823">
        <v>5.1005000000000002E-2</v>
      </c>
      <c r="U823">
        <v>0.28511900000000001</v>
      </c>
    </row>
    <row r="824" spans="1:21" x14ac:dyDescent="0.25">
      <c r="A824">
        <v>16.48</v>
      </c>
      <c r="B824">
        <v>1.7701000000000001E-2</v>
      </c>
      <c r="C824">
        <v>-6.5039E-2</v>
      </c>
      <c r="D824">
        <v>1.4045510000000001</v>
      </c>
      <c r="E824">
        <v>0</v>
      </c>
      <c r="F824">
        <v>8.2515990000000006</v>
      </c>
      <c r="G824">
        <v>8.2515990000000006</v>
      </c>
      <c r="H824">
        <v>8.2392529999999997</v>
      </c>
      <c r="I824">
        <v>0.148758</v>
      </c>
      <c r="J824">
        <v>-0.149809</v>
      </c>
      <c r="K824">
        <v>8.3332890000000006</v>
      </c>
      <c r="L824">
        <v>8.3090030000000006</v>
      </c>
      <c r="M824">
        <v>0.84126299999999998</v>
      </c>
      <c r="N824">
        <v>6.7012000000000002E-2</v>
      </c>
      <c r="O824">
        <v>0.16348599999999999</v>
      </c>
      <c r="P824">
        <v>0</v>
      </c>
      <c r="Q824">
        <v>0</v>
      </c>
      <c r="R824">
        <v>0</v>
      </c>
      <c r="S824">
        <v>0.618649</v>
      </c>
      <c r="T824">
        <v>5.1263000000000003E-2</v>
      </c>
      <c r="U824">
        <v>0.28506199999999998</v>
      </c>
    </row>
    <row r="825" spans="1:21" x14ac:dyDescent="0.25">
      <c r="A825">
        <v>16.5</v>
      </c>
      <c r="B825">
        <v>1.6597000000000001E-2</v>
      </c>
      <c r="C825">
        <v>-6.8884000000000001E-2</v>
      </c>
      <c r="D825">
        <v>1.409251</v>
      </c>
      <c r="E825">
        <v>0</v>
      </c>
      <c r="F825">
        <v>8.2616239999999994</v>
      </c>
      <c r="G825">
        <v>8.2616239999999994</v>
      </c>
      <c r="H825">
        <v>8.2492629999999991</v>
      </c>
      <c r="I825">
        <v>0.149146</v>
      </c>
      <c r="J825">
        <v>-0.15426100000000001</v>
      </c>
      <c r="K825">
        <v>8.3452509999999993</v>
      </c>
      <c r="L825">
        <v>8.3190100000000005</v>
      </c>
      <c r="M825">
        <v>0.84227200000000002</v>
      </c>
      <c r="N825">
        <v>5.9683E-2</v>
      </c>
      <c r="O825">
        <v>0.165632</v>
      </c>
      <c r="P825">
        <v>0</v>
      </c>
      <c r="Q825">
        <v>0</v>
      </c>
      <c r="R825">
        <v>0</v>
      </c>
      <c r="S825">
        <v>0.62017900000000004</v>
      </c>
      <c r="T825">
        <v>5.1526000000000002E-2</v>
      </c>
      <c r="U825">
        <v>0.28500999999999999</v>
      </c>
    </row>
    <row r="826" spans="1:21" x14ac:dyDescent="0.25">
      <c r="A826">
        <v>16.52</v>
      </c>
      <c r="B826">
        <v>1.5494000000000001E-2</v>
      </c>
      <c r="C826">
        <v>-7.2729000000000002E-2</v>
      </c>
      <c r="D826">
        <v>1.4135</v>
      </c>
      <c r="E826">
        <v>0</v>
      </c>
      <c r="F826">
        <v>8.2716480000000008</v>
      </c>
      <c r="G826">
        <v>8.2716480000000008</v>
      </c>
      <c r="H826">
        <v>8.2592719999999993</v>
      </c>
      <c r="I826">
        <v>0.14952299999999999</v>
      </c>
      <c r="J826">
        <v>-0.158582</v>
      </c>
      <c r="K826">
        <v>8.3571869999999997</v>
      </c>
      <c r="L826">
        <v>8.3290170000000003</v>
      </c>
      <c r="M826">
        <v>0.84328199999999998</v>
      </c>
      <c r="N826">
        <v>4.8618000000000001E-2</v>
      </c>
      <c r="O826">
        <v>0.173563</v>
      </c>
      <c r="P826">
        <v>0</v>
      </c>
      <c r="Q826">
        <v>0</v>
      </c>
      <c r="R826">
        <v>0</v>
      </c>
      <c r="S826">
        <v>0.62171600000000005</v>
      </c>
      <c r="T826">
        <v>5.1791999999999998E-2</v>
      </c>
      <c r="U826">
        <v>0.28496899999999997</v>
      </c>
    </row>
    <row r="827" spans="1:21" x14ac:dyDescent="0.25">
      <c r="A827">
        <v>16.54</v>
      </c>
      <c r="B827">
        <v>1.4390999999999999E-2</v>
      </c>
      <c r="C827">
        <v>-7.6574000000000003E-2</v>
      </c>
      <c r="D827">
        <v>1.4176</v>
      </c>
      <c r="E827">
        <v>0</v>
      </c>
      <c r="F827">
        <v>8.2816700000000001</v>
      </c>
      <c r="G827">
        <v>8.2816700000000001</v>
      </c>
      <c r="H827">
        <v>8.2692809999999994</v>
      </c>
      <c r="I827">
        <v>0.149892</v>
      </c>
      <c r="J827">
        <v>-0.16281499999999999</v>
      </c>
      <c r="K827">
        <v>8.3691130000000005</v>
      </c>
      <c r="L827">
        <v>8.3390229999999992</v>
      </c>
      <c r="M827">
        <v>0.84429100000000001</v>
      </c>
      <c r="N827">
        <v>3.5342999999999999E-2</v>
      </c>
      <c r="O827">
        <v>0.16864100000000001</v>
      </c>
      <c r="P827">
        <v>0</v>
      </c>
      <c r="Q827">
        <v>0</v>
      </c>
      <c r="R827">
        <v>0</v>
      </c>
      <c r="S827">
        <v>0.62326000000000004</v>
      </c>
      <c r="T827">
        <v>5.2061000000000003E-2</v>
      </c>
      <c r="U827">
        <v>0.28492499999999998</v>
      </c>
    </row>
    <row r="828" spans="1:21" x14ac:dyDescent="0.25">
      <c r="A828">
        <v>16.559999999999999</v>
      </c>
      <c r="B828">
        <v>1.3287999999999999E-2</v>
      </c>
      <c r="C828">
        <v>-8.0418000000000003E-2</v>
      </c>
      <c r="D828">
        <v>1.422042</v>
      </c>
      <c r="E828">
        <v>0</v>
      </c>
      <c r="F828">
        <v>8.2916939999999997</v>
      </c>
      <c r="G828">
        <v>8.2916939999999997</v>
      </c>
      <c r="H828">
        <v>8.2792910000000006</v>
      </c>
      <c r="I828">
        <v>0.15026999999999999</v>
      </c>
      <c r="J828">
        <v>-0.167156</v>
      </c>
      <c r="K828">
        <v>8.3811199999999992</v>
      </c>
      <c r="L828">
        <v>8.3490300000000008</v>
      </c>
      <c r="M828">
        <v>0.84530000000000005</v>
      </c>
      <c r="N828">
        <v>4.5426000000000001E-2</v>
      </c>
      <c r="O828">
        <v>0.16938600000000001</v>
      </c>
      <c r="P828">
        <v>0</v>
      </c>
      <c r="Q828">
        <v>0</v>
      </c>
      <c r="R828">
        <v>0</v>
      </c>
      <c r="S828">
        <v>0.62481299999999995</v>
      </c>
      <c r="T828">
        <v>5.2333999999999999E-2</v>
      </c>
      <c r="U828">
        <v>0.284887</v>
      </c>
    </row>
    <row r="829" spans="1:21" x14ac:dyDescent="0.25">
      <c r="A829">
        <v>16.579999999999998</v>
      </c>
      <c r="B829">
        <v>1.2184E-2</v>
      </c>
      <c r="C829">
        <v>-8.4263000000000005E-2</v>
      </c>
      <c r="D829">
        <v>1.4265509999999999</v>
      </c>
      <c r="E829">
        <v>0</v>
      </c>
      <c r="F829">
        <v>8.3017179999999993</v>
      </c>
      <c r="G829">
        <v>8.3017179999999993</v>
      </c>
      <c r="H829">
        <v>8.2893000000000008</v>
      </c>
      <c r="I829">
        <v>0.15065799999999999</v>
      </c>
      <c r="J829">
        <v>-0.171596</v>
      </c>
      <c r="K829">
        <v>8.3932070000000003</v>
      </c>
      <c r="L829">
        <v>8.3590389999999992</v>
      </c>
      <c r="M829">
        <v>0.84631000000000001</v>
      </c>
      <c r="N829">
        <v>3.9260999999999997E-2</v>
      </c>
      <c r="O829">
        <v>0.16930000000000001</v>
      </c>
      <c r="P829">
        <v>0</v>
      </c>
      <c r="Q829">
        <v>0</v>
      </c>
      <c r="R829">
        <v>0</v>
      </c>
      <c r="S829">
        <v>0.62637399999999999</v>
      </c>
      <c r="T829">
        <v>5.2610999999999998E-2</v>
      </c>
      <c r="U829">
        <v>0.28485300000000002</v>
      </c>
    </row>
    <row r="830" spans="1:21" x14ac:dyDescent="0.25">
      <c r="A830">
        <v>16.600000000000001</v>
      </c>
      <c r="B830">
        <v>1.1401E-2</v>
      </c>
      <c r="C830">
        <v>-8.6995000000000003E-2</v>
      </c>
      <c r="D830">
        <v>1.430525</v>
      </c>
      <c r="E830">
        <v>0</v>
      </c>
      <c r="F830">
        <v>8.3117439999999991</v>
      </c>
      <c r="G830">
        <v>8.3117439999999991</v>
      </c>
      <c r="H830">
        <v>8.2993100000000002</v>
      </c>
      <c r="I830">
        <v>0.15079799999999999</v>
      </c>
      <c r="J830">
        <v>-0.17296700000000001</v>
      </c>
      <c r="K830">
        <v>8.4041200000000007</v>
      </c>
      <c r="L830">
        <v>8.3690719999999992</v>
      </c>
      <c r="M830">
        <v>0.84731999999999996</v>
      </c>
      <c r="N830">
        <v>4.2339000000000002E-2</v>
      </c>
      <c r="O830">
        <v>0.165104</v>
      </c>
      <c r="P830">
        <v>0</v>
      </c>
      <c r="Q830">
        <v>0</v>
      </c>
      <c r="R830">
        <v>0</v>
      </c>
      <c r="S830">
        <v>0.62794099999999997</v>
      </c>
      <c r="T830">
        <v>5.2886000000000002E-2</v>
      </c>
      <c r="U830">
        <v>0.28481800000000002</v>
      </c>
    </row>
    <row r="831" spans="1:21" x14ac:dyDescent="0.25">
      <c r="A831">
        <v>16.62</v>
      </c>
      <c r="B831">
        <v>1.1384E-2</v>
      </c>
      <c r="C831">
        <v>-8.7053000000000005E-2</v>
      </c>
      <c r="D831">
        <v>1.4343129999999999</v>
      </c>
      <c r="E831">
        <v>0</v>
      </c>
      <c r="F831">
        <v>8.321771</v>
      </c>
      <c r="G831">
        <v>8.321771</v>
      </c>
      <c r="H831">
        <v>8.3093210000000006</v>
      </c>
      <c r="I831">
        <v>0.15079799999999999</v>
      </c>
      <c r="J831">
        <v>-0.17296700000000001</v>
      </c>
      <c r="K831">
        <v>8.4141469999999998</v>
      </c>
      <c r="L831">
        <v>8.3791259999999994</v>
      </c>
      <c r="M831">
        <v>0.84833099999999995</v>
      </c>
      <c r="N831">
        <v>2.6533999999999999E-2</v>
      </c>
      <c r="O831">
        <v>0.16896900000000001</v>
      </c>
      <c r="P831">
        <v>0</v>
      </c>
      <c r="Q831">
        <v>0</v>
      </c>
      <c r="R831">
        <v>0</v>
      </c>
      <c r="S831">
        <v>0.62951000000000001</v>
      </c>
      <c r="T831">
        <v>5.3158999999999998E-2</v>
      </c>
      <c r="U831">
        <v>0.28478599999999998</v>
      </c>
    </row>
    <row r="832" spans="1:21" x14ac:dyDescent="0.25">
      <c r="A832">
        <v>16.64</v>
      </c>
      <c r="B832">
        <v>1.1384E-2</v>
      </c>
      <c r="C832">
        <v>-8.7053000000000005E-2</v>
      </c>
      <c r="D832">
        <v>1.4364319999999999</v>
      </c>
      <c r="E832">
        <v>0</v>
      </c>
      <c r="F832">
        <v>8.3317960000000006</v>
      </c>
      <c r="G832">
        <v>8.3317960000000006</v>
      </c>
      <c r="H832">
        <v>8.319331</v>
      </c>
      <c r="I832">
        <v>0.15079799999999999</v>
      </c>
      <c r="J832">
        <v>-0.17296700000000001</v>
      </c>
      <c r="K832">
        <v>8.4241729999999997</v>
      </c>
      <c r="L832">
        <v>8.3891770000000001</v>
      </c>
      <c r="M832">
        <v>0.84934100000000001</v>
      </c>
      <c r="N832">
        <v>2.069E-2</v>
      </c>
      <c r="O832">
        <v>0.17839099999999999</v>
      </c>
      <c r="P832">
        <v>0</v>
      </c>
      <c r="Q832">
        <v>0</v>
      </c>
      <c r="R832">
        <v>0</v>
      </c>
      <c r="S832">
        <v>0.63107800000000003</v>
      </c>
      <c r="T832">
        <v>5.3429999999999998E-2</v>
      </c>
      <c r="U832">
        <v>0.28476299999999999</v>
      </c>
    </row>
    <row r="833" spans="1:21" x14ac:dyDescent="0.25">
      <c r="A833">
        <v>16.66</v>
      </c>
      <c r="B833">
        <v>1.1384E-2</v>
      </c>
      <c r="C833">
        <v>-8.7053000000000005E-2</v>
      </c>
      <c r="D833">
        <v>1.437694</v>
      </c>
      <c r="E833">
        <v>0</v>
      </c>
      <c r="F833">
        <v>8.3418200000000002</v>
      </c>
      <c r="G833">
        <v>8.3418200000000002</v>
      </c>
      <c r="H833">
        <v>8.3293409999999994</v>
      </c>
      <c r="I833">
        <v>0.15079799999999999</v>
      </c>
      <c r="J833">
        <v>-0.17296700000000001</v>
      </c>
      <c r="K833">
        <v>8.4341969999999993</v>
      </c>
      <c r="L833">
        <v>8.3992249999999995</v>
      </c>
      <c r="M833">
        <v>0.85035099999999997</v>
      </c>
      <c r="N833">
        <v>1.2652999999999999E-2</v>
      </c>
      <c r="O833">
        <v>0.18523500000000001</v>
      </c>
      <c r="P833">
        <v>0</v>
      </c>
      <c r="Q833">
        <v>0</v>
      </c>
      <c r="R833">
        <v>0</v>
      </c>
      <c r="S833">
        <v>0.63264100000000001</v>
      </c>
      <c r="T833">
        <v>5.3698999999999997E-2</v>
      </c>
      <c r="U833">
        <v>0.28474899999999997</v>
      </c>
    </row>
    <row r="834" spans="1:21" x14ac:dyDescent="0.25">
      <c r="A834">
        <v>16.68</v>
      </c>
      <c r="B834">
        <v>1.1384E-2</v>
      </c>
      <c r="C834">
        <v>-8.7053000000000005E-2</v>
      </c>
      <c r="D834">
        <v>1.438393</v>
      </c>
      <c r="E834">
        <v>0</v>
      </c>
      <c r="F834">
        <v>8.3518410000000003</v>
      </c>
      <c r="G834">
        <v>8.3518410000000003</v>
      </c>
      <c r="H834">
        <v>8.3393490000000003</v>
      </c>
      <c r="I834">
        <v>0.15079799999999999</v>
      </c>
      <c r="J834">
        <v>-0.17296700000000001</v>
      </c>
      <c r="K834">
        <v>8.4442170000000001</v>
      </c>
      <c r="L834">
        <v>8.4092660000000006</v>
      </c>
      <c r="M834">
        <v>0.85135899999999998</v>
      </c>
      <c r="N834">
        <v>1.2059E-2</v>
      </c>
      <c r="O834">
        <v>0.18351799999999999</v>
      </c>
      <c r="P834">
        <v>0</v>
      </c>
      <c r="Q834">
        <v>0</v>
      </c>
      <c r="R834">
        <v>0</v>
      </c>
      <c r="S834">
        <v>0.63419899999999996</v>
      </c>
      <c r="T834">
        <v>5.3966E-2</v>
      </c>
      <c r="U834">
        <v>0.28473199999999999</v>
      </c>
    </row>
    <row r="835" spans="1:21" x14ac:dyDescent="0.25">
      <c r="A835">
        <v>16.7</v>
      </c>
      <c r="B835">
        <v>1.1384E-2</v>
      </c>
      <c r="C835">
        <v>-8.7053000000000005E-2</v>
      </c>
      <c r="D835">
        <v>1.4389400000000001</v>
      </c>
      <c r="E835">
        <v>0</v>
      </c>
      <c r="F835">
        <v>8.3618640000000006</v>
      </c>
      <c r="G835">
        <v>8.3618640000000006</v>
      </c>
      <c r="H835">
        <v>8.3493580000000005</v>
      </c>
      <c r="I835">
        <v>0.15079799999999999</v>
      </c>
      <c r="J835">
        <v>-0.17296700000000001</v>
      </c>
      <c r="K835">
        <v>8.4542400000000004</v>
      </c>
      <c r="L835">
        <v>8.4193119999999997</v>
      </c>
      <c r="M835">
        <v>0.85236800000000001</v>
      </c>
      <c r="N835">
        <v>9.1000000000000004E-3</v>
      </c>
      <c r="O835">
        <v>0.19270100000000001</v>
      </c>
      <c r="P835">
        <v>0</v>
      </c>
      <c r="Q835">
        <v>0</v>
      </c>
      <c r="R835">
        <v>0</v>
      </c>
      <c r="S835">
        <v>0.63575000000000004</v>
      </c>
      <c r="T835">
        <v>5.4231000000000001E-2</v>
      </c>
      <c r="U835">
        <v>0.28472599999999998</v>
      </c>
    </row>
    <row r="836" spans="1:21" x14ac:dyDescent="0.25">
      <c r="A836">
        <v>16.72</v>
      </c>
      <c r="B836">
        <v>1.1384E-2</v>
      </c>
      <c r="C836">
        <v>-8.7053000000000005E-2</v>
      </c>
      <c r="D836">
        <v>1.439271</v>
      </c>
      <c r="E836">
        <v>0</v>
      </c>
      <c r="F836">
        <v>8.3718850000000007</v>
      </c>
      <c r="G836">
        <v>8.3718850000000007</v>
      </c>
      <c r="H836">
        <v>8.3593670000000007</v>
      </c>
      <c r="I836">
        <v>0.15079799999999999</v>
      </c>
      <c r="J836">
        <v>-0.17296700000000001</v>
      </c>
      <c r="K836">
        <v>8.4642619999999997</v>
      </c>
      <c r="L836">
        <v>8.4293549999999993</v>
      </c>
      <c r="M836">
        <v>0.85337700000000005</v>
      </c>
      <c r="N836">
        <v>-1.6800000000000001E-3</v>
      </c>
      <c r="O836">
        <v>0.19322</v>
      </c>
      <c r="P836">
        <v>0</v>
      </c>
      <c r="Q836">
        <v>0</v>
      </c>
      <c r="R836">
        <v>0</v>
      </c>
      <c r="S836">
        <v>0.63729499999999994</v>
      </c>
      <c r="T836">
        <v>5.4494000000000001E-2</v>
      </c>
      <c r="U836">
        <v>0.284721</v>
      </c>
    </row>
    <row r="837" spans="1:21" x14ac:dyDescent="0.25">
      <c r="A837">
        <v>16.739999999999998</v>
      </c>
      <c r="B837">
        <v>1.1384E-2</v>
      </c>
      <c r="C837">
        <v>-8.7053000000000005E-2</v>
      </c>
      <c r="D837">
        <v>1.4394960000000001</v>
      </c>
      <c r="E837">
        <v>0</v>
      </c>
      <c r="F837">
        <v>8.3819079999999992</v>
      </c>
      <c r="G837">
        <v>8.3819079999999992</v>
      </c>
      <c r="H837">
        <v>8.3693760000000008</v>
      </c>
      <c r="I837">
        <v>0.15079799999999999</v>
      </c>
      <c r="J837">
        <v>-0.17296700000000001</v>
      </c>
      <c r="K837">
        <v>8.4742840000000008</v>
      </c>
      <c r="L837">
        <v>8.4394010000000002</v>
      </c>
      <c r="M837">
        <v>0.85438599999999998</v>
      </c>
      <c r="N837">
        <v>-1.9239999999999999E-3</v>
      </c>
      <c r="O837">
        <v>0.19281499999999999</v>
      </c>
      <c r="P837">
        <v>0</v>
      </c>
      <c r="Q837">
        <v>0</v>
      </c>
      <c r="R837">
        <v>0</v>
      </c>
      <c r="S837">
        <v>0.63883299999999998</v>
      </c>
      <c r="T837">
        <v>5.4754999999999998E-2</v>
      </c>
      <c r="U837">
        <v>0.28471600000000002</v>
      </c>
    </row>
    <row r="838" spans="1:21" x14ac:dyDescent="0.25">
      <c r="A838">
        <v>16.760000000000002</v>
      </c>
      <c r="B838">
        <v>1.1384E-2</v>
      </c>
      <c r="C838">
        <v>-8.7053000000000005E-2</v>
      </c>
      <c r="D838">
        <v>1.4396370000000001</v>
      </c>
      <c r="E838">
        <v>0</v>
      </c>
      <c r="F838">
        <v>8.3919300000000003</v>
      </c>
      <c r="G838">
        <v>8.3919300000000003</v>
      </c>
      <c r="H838">
        <v>8.3793849999999992</v>
      </c>
      <c r="I838">
        <v>0.15079799999999999</v>
      </c>
      <c r="J838">
        <v>-0.17296700000000001</v>
      </c>
      <c r="K838">
        <v>8.4843060000000001</v>
      </c>
      <c r="L838">
        <v>8.4494450000000008</v>
      </c>
      <c r="M838">
        <v>0.85539500000000002</v>
      </c>
      <c r="N838">
        <v>-1.8814999999999998E-2</v>
      </c>
      <c r="O838">
        <v>0.187413</v>
      </c>
      <c r="P838">
        <v>0</v>
      </c>
      <c r="Q838">
        <v>0</v>
      </c>
      <c r="R838">
        <v>0</v>
      </c>
      <c r="S838">
        <v>0.64036400000000004</v>
      </c>
      <c r="T838">
        <v>5.5014E-2</v>
      </c>
      <c r="U838">
        <v>0.28470600000000001</v>
      </c>
    </row>
    <row r="839" spans="1:21" x14ac:dyDescent="0.25">
      <c r="A839">
        <v>16.78</v>
      </c>
      <c r="B839">
        <v>1.1384E-2</v>
      </c>
      <c r="C839">
        <v>-8.7053000000000005E-2</v>
      </c>
      <c r="D839">
        <v>1.4397310000000001</v>
      </c>
      <c r="E839">
        <v>0</v>
      </c>
      <c r="F839">
        <v>8.4019530000000007</v>
      </c>
      <c r="G839">
        <v>8.4019530000000007</v>
      </c>
      <c r="H839">
        <v>8.3893939999999994</v>
      </c>
      <c r="I839">
        <v>0.15079799999999999</v>
      </c>
      <c r="J839">
        <v>-0.17296700000000001</v>
      </c>
      <c r="K839">
        <v>8.4943290000000005</v>
      </c>
      <c r="L839">
        <v>8.4594909999999999</v>
      </c>
      <c r="M839">
        <v>0.85640400000000005</v>
      </c>
      <c r="N839">
        <v>-1.1609E-2</v>
      </c>
      <c r="O839">
        <v>0.18678500000000001</v>
      </c>
      <c r="P839">
        <v>0</v>
      </c>
      <c r="Q839">
        <v>0</v>
      </c>
      <c r="R839">
        <v>0</v>
      </c>
      <c r="S839">
        <v>0.64188800000000001</v>
      </c>
      <c r="T839">
        <v>5.5272000000000002E-2</v>
      </c>
      <c r="U839">
        <v>0.284694</v>
      </c>
    </row>
    <row r="840" spans="1:21" x14ac:dyDescent="0.25">
      <c r="A840">
        <v>16.8</v>
      </c>
      <c r="B840">
        <v>1.1384E-2</v>
      </c>
      <c r="C840">
        <v>-8.7053000000000005E-2</v>
      </c>
      <c r="D840">
        <v>1.4397850000000001</v>
      </c>
      <c r="E840">
        <v>0</v>
      </c>
      <c r="F840">
        <v>8.411975</v>
      </c>
      <c r="G840">
        <v>8.411975</v>
      </c>
      <c r="H840">
        <v>8.3994029999999995</v>
      </c>
      <c r="I840">
        <v>0.15079799999999999</v>
      </c>
      <c r="J840">
        <v>-0.17296700000000001</v>
      </c>
      <c r="K840">
        <v>8.5043509999999998</v>
      </c>
      <c r="L840">
        <v>8.4695339999999995</v>
      </c>
      <c r="M840">
        <v>0.85741299999999998</v>
      </c>
      <c r="N840">
        <v>-3.4229999999999998E-3</v>
      </c>
      <c r="O840">
        <v>0.19194900000000001</v>
      </c>
      <c r="P840">
        <v>0</v>
      </c>
      <c r="Q840">
        <v>0</v>
      </c>
      <c r="R840">
        <v>0</v>
      </c>
      <c r="S840">
        <v>0.643405</v>
      </c>
      <c r="T840">
        <v>5.5527E-2</v>
      </c>
      <c r="U840">
        <v>0.284688</v>
      </c>
    </row>
    <row r="841" spans="1:21" x14ac:dyDescent="0.25">
      <c r="A841">
        <v>16.82</v>
      </c>
      <c r="B841">
        <v>1.1384E-2</v>
      </c>
      <c r="C841">
        <v>-8.7053000000000005E-2</v>
      </c>
      <c r="D841">
        <v>1.439824</v>
      </c>
      <c r="E841">
        <v>0</v>
      </c>
      <c r="F841">
        <v>8.4219969999999993</v>
      </c>
      <c r="G841">
        <v>8.4219969999999993</v>
      </c>
      <c r="H841">
        <v>8.4094119999999997</v>
      </c>
      <c r="I841">
        <v>0.15079799999999999</v>
      </c>
      <c r="J841">
        <v>-0.17296700000000001</v>
      </c>
      <c r="K841">
        <v>8.5143730000000009</v>
      </c>
      <c r="L841">
        <v>8.4795789999999993</v>
      </c>
      <c r="M841">
        <v>0.85842200000000002</v>
      </c>
      <c r="N841">
        <v>-3.1640000000000001E-3</v>
      </c>
      <c r="O841">
        <v>0.19924800000000001</v>
      </c>
      <c r="P841">
        <v>0</v>
      </c>
      <c r="Q841">
        <v>0</v>
      </c>
      <c r="R841">
        <v>0</v>
      </c>
      <c r="S841">
        <v>0.64491500000000002</v>
      </c>
      <c r="T841">
        <v>5.5780999999999997E-2</v>
      </c>
      <c r="U841">
        <v>0.28469</v>
      </c>
    </row>
    <row r="842" spans="1:21" x14ac:dyDescent="0.25">
      <c r="A842">
        <v>16.84</v>
      </c>
      <c r="B842">
        <v>1.1384E-2</v>
      </c>
      <c r="C842">
        <v>-8.7053000000000005E-2</v>
      </c>
      <c r="D842">
        <v>1.4398489999999999</v>
      </c>
      <c r="E842">
        <v>0</v>
      </c>
      <c r="F842">
        <v>8.4320199999999996</v>
      </c>
      <c r="G842">
        <v>8.4320199999999996</v>
      </c>
      <c r="H842">
        <v>8.4194209999999998</v>
      </c>
      <c r="I842">
        <v>0.15079799999999999</v>
      </c>
      <c r="J842">
        <v>-0.17296700000000001</v>
      </c>
      <c r="K842">
        <v>8.5243959999999994</v>
      </c>
      <c r="L842">
        <v>8.4896239999999992</v>
      </c>
      <c r="M842">
        <v>0.85943099999999994</v>
      </c>
      <c r="N842">
        <v>-1.6597000000000001E-2</v>
      </c>
      <c r="O842">
        <v>0.191356</v>
      </c>
      <c r="P842">
        <v>0</v>
      </c>
      <c r="Q842">
        <v>0</v>
      </c>
      <c r="R842">
        <v>0</v>
      </c>
      <c r="S842">
        <v>0.64641800000000005</v>
      </c>
      <c r="T842">
        <v>5.6032999999999999E-2</v>
      </c>
      <c r="U842">
        <v>0.28468399999999999</v>
      </c>
    </row>
    <row r="843" spans="1:21" x14ac:dyDescent="0.25">
      <c r="A843">
        <v>16.86</v>
      </c>
      <c r="B843">
        <v>1.1384E-2</v>
      </c>
      <c r="C843">
        <v>-8.7053000000000005E-2</v>
      </c>
      <c r="D843">
        <v>1.439865</v>
      </c>
      <c r="E843">
        <v>0</v>
      </c>
      <c r="F843">
        <v>8.4420420000000007</v>
      </c>
      <c r="G843">
        <v>8.4420420000000007</v>
      </c>
      <c r="H843">
        <v>8.42943</v>
      </c>
      <c r="I843">
        <v>0.15079799999999999</v>
      </c>
      <c r="J843">
        <v>-0.17296700000000001</v>
      </c>
      <c r="K843">
        <v>8.5344189999999998</v>
      </c>
      <c r="L843">
        <v>8.4996690000000008</v>
      </c>
      <c r="M843">
        <v>0.86043999999999998</v>
      </c>
      <c r="N843">
        <v>-4.9617000000000001E-2</v>
      </c>
      <c r="O843">
        <v>0.18799199999999999</v>
      </c>
      <c r="P843">
        <v>0</v>
      </c>
      <c r="Q843">
        <v>0</v>
      </c>
      <c r="R843">
        <v>0</v>
      </c>
      <c r="S843">
        <v>0.64791399999999999</v>
      </c>
      <c r="T843">
        <v>5.6283E-2</v>
      </c>
      <c r="U843">
        <v>0.28468100000000002</v>
      </c>
    </row>
    <row r="844" spans="1:21" x14ac:dyDescent="0.25">
      <c r="A844">
        <v>16.88</v>
      </c>
      <c r="B844">
        <v>1.1384E-2</v>
      </c>
      <c r="C844">
        <v>-8.7053000000000005E-2</v>
      </c>
      <c r="D844">
        <v>1.439875</v>
      </c>
      <c r="E844">
        <v>0</v>
      </c>
      <c r="F844">
        <v>8.4520649999999993</v>
      </c>
      <c r="G844">
        <v>8.4520649999999993</v>
      </c>
      <c r="H844">
        <v>8.4394390000000001</v>
      </c>
      <c r="I844">
        <v>0.15079799999999999</v>
      </c>
      <c r="J844">
        <v>-0.17296700000000001</v>
      </c>
      <c r="K844">
        <v>8.5444410000000008</v>
      </c>
      <c r="L844">
        <v>8.5097149999999999</v>
      </c>
      <c r="M844">
        <v>0.86144900000000002</v>
      </c>
      <c r="N844">
        <v>-4.5869E-2</v>
      </c>
      <c r="O844">
        <v>0.189608</v>
      </c>
      <c r="P844">
        <v>0</v>
      </c>
      <c r="Q844">
        <v>0</v>
      </c>
      <c r="R844">
        <v>0</v>
      </c>
      <c r="S844">
        <v>0.64940299999999995</v>
      </c>
      <c r="T844">
        <v>5.6531999999999999E-2</v>
      </c>
      <c r="U844">
        <v>0.28467799999999999</v>
      </c>
    </row>
    <row r="845" spans="1:21" x14ac:dyDescent="0.25">
      <c r="A845">
        <v>16.899999999999999</v>
      </c>
      <c r="B845">
        <v>1.1384E-2</v>
      </c>
      <c r="C845">
        <v>-8.7053000000000005E-2</v>
      </c>
      <c r="D845">
        <v>1.439881</v>
      </c>
      <c r="E845">
        <v>0</v>
      </c>
      <c r="F845">
        <v>8.4620879999999996</v>
      </c>
      <c r="G845">
        <v>8.4620879999999996</v>
      </c>
      <c r="H845">
        <v>8.4494480000000003</v>
      </c>
      <c r="I845">
        <v>0.15079799999999999</v>
      </c>
      <c r="J845">
        <v>-0.17296700000000001</v>
      </c>
      <c r="K845">
        <v>8.5544639999999994</v>
      </c>
      <c r="L845">
        <v>8.5197599999999998</v>
      </c>
      <c r="M845">
        <v>0.86245799999999995</v>
      </c>
      <c r="N845">
        <v>-3.9570000000000001E-2</v>
      </c>
      <c r="O845">
        <v>0.195303</v>
      </c>
      <c r="P845">
        <v>0</v>
      </c>
      <c r="Q845">
        <v>0</v>
      </c>
      <c r="R845">
        <v>0</v>
      </c>
      <c r="S845">
        <v>0.65088500000000005</v>
      </c>
      <c r="T845">
        <v>5.6779000000000003E-2</v>
      </c>
      <c r="U845">
        <v>0.28468100000000002</v>
      </c>
    </row>
    <row r="846" spans="1:21" x14ac:dyDescent="0.25">
      <c r="A846">
        <v>16.920000000000002</v>
      </c>
      <c r="B846">
        <v>1.1384E-2</v>
      </c>
      <c r="C846">
        <v>-8.7053000000000005E-2</v>
      </c>
      <c r="D846">
        <v>1.4398850000000001</v>
      </c>
      <c r="E846">
        <v>0</v>
      </c>
      <c r="F846">
        <v>8.4721089999999997</v>
      </c>
      <c r="G846">
        <v>8.4721089999999997</v>
      </c>
      <c r="H846">
        <v>8.4594570000000004</v>
      </c>
      <c r="I846">
        <v>0.15079799999999999</v>
      </c>
      <c r="J846">
        <v>-0.17296700000000001</v>
      </c>
      <c r="K846">
        <v>8.5644860000000005</v>
      </c>
      <c r="L846">
        <v>8.5298029999999994</v>
      </c>
      <c r="M846">
        <v>0.86346699999999998</v>
      </c>
      <c r="N846">
        <v>-3.1483999999999998E-2</v>
      </c>
      <c r="O846">
        <v>0.199572</v>
      </c>
      <c r="P846">
        <v>0</v>
      </c>
      <c r="Q846">
        <v>0</v>
      </c>
      <c r="R846">
        <v>0</v>
      </c>
      <c r="S846">
        <v>0.65236000000000005</v>
      </c>
      <c r="T846">
        <v>5.7023999999999998E-2</v>
      </c>
      <c r="U846">
        <v>0.28468700000000002</v>
      </c>
    </row>
    <row r="847" spans="1:21" x14ac:dyDescent="0.25">
      <c r="A847">
        <v>16.940000000000001</v>
      </c>
      <c r="B847">
        <v>1.1384E-2</v>
      </c>
      <c r="C847">
        <v>-8.7053000000000005E-2</v>
      </c>
      <c r="D847">
        <v>1.4398880000000001</v>
      </c>
      <c r="E847">
        <v>0</v>
      </c>
      <c r="F847">
        <v>8.4821340000000003</v>
      </c>
      <c r="G847">
        <v>8.4821340000000003</v>
      </c>
      <c r="H847">
        <v>8.4694660000000006</v>
      </c>
      <c r="I847">
        <v>0.15079799999999999</v>
      </c>
      <c r="J847">
        <v>-0.17296700000000001</v>
      </c>
      <c r="K847">
        <v>8.5745090000000008</v>
      </c>
      <c r="L847">
        <v>8.5398499999999995</v>
      </c>
      <c r="M847">
        <v>0.86447600000000002</v>
      </c>
      <c r="N847">
        <v>-3.7060000000000003E-2</v>
      </c>
      <c r="O847">
        <v>0.20030700000000001</v>
      </c>
      <c r="P847">
        <v>0</v>
      </c>
      <c r="Q847">
        <v>0</v>
      </c>
      <c r="R847">
        <v>0</v>
      </c>
      <c r="S847">
        <v>0.65382899999999999</v>
      </c>
      <c r="T847">
        <v>5.7267999999999999E-2</v>
      </c>
      <c r="U847">
        <v>0.28469499999999998</v>
      </c>
    </row>
    <row r="848" spans="1:21" x14ac:dyDescent="0.25">
      <c r="A848">
        <v>16.96</v>
      </c>
      <c r="B848">
        <v>1.1384E-2</v>
      </c>
      <c r="C848">
        <v>-8.7053000000000005E-2</v>
      </c>
      <c r="D848">
        <v>1.4398899999999999</v>
      </c>
      <c r="E848">
        <v>0</v>
      </c>
      <c r="F848">
        <v>8.4921550000000003</v>
      </c>
      <c r="G848">
        <v>8.4921550000000003</v>
      </c>
      <c r="H848">
        <v>8.4794750000000008</v>
      </c>
      <c r="I848">
        <v>0.15079799999999999</v>
      </c>
      <c r="J848">
        <v>-0.17296700000000001</v>
      </c>
      <c r="K848">
        <v>8.5845330000000004</v>
      </c>
      <c r="L848">
        <v>8.5498969999999996</v>
      </c>
      <c r="M848">
        <v>0.86548499999999995</v>
      </c>
      <c r="N848">
        <v>-4.5356E-2</v>
      </c>
      <c r="O848">
        <v>0.19803399999999999</v>
      </c>
      <c r="P848">
        <v>0</v>
      </c>
      <c r="Q848">
        <v>0</v>
      </c>
      <c r="R848">
        <v>0</v>
      </c>
      <c r="S848">
        <v>0.65529000000000004</v>
      </c>
      <c r="T848">
        <v>5.7509999999999999E-2</v>
      </c>
      <c r="U848">
        <v>0.28470200000000001</v>
      </c>
    </row>
    <row r="849" spans="1:21" x14ac:dyDescent="0.25">
      <c r="A849">
        <v>16.98</v>
      </c>
      <c r="B849">
        <v>1.1384E-2</v>
      </c>
      <c r="C849">
        <v>-8.7053000000000005E-2</v>
      </c>
      <c r="D849">
        <v>1.439891</v>
      </c>
      <c r="E849">
        <v>0</v>
      </c>
      <c r="F849">
        <v>8.5021769999999997</v>
      </c>
      <c r="G849">
        <v>8.5021769999999997</v>
      </c>
      <c r="H849">
        <v>8.4894839999999991</v>
      </c>
      <c r="I849">
        <v>0.15079799999999999</v>
      </c>
      <c r="J849">
        <v>-0.17296700000000001</v>
      </c>
      <c r="K849">
        <v>8.5945529999999994</v>
      </c>
      <c r="L849">
        <v>8.5599380000000007</v>
      </c>
      <c r="M849">
        <v>0.86649399999999999</v>
      </c>
      <c r="N849">
        <v>-5.076E-2</v>
      </c>
      <c r="O849">
        <v>0.19769700000000001</v>
      </c>
      <c r="P849">
        <v>0</v>
      </c>
      <c r="Q849">
        <v>0</v>
      </c>
      <c r="R849">
        <v>0</v>
      </c>
      <c r="S849">
        <v>0.65674500000000002</v>
      </c>
      <c r="T849">
        <v>5.7750999999999997E-2</v>
      </c>
      <c r="U849">
        <v>0.28471000000000002</v>
      </c>
    </row>
    <row r="850" spans="1:21" x14ac:dyDescent="0.25">
      <c r="A850">
        <v>17</v>
      </c>
      <c r="B850">
        <v>1.1384E-2</v>
      </c>
      <c r="C850">
        <v>-8.7053000000000005E-2</v>
      </c>
      <c r="D850">
        <v>1.4398919999999999</v>
      </c>
      <c r="E850">
        <v>0</v>
      </c>
      <c r="F850">
        <v>8.5122</v>
      </c>
      <c r="G850">
        <v>8.5122</v>
      </c>
      <c r="H850">
        <v>8.4994929999999993</v>
      </c>
      <c r="I850">
        <v>0.15079799999999999</v>
      </c>
      <c r="J850">
        <v>-0.17296700000000001</v>
      </c>
      <c r="K850">
        <v>8.6045759999999998</v>
      </c>
      <c r="L850">
        <v>8.5699850000000009</v>
      </c>
      <c r="M850">
        <v>0.86750300000000002</v>
      </c>
      <c r="N850">
        <v>-4.9993000000000003E-2</v>
      </c>
      <c r="O850">
        <v>0.19611899999999999</v>
      </c>
      <c r="P850">
        <v>0</v>
      </c>
      <c r="Q850">
        <v>0</v>
      </c>
      <c r="R850">
        <v>0</v>
      </c>
      <c r="S850">
        <v>0.65819399999999995</v>
      </c>
      <c r="T850">
        <v>5.799E-2</v>
      </c>
      <c r="U850">
        <v>0.28471600000000002</v>
      </c>
    </row>
    <row r="851" spans="1:21" x14ac:dyDescent="0.25">
      <c r="A851">
        <v>17.02</v>
      </c>
      <c r="B851">
        <v>1.1384E-2</v>
      </c>
      <c r="C851">
        <v>-8.7053000000000005E-2</v>
      </c>
      <c r="D851">
        <v>1.4398919999999999</v>
      </c>
      <c r="E851">
        <v>0</v>
      </c>
      <c r="F851">
        <v>8.5222239999999996</v>
      </c>
      <c r="G851">
        <v>8.5222239999999996</v>
      </c>
      <c r="H851">
        <v>8.5095019999999995</v>
      </c>
      <c r="I851">
        <v>0.15079799999999999</v>
      </c>
      <c r="J851">
        <v>-0.17296700000000001</v>
      </c>
      <c r="K851">
        <v>8.6145999999999994</v>
      </c>
      <c r="L851">
        <v>8.5800319999999992</v>
      </c>
      <c r="M851">
        <v>0.86851199999999995</v>
      </c>
      <c r="N851">
        <v>-4.6695E-2</v>
      </c>
      <c r="O851">
        <v>0.19500500000000001</v>
      </c>
      <c r="P851">
        <v>0</v>
      </c>
      <c r="Q851">
        <v>0</v>
      </c>
      <c r="R851">
        <v>0</v>
      </c>
      <c r="S851">
        <v>0.659636</v>
      </c>
      <c r="T851">
        <v>5.8227000000000001E-2</v>
      </c>
      <c r="U851">
        <v>0.28471999999999997</v>
      </c>
    </row>
    <row r="852" spans="1:21" x14ac:dyDescent="0.25">
      <c r="A852">
        <v>17.04</v>
      </c>
      <c r="B852">
        <v>1.1384E-2</v>
      </c>
      <c r="C852">
        <v>-8.7053000000000005E-2</v>
      </c>
      <c r="D852">
        <v>1.4398919999999999</v>
      </c>
      <c r="E852">
        <v>0</v>
      </c>
      <c r="F852">
        <v>8.5322460000000007</v>
      </c>
      <c r="G852">
        <v>8.5322460000000007</v>
      </c>
      <c r="H852">
        <v>8.5195120000000006</v>
      </c>
      <c r="I852">
        <v>0.15079799999999999</v>
      </c>
      <c r="J852">
        <v>-0.17296700000000001</v>
      </c>
      <c r="K852">
        <v>8.6246229999999997</v>
      </c>
      <c r="L852">
        <v>8.5900770000000009</v>
      </c>
      <c r="M852">
        <v>0.86952099999999999</v>
      </c>
      <c r="N852">
        <v>-3.8706999999999998E-2</v>
      </c>
      <c r="O852">
        <v>0.19468099999999999</v>
      </c>
      <c r="P852">
        <v>0</v>
      </c>
      <c r="Q852">
        <v>0</v>
      </c>
      <c r="R852">
        <v>0</v>
      </c>
      <c r="S852">
        <v>0.66107099999999996</v>
      </c>
      <c r="T852">
        <v>5.8463000000000001E-2</v>
      </c>
      <c r="U852">
        <v>0.28472199999999998</v>
      </c>
    </row>
    <row r="853" spans="1:21" x14ac:dyDescent="0.25">
      <c r="A853">
        <v>17.059999999999999</v>
      </c>
      <c r="B853">
        <v>1.1384E-2</v>
      </c>
      <c r="C853">
        <v>-8.7053000000000005E-2</v>
      </c>
      <c r="D853">
        <v>1.4398919999999999</v>
      </c>
      <c r="E853">
        <v>0</v>
      </c>
      <c r="F853">
        <v>8.5422689999999992</v>
      </c>
      <c r="G853">
        <v>8.5422689999999992</v>
      </c>
      <c r="H853">
        <v>8.5295199999999998</v>
      </c>
      <c r="I853">
        <v>0.15079799999999999</v>
      </c>
      <c r="J853">
        <v>-0.17296700000000001</v>
      </c>
      <c r="K853">
        <v>8.6346450000000008</v>
      </c>
      <c r="L853">
        <v>8.6001220000000007</v>
      </c>
      <c r="M853">
        <v>0.87053000000000003</v>
      </c>
      <c r="N853">
        <v>-5.4302000000000003E-2</v>
      </c>
      <c r="O853">
        <v>0.18609500000000001</v>
      </c>
      <c r="P853">
        <v>0</v>
      </c>
      <c r="Q853">
        <v>0</v>
      </c>
      <c r="R853">
        <v>0</v>
      </c>
      <c r="S853">
        <v>0.66249999999999998</v>
      </c>
      <c r="T853">
        <v>5.8698E-2</v>
      </c>
      <c r="U853">
        <v>0.28471800000000003</v>
      </c>
    </row>
    <row r="854" spans="1:21" x14ac:dyDescent="0.25">
      <c r="A854">
        <v>17.079999999999998</v>
      </c>
      <c r="B854">
        <v>1.1384E-2</v>
      </c>
      <c r="C854">
        <v>-8.7053000000000005E-2</v>
      </c>
      <c r="D854">
        <v>1.4398930000000001</v>
      </c>
      <c r="E854">
        <v>0</v>
      </c>
      <c r="F854">
        <v>8.5522919999999996</v>
      </c>
      <c r="G854">
        <v>8.5522919999999996</v>
      </c>
      <c r="H854">
        <v>8.5395299999999992</v>
      </c>
      <c r="I854">
        <v>0.15079799999999999</v>
      </c>
      <c r="J854">
        <v>-0.17296700000000001</v>
      </c>
      <c r="K854">
        <v>8.6446679999999994</v>
      </c>
      <c r="L854">
        <v>8.6101679999999998</v>
      </c>
      <c r="M854">
        <v>0.87153999999999998</v>
      </c>
      <c r="N854">
        <v>-8.4031999999999996E-2</v>
      </c>
      <c r="O854">
        <v>0.185252</v>
      </c>
      <c r="P854">
        <v>0</v>
      </c>
      <c r="Q854">
        <v>0</v>
      </c>
      <c r="R854">
        <v>0</v>
      </c>
      <c r="S854">
        <v>0.66392200000000001</v>
      </c>
      <c r="T854">
        <v>5.8930999999999997E-2</v>
      </c>
      <c r="U854">
        <v>0.28472199999999998</v>
      </c>
    </row>
    <row r="855" spans="1:21" x14ac:dyDescent="0.25">
      <c r="A855">
        <v>17.100000000000001</v>
      </c>
      <c r="B855">
        <v>1.1384E-2</v>
      </c>
      <c r="C855">
        <v>-8.7053000000000005E-2</v>
      </c>
      <c r="D855">
        <v>1.4398930000000001</v>
      </c>
      <c r="E855">
        <v>0</v>
      </c>
      <c r="F855">
        <v>8.5623149999999999</v>
      </c>
      <c r="G855">
        <v>8.5623149999999999</v>
      </c>
      <c r="H855">
        <v>8.5495389999999993</v>
      </c>
      <c r="I855">
        <v>0.15079799999999999</v>
      </c>
      <c r="J855">
        <v>-0.17296700000000001</v>
      </c>
      <c r="K855">
        <v>8.6546909999999997</v>
      </c>
      <c r="L855">
        <v>8.620215</v>
      </c>
      <c r="M855">
        <v>0.87254900000000002</v>
      </c>
      <c r="N855">
        <v>-8.7209999999999996E-2</v>
      </c>
      <c r="O855">
        <v>0.18301700000000001</v>
      </c>
      <c r="P855">
        <v>0</v>
      </c>
      <c r="Q855">
        <v>0</v>
      </c>
      <c r="R855">
        <v>0</v>
      </c>
      <c r="S855">
        <v>0.66533799999999998</v>
      </c>
      <c r="T855">
        <v>5.9161999999999999E-2</v>
      </c>
      <c r="U855">
        <v>0.28472500000000001</v>
      </c>
    </row>
    <row r="856" spans="1:21" x14ac:dyDescent="0.25">
      <c r="A856">
        <v>17.12</v>
      </c>
      <c r="B856">
        <v>1.1384E-2</v>
      </c>
      <c r="C856">
        <v>-8.7053000000000005E-2</v>
      </c>
      <c r="D856">
        <v>1.4398930000000001</v>
      </c>
      <c r="E856">
        <v>0</v>
      </c>
      <c r="F856">
        <v>8.5723380000000002</v>
      </c>
      <c r="G856">
        <v>8.5723380000000002</v>
      </c>
      <c r="H856">
        <v>8.5595479999999995</v>
      </c>
      <c r="I856">
        <v>0.15079799999999999</v>
      </c>
      <c r="J856">
        <v>-0.17296700000000001</v>
      </c>
      <c r="K856">
        <v>8.6647149999999993</v>
      </c>
      <c r="L856">
        <v>8.6302610000000008</v>
      </c>
      <c r="M856">
        <v>0.87355799999999995</v>
      </c>
      <c r="N856">
        <v>-7.4515999999999999E-2</v>
      </c>
      <c r="O856">
        <v>0.179893</v>
      </c>
      <c r="P856">
        <v>0</v>
      </c>
      <c r="Q856">
        <v>0</v>
      </c>
      <c r="R856">
        <v>0</v>
      </c>
      <c r="S856">
        <v>0.66674800000000001</v>
      </c>
      <c r="T856">
        <v>5.9392E-2</v>
      </c>
      <c r="U856">
        <v>0.28471999999999997</v>
      </c>
    </row>
    <row r="857" spans="1:21" x14ac:dyDescent="0.25">
      <c r="A857">
        <v>17.14</v>
      </c>
      <c r="B857">
        <v>1.1384E-2</v>
      </c>
      <c r="C857">
        <v>-8.7053000000000005E-2</v>
      </c>
      <c r="D857">
        <v>1.4398930000000001</v>
      </c>
      <c r="E857">
        <v>0</v>
      </c>
      <c r="F857">
        <v>8.5823630000000009</v>
      </c>
      <c r="G857">
        <v>8.5823630000000009</v>
      </c>
      <c r="H857">
        <v>8.5695580000000007</v>
      </c>
      <c r="I857">
        <v>0.15079799999999999</v>
      </c>
      <c r="J857">
        <v>-0.17296700000000001</v>
      </c>
      <c r="K857">
        <v>8.6747390000000006</v>
      </c>
      <c r="L857">
        <v>8.6403099999999995</v>
      </c>
      <c r="M857">
        <v>0.87456800000000001</v>
      </c>
      <c r="N857">
        <v>-8.1678000000000001E-2</v>
      </c>
      <c r="O857">
        <v>0.179892</v>
      </c>
      <c r="P857">
        <v>0</v>
      </c>
      <c r="Q857">
        <v>0</v>
      </c>
      <c r="R857">
        <v>0</v>
      </c>
      <c r="S857">
        <v>0.66815100000000005</v>
      </c>
      <c r="T857">
        <v>5.9621E-2</v>
      </c>
      <c r="U857">
        <v>0.28471800000000003</v>
      </c>
    </row>
    <row r="858" spans="1:21" x14ac:dyDescent="0.25">
      <c r="A858">
        <v>17.16</v>
      </c>
      <c r="B858">
        <v>1.1384E-2</v>
      </c>
      <c r="C858">
        <v>-8.7053000000000005E-2</v>
      </c>
      <c r="D858">
        <v>1.4398930000000001</v>
      </c>
      <c r="E858">
        <v>0</v>
      </c>
      <c r="F858">
        <v>8.5923850000000002</v>
      </c>
      <c r="G858">
        <v>8.5923850000000002</v>
      </c>
      <c r="H858">
        <v>8.5795670000000008</v>
      </c>
      <c r="I858">
        <v>0.15079799999999999</v>
      </c>
      <c r="J858">
        <v>-0.17296700000000001</v>
      </c>
      <c r="K858">
        <v>8.6847619999999992</v>
      </c>
      <c r="L858">
        <v>8.6503549999999994</v>
      </c>
      <c r="M858">
        <v>0.87557700000000005</v>
      </c>
      <c r="N858">
        <v>-8.5144999999999998E-2</v>
      </c>
      <c r="O858">
        <v>0.19001599999999999</v>
      </c>
      <c r="P858">
        <v>0</v>
      </c>
      <c r="Q858">
        <v>0</v>
      </c>
      <c r="R858">
        <v>0</v>
      </c>
      <c r="S858">
        <v>0.66954800000000003</v>
      </c>
      <c r="T858">
        <v>5.9847999999999998E-2</v>
      </c>
      <c r="U858">
        <v>0.28472799999999998</v>
      </c>
    </row>
    <row r="859" spans="1:21" x14ac:dyDescent="0.25">
      <c r="A859">
        <v>17.18</v>
      </c>
      <c r="B859">
        <v>1.1384E-2</v>
      </c>
      <c r="C859">
        <v>-8.7053000000000005E-2</v>
      </c>
      <c r="D859">
        <v>1.4398930000000001</v>
      </c>
      <c r="E859">
        <v>0</v>
      </c>
      <c r="F859">
        <v>8.6024080000000005</v>
      </c>
      <c r="G859">
        <v>8.6024080000000005</v>
      </c>
      <c r="H859">
        <v>8.5895759999999992</v>
      </c>
      <c r="I859">
        <v>0.15079799999999999</v>
      </c>
      <c r="J859">
        <v>-0.17296700000000001</v>
      </c>
      <c r="K859">
        <v>8.6947840000000003</v>
      </c>
      <c r="L859">
        <v>8.6603999999999992</v>
      </c>
      <c r="M859">
        <v>0.87658599999999998</v>
      </c>
      <c r="N859">
        <v>-6.9006999999999999E-2</v>
      </c>
      <c r="O859">
        <v>0.179312</v>
      </c>
      <c r="P859">
        <v>0</v>
      </c>
      <c r="Q859">
        <v>0</v>
      </c>
      <c r="R859">
        <v>0</v>
      </c>
      <c r="S859">
        <v>0.67093899999999995</v>
      </c>
      <c r="T859">
        <v>6.0074000000000002E-2</v>
      </c>
      <c r="U859">
        <v>0.284721</v>
      </c>
    </row>
    <row r="860" spans="1:21" x14ac:dyDescent="0.25">
      <c r="A860">
        <v>17.2</v>
      </c>
      <c r="B860">
        <v>1.1384E-2</v>
      </c>
      <c r="C860">
        <v>-8.7053000000000005E-2</v>
      </c>
      <c r="D860">
        <v>1.4398930000000001</v>
      </c>
      <c r="E860">
        <v>0</v>
      </c>
      <c r="F860">
        <v>8.6124310000000008</v>
      </c>
      <c r="G860">
        <v>8.6124310000000008</v>
      </c>
      <c r="H860">
        <v>8.5995849999999994</v>
      </c>
      <c r="I860">
        <v>0.15079799999999999</v>
      </c>
      <c r="J860">
        <v>-0.17296700000000001</v>
      </c>
      <c r="K860">
        <v>8.7048070000000006</v>
      </c>
      <c r="L860">
        <v>8.6704460000000001</v>
      </c>
      <c r="M860">
        <v>0.87759500000000001</v>
      </c>
      <c r="N860">
        <v>-5.7266999999999998E-2</v>
      </c>
      <c r="O860">
        <v>0.18459700000000001</v>
      </c>
      <c r="P860">
        <v>0</v>
      </c>
      <c r="Q860">
        <v>0</v>
      </c>
      <c r="R860">
        <v>0</v>
      </c>
      <c r="S860">
        <v>0.67232400000000003</v>
      </c>
      <c r="T860">
        <v>6.0297999999999997E-2</v>
      </c>
      <c r="U860">
        <v>0.28471600000000002</v>
      </c>
    </row>
    <row r="861" spans="1:21" x14ac:dyDescent="0.25">
      <c r="A861">
        <v>17.22</v>
      </c>
      <c r="B861">
        <v>1.1384E-2</v>
      </c>
      <c r="C861">
        <v>-8.7053000000000005E-2</v>
      </c>
      <c r="D861">
        <v>1.4398930000000001</v>
      </c>
      <c r="E861">
        <v>0</v>
      </c>
      <c r="F861">
        <v>8.6224530000000001</v>
      </c>
      <c r="G861">
        <v>8.6224530000000001</v>
      </c>
      <c r="H861">
        <v>8.6095939999999995</v>
      </c>
      <c r="I861">
        <v>0.15079799999999999</v>
      </c>
      <c r="J861">
        <v>-0.17296700000000001</v>
      </c>
      <c r="K861">
        <v>8.7148299999999992</v>
      </c>
      <c r="L861">
        <v>8.680491</v>
      </c>
      <c r="M861">
        <v>0.87860400000000005</v>
      </c>
      <c r="N861">
        <v>-5.5740999999999999E-2</v>
      </c>
      <c r="O861">
        <v>0.18735299999999999</v>
      </c>
      <c r="P861">
        <v>0</v>
      </c>
      <c r="Q861">
        <v>0</v>
      </c>
      <c r="R861">
        <v>0</v>
      </c>
      <c r="S861">
        <v>0.67370300000000005</v>
      </c>
      <c r="T861">
        <v>6.0520999999999998E-2</v>
      </c>
      <c r="U861">
        <v>0.28471299999999999</v>
      </c>
    </row>
    <row r="862" spans="1:21" x14ac:dyDescent="0.25">
      <c r="A862">
        <v>17.239999999999998</v>
      </c>
      <c r="B862">
        <v>1.1384E-2</v>
      </c>
      <c r="C862">
        <v>-8.7053000000000005E-2</v>
      </c>
      <c r="D862">
        <v>1.4398930000000001</v>
      </c>
      <c r="E862">
        <v>0</v>
      </c>
      <c r="F862">
        <v>8.6324760000000005</v>
      </c>
      <c r="G862">
        <v>8.6324760000000005</v>
      </c>
      <c r="H862">
        <v>8.6196029999999997</v>
      </c>
      <c r="I862">
        <v>0.15079799999999999</v>
      </c>
      <c r="J862">
        <v>-0.17296700000000001</v>
      </c>
      <c r="K862">
        <v>8.7248520000000003</v>
      </c>
      <c r="L862">
        <v>8.6905359999999998</v>
      </c>
      <c r="M862">
        <v>0.87961299999999998</v>
      </c>
      <c r="N862">
        <v>-5.5541E-2</v>
      </c>
      <c r="O862">
        <v>0.17893200000000001</v>
      </c>
      <c r="P862">
        <v>0</v>
      </c>
      <c r="Q862">
        <v>0</v>
      </c>
      <c r="R862">
        <v>0</v>
      </c>
      <c r="S862">
        <v>0.67507600000000001</v>
      </c>
      <c r="T862">
        <v>6.0742999999999998E-2</v>
      </c>
      <c r="U862">
        <v>0.28470099999999998</v>
      </c>
    </row>
    <row r="863" spans="1:21" x14ac:dyDescent="0.25">
      <c r="A863">
        <v>17.260000000000002</v>
      </c>
      <c r="B863">
        <v>1.1384E-2</v>
      </c>
      <c r="C863">
        <v>-8.7053000000000005E-2</v>
      </c>
      <c r="D863">
        <v>1.4398930000000001</v>
      </c>
      <c r="E863">
        <v>0</v>
      </c>
      <c r="F863">
        <v>8.6424990000000008</v>
      </c>
      <c r="G863">
        <v>8.6424990000000008</v>
      </c>
      <c r="H863">
        <v>8.6296130000000009</v>
      </c>
      <c r="I863">
        <v>0.15079799999999999</v>
      </c>
      <c r="J863">
        <v>-0.17296700000000001</v>
      </c>
      <c r="K863">
        <v>8.7348750000000006</v>
      </c>
      <c r="L863">
        <v>8.7005820000000007</v>
      </c>
      <c r="M863">
        <v>0.88062200000000002</v>
      </c>
      <c r="N863">
        <v>-4.0639000000000002E-2</v>
      </c>
      <c r="O863">
        <v>0.17713799999999999</v>
      </c>
      <c r="P863">
        <v>0</v>
      </c>
      <c r="Q863">
        <v>0</v>
      </c>
      <c r="R863">
        <v>0</v>
      </c>
      <c r="S863">
        <v>0.67644300000000002</v>
      </c>
      <c r="T863">
        <v>6.0963000000000003E-2</v>
      </c>
      <c r="U863">
        <v>0.28468399999999999</v>
      </c>
    </row>
    <row r="864" spans="1:21" x14ac:dyDescent="0.25">
      <c r="A864">
        <v>17.28</v>
      </c>
      <c r="B864">
        <v>1.1384E-2</v>
      </c>
      <c r="C864">
        <v>-8.7053000000000005E-2</v>
      </c>
      <c r="D864">
        <v>1.4398930000000001</v>
      </c>
      <c r="E864">
        <v>0</v>
      </c>
      <c r="F864">
        <v>8.6525219999999994</v>
      </c>
      <c r="G864">
        <v>8.6525219999999994</v>
      </c>
      <c r="H864">
        <v>8.6396219999999992</v>
      </c>
      <c r="I864">
        <v>0.15079799999999999</v>
      </c>
      <c r="J864">
        <v>-0.17296700000000001</v>
      </c>
      <c r="K864">
        <v>8.7448979999999992</v>
      </c>
      <c r="L864">
        <v>8.7106279999999998</v>
      </c>
      <c r="M864">
        <v>0.88163199999999997</v>
      </c>
      <c r="N864">
        <v>-3.6554000000000003E-2</v>
      </c>
      <c r="O864">
        <v>0.174595</v>
      </c>
      <c r="P864">
        <v>0</v>
      </c>
      <c r="Q864">
        <v>0</v>
      </c>
      <c r="R864">
        <v>0</v>
      </c>
      <c r="S864">
        <v>0.67780399999999996</v>
      </c>
      <c r="T864">
        <v>6.1183000000000001E-2</v>
      </c>
      <c r="U864">
        <v>0.284663</v>
      </c>
    </row>
    <row r="865" spans="1:21" x14ac:dyDescent="0.25">
      <c r="A865">
        <v>17.3</v>
      </c>
      <c r="B865">
        <v>1.1384E-2</v>
      </c>
      <c r="C865">
        <v>-8.7053000000000005E-2</v>
      </c>
      <c r="D865">
        <v>1.4398930000000001</v>
      </c>
      <c r="E865">
        <v>0</v>
      </c>
      <c r="F865">
        <v>8.6625440000000005</v>
      </c>
      <c r="G865">
        <v>8.6625440000000005</v>
      </c>
      <c r="H865">
        <v>8.6496309999999994</v>
      </c>
      <c r="I865">
        <v>0.15079799999999999</v>
      </c>
      <c r="J865">
        <v>-0.17296700000000001</v>
      </c>
      <c r="K865">
        <v>8.7549200000000003</v>
      </c>
      <c r="L865">
        <v>8.7206729999999997</v>
      </c>
      <c r="M865">
        <v>0.88264100000000001</v>
      </c>
      <c r="N865">
        <v>-2.5184999999999999E-2</v>
      </c>
      <c r="O865">
        <v>0.17736399999999999</v>
      </c>
      <c r="P865">
        <v>0</v>
      </c>
      <c r="Q865">
        <v>0</v>
      </c>
      <c r="R865">
        <v>0</v>
      </c>
      <c r="S865">
        <v>0.67915899999999996</v>
      </c>
      <c r="T865">
        <v>6.1400000000000003E-2</v>
      </c>
      <c r="U865">
        <v>0.28464299999999998</v>
      </c>
    </row>
    <row r="866" spans="1:21" x14ac:dyDescent="0.25">
      <c r="A866">
        <v>17.32</v>
      </c>
      <c r="B866">
        <v>1.1384E-2</v>
      </c>
      <c r="C866">
        <v>-8.7053000000000005E-2</v>
      </c>
      <c r="D866">
        <v>1.4398930000000001</v>
      </c>
      <c r="E866">
        <v>0</v>
      </c>
      <c r="F866">
        <v>8.6725659999999998</v>
      </c>
      <c r="G866">
        <v>8.6725659999999998</v>
      </c>
      <c r="H866">
        <v>8.6596390000000003</v>
      </c>
      <c r="I866">
        <v>0.15079799999999999</v>
      </c>
      <c r="J866">
        <v>-0.17296700000000001</v>
      </c>
      <c r="K866">
        <v>8.7649419999999996</v>
      </c>
      <c r="L866">
        <v>8.7307170000000003</v>
      </c>
      <c r="M866">
        <v>0.88364900000000002</v>
      </c>
      <c r="N866">
        <v>-1.7481E-2</v>
      </c>
      <c r="O866">
        <v>0.18160799999999999</v>
      </c>
      <c r="P866">
        <v>0</v>
      </c>
      <c r="Q866">
        <v>0</v>
      </c>
      <c r="R866">
        <v>0</v>
      </c>
      <c r="S866">
        <v>0.680508</v>
      </c>
      <c r="T866">
        <v>6.1616999999999998E-2</v>
      </c>
      <c r="U866">
        <v>0.28462700000000002</v>
      </c>
    </row>
    <row r="867" spans="1:21" x14ac:dyDescent="0.25">
      <c r="A867">
        <v>17.34</v>
      </c>
      <c r="B867">
        <v>1.1384E-2</v>
      </c>
      <c r="C867">
        <v>-8.7053000000000005E-2</v>
      </c>
      <c r="D867">
        <v>1.4398930000000001</v>
      </c>
      <c r="E867">
        <v>0</v>
      </c>
      <c r="F867">
        <v>8.6825890000000001</v>
      </c>
      <c r="G867">
        <v>8.6825890000000001</v>
      </c>
      <c r="H867">
        <v>8.6696480000000005</v>
      </c>
      <c r="I867">
        <v>0.15079799999999999</v>
      </c>
      <c r="J867">
        <v>-0.17296700000000001</v>
      </c>
      <c r="K867">
        <v>8.7749649999999999</v>
      </c>
      <c r="L867">
        <v>8.7407620000000001</v>
      </c>
      <c r="M867">
        <v>0.88465800000000006</v>
      </c>
      <c r="N867">
        <v>-3.8010000000000001E-3</v>
      </c>
      <c r="O867">
        <v>0.177838</v>
      </c>
      <c r="P867">
        <v>0</v>
      </c>
      <c r="Q867">
        <v>0</v>
      </c>
      <c r="R867">
        <v>0</v>
      </c>
      <c r="S867">
        <v>0.68185200000000001</v>
      </c>
      <c r="T867">
        <v>6.1831999999999998E-2</v>
      </c>
      <c r="U867">
        <v>0.284605</v>
      </c>
    </row>
    <row r="868" spans="1:21" x14ac:dyDescent="0.25">
      <c r="A868">
        <v>17.36</v>
      </c>
      <c r="B868">
        <v>1.1384E-2</v>
      </c>
      <c r="C868">
        <v>-8.7053000000000005E-2</v>
      </c>
      <c r="D868">
        <v>1.4398930000000001</v>
      </c>
      <c r="E868">
        <v>0</v>
      </c>
      <c r="F868">
        <v>8.6926129999999997</v>
      </c>
      <c r="G868">
        <v>8.6926129999999997</v>
      </c>
      <c r="H868">
        <v>8.6796579999999999</v>
      </c>
      <c r="I868">
        <v>0.15079799999999999</v>
      </c>
      <c r="J868">
        <v>-0.17296700000000001</v>
      </c>
      <c r="K868">
        <v>8.7849889999999995</v>
      </c>
      <c r="L868">
        <v>8.7508099999999995</v>
      </c>
      <c r="M868">
        <v>0.88566800000000001</v>
      </c>
      <c r="N868">
        <v>-6.6E-4</v>
      </c>
      <c r="O868">
        <v>0.182139</v>
      </c>
      <c r="P868">
        <v>0</v>
      </c>
      <c r="Q868">
        <v>0</v>
      </c>
      <c r="R868">
        <v>0</v>
      </c>
      <c r="S868">
        <v>0.68318999999999996</v>
      </c>
      <c r="T868">
        <v>6.2045999999999997E-2</v>
      </c>
      <c r="U868">
        <v>0.28458800000000001</v>
      </c>
    </row>
    <row r="869" spans="1:21" x14ac:dyDescent="0.25">
      <c r="A869">
        <v>17.38</v>
      </c>
      <c r="B869">
        <v>1.1384E-2</v>
      </c>
      <c r="C869">
        <v>-8.7053000000000005E-2</v>
      </c>
      <c r="D869">
        <v>1.4398930000000001</v>
      </c>
      <c r="E869">
        <v>0</v>
      </c>
      <c r="F869">
        <v>8.7026350000000008</v>
      </c>
      <c r="G869">
        <v>8.7026350000000008</v>
      </c>
      <c r="H869">
        <v>8.689667</v>
      </c>
      <c r="I869">
        <v>0.15079799999999999</v>
      </c>
      <c r="J869">
        <v>-0.17296700000000001</v>
      </c>
      <c r="K869">
        <v>8.7950119999999998</v>
      </c>
      <c r="L869">
        <v>8.7608549999999994</v>
      </c>
      <c r="M869">
        <v>0.88667700000000005</v>
      </c>
      <c r="N869">
        <v>-2.1595E-2</v>
      </c>
      <c r="O869">
        <v>0.19298599999999999</v>
      </c>
      <c r="P869">
        <v>0</v>
      </c>
      <c r="Q869">
        <v>0</v>
      </c>
      <c r="R869">
        <v>0</v>
      </c>
      <c r="S869">
        <v>0.68452199999999996</v>
      </c>
      <c r="T869">
        <v>6.2259000000000002E-2</v>
      </c>
      <c r="U869">
        <v>0.28458499999999998</v>
      </c>
    </row>
    <row r="870" spans="1:21" x14ac:dyDescent="0.25">
      <c r="A870">
        <v>17.399999999999999</v>
      </c>
      <c r="B870">
        <v>1.1384E-2</v>
      </c>
      <c r="C870">
        <v>-8.7053000000000005E-2</v>
      </c>
      <c r="D870">
        <v>1.4398930000000001</v>
      </c>
      <c r="E870">
        <v>0</v>
      </c>
      <c r="F870">
        <v>8.7126590000000004</v>
      </c>
      <c r="G870">
        <v>8.7126590000000004</v>
      </c>
      <c r="H870">
        <v>8.6996760000000002</v>
      </c>
      <c r="I870">
        <v>0.15079799999999999</v>
      </c>
      <c r="J870">
        <v>-0.17296700000000001</v>
      </c>
      <c r="K870">
        <v>8.8050350000000002</v>
      </c>
      <c r="L870">
        <v>8.7709030000000006</v>
      </c>
      <c r="M870">
        <v>0.887687</v>
      </c>
      <c r="N870">
        <v>-4.4285999999999999E-2</v>
      </c>
      <c r="O870">
        <v>0.207346</v>
      </c>
      <c r="P870">
        <v>0</v>
      </c>
      <c r="Q870">
        <v>0</v>
      </c>
      <c r="R870">
        <v>0</v>
      </c>
      <c r="S870">
        <v>0.68584800000000001</v>
      </c>
      <c r="T870">
        <v>6.2470999999999999E-2</v>
      </c>
      <c r="U870">
        <v>0.28460299999999999</v>
      </c>
    </row>
    <row r="871" spans="1:21" x14ac:dyDescent="0.25">
      <c r="A871">
        <v>17.420000000000002</v>
      </c>
      <c r="B871">
        <v>1.1384E-2</v>
      </c>
      <c r="C871">
        <v>-8.7053000000000005E-2</v>
      </c>
      <c r="D871">
        <v>1.4398930000000001</v>
      </c>
      <c r="E871">
        <v>0</v>
      </c>
      <c r="F871">
        <v>8.7226809999999997</v>
      </c>
      <c r="G871">
        <v>8.7226809999999997</v>
      </c>
      <c r="H871">
        <v>8.7096859999999996</v>
      </c>
      <c r="I871">
        <v>0.15079799999999999</v>
      </c>
      <c r="J871">
        <v>-0.17296700000000001</v>
      </c>
      <c r="K871">
        <v>8.8150580000000005</v>
      </c>
      <c r="L871">
        <v>8.7809480000000004</v>
      </c>
      <c r="M871">
        <v>0.88869600000000004</v>
      </c>
      <c r="N871">
        <v>-3.1352999999999999E-2</v>
      </c>
      <c r="O871">
        <v>0.223354</v>
      </c>
      <c r="P871">
        <v>0</v>
      </c>
      <c r="Q871">
        <v>0</v>
      </c>
      <c r="R871">
        <v>0</v>
      </c>
      <c r="S871">
        <v>0.68716900000000003</v>
      </c>
      <c r="T871">
        <v>6.2681000000000001E-2</v>
      </c>
      <c r="U871">
        <v>0.28463699999999997</v>
      </c>
    </row>
    <row r="872" spans="1:21" x14ac:dyDescent="0.25">
      <c r="A872">
        <v>17.440000000000001</v>
      </c>
      <c r="B872">
        <v>1.1384E-2</v>
      </c>
      <c r="C872">
        <v>-8.7053000000000005E-2</v>
      </c>
      <c r="D872">
        <v>1.4398930000000001</v>
      </c>
      <c r="E872">
        <v>0</v>
      </c>
      <c r="F872">
        <v>8.732704</v>
      </c>
      <c r="G872">
        <v>8.732704</v>
      </c>
      <c r="H872">
        <v>8.7196949999999998</v>
      </c>
      <c r="I872">
        <v>0.15079799999999999</v>
      </c>
      <c r="J872">
        <v>-0.17296700000000001</v>
      </c>
      <c r="K872">
        <v>8.8250810000000008</v>
      </c>
      <c r="L872">
        <v>8.7909930000000003</v>
      </c>
      <c r="M872">
        <v>0.88970499999999997</v>
      </c>
      <c r="N872">
        <v>-3.1999E-2</v>
      </c>
      <c r="O872">
        <v>0.22561200000000001</v>
      </c>
      <c r="P872">
        <v>0</v>
      </c>
      <c r="Q872">
        <v>0</v>
      </c>
      <c r="R872">
        <v>0</v>
      </c>
      <c r="S872">
        <v>0.68848500000000001</v>
      </c>
      <c r="T872">
        <v>6.2891000000000002E-2</v>
      </c>
      <c r="U872">
        <v>0.28467500000000001</v>
      </c>
    </row>
    <row r="873" spans="1:21" x14ac:dyDescent="0.25">
      <c r="A873">
        <v>17.46</v>
      </c>
      <c r="B873">
        <v>1.1384E-2</v>
      </c>
      <c r="C873">
        <v>-8.7053000000000005E-2</v>
      </c>
      <c r="D873">
        <v>1.4398930000000001</v>
      </c>
      <c r="E873">
        <v>0</v>
      </c>
      <c r="F873">
        <v>8.7427279999999996</v>
      </c>
      <c r="G873">
        <v>8.7427279999999996</v>
      </c>
      <c r="H873">
        <v>8.7297039999999999</v>
      </c>
      <c r="I873">
        <v>0.15079799999999999</v>
      </c>
      <c r="J873">
        <v>-0.17296700000000001</v>
      </c>
      <c r="K873">
        <v>8.8351050000000004</v>
      </c>
      <c r="L873">
        <v>8.8010409999999997</v>
      </c>
      <c r="M873">
        <v>0.89071400000000001</v>
      </c>
      <c r="N873">
        <v>-2.5683999999999998E-2</v>
      </c>
      <c r="O873">
        <v>0.22428400000000001</v>
      </c>
      <c r="P873">
        <v>0</v>
      </c>
      <c r="Q873">
        <v>0</v>
      </c>
      <c r="R873">
        <v>0</v>
      </c>
      <c r="S873">
        <v>0.68979400000000002</v>
      </c>
      <c r="T873">
        <v>6.3099000000000002E-2</v>
      </c>
      <c r="U873">
        <v>0.28471000000000002</v>
      </c>
    </row>
    <row r="874" spans="1:21" x14ac:dyDescent="0.25">
      <c r="A874">
        <v>17.48</v>
      </c>
      <c r="B874">
        <v>1.1384E-2</v>
      </c>
      <c r="C874">
        <v>-8.7053000000000005E-2</v>
      </c>
      <c r="D874">
        <v>1.4398930000000001</v>
      </c>
      <c r="E874">
        <v>0</v>
      </c>
      <c r="F874">
        <v>8.7527519999999992</v>
      </c>
      <c r="G874">
        <v>8.7527519999999992</v>
      </c>
      <c r="H874">
        <v>8.7397139999999993</v>
      </c>
      <c r="I874">
        <v>0.15079799999999999</v>
      </c>
      <c r="J874">
        <v>-0.17296700000000001</v>
      </c>
      <c r="K874">
        <v>8.8451280000000008</v>
      </c>
      <c r="L874">
        <v>8.8110890000000008</v>
      </c>
      <c r="M874">
        <v>0.89172399999999996</v>
      </c>
      <c r="N874">
        <v>-2.4101999999999998E-2</v>
      </c>
      <c r="O874">
        <v>0.22997500000000001</v>
      </c>
      <c r="P874">
        <v>0</v>
      </c>
      <c r="Q874">
        <v>0</v>
      </c>
      <c r="R874">
        <v>0</v>
      </c>
      <c r="S874">
        <v>0.69109900000000002</v>
      </c>
      <c r="T874">
        <v>6.3306000000000001E-2</v>
      </c>
      <c r="U874">
        <v>0.28475099999999998</v>
      </c>
    </row>
    <row r="875" spans="1:21" x14ac:dyDescent="0.25">
      <c r="A875">
        <v>17.5</v>
      </c>
      <c r="B875">
        <v>1.1384E-2</v>
      </c>
      <c r="C875">
        <v>-8.7053000000000005E-2</v>
      </c>
      <c r="D875">
        <v>1.4398930000000001</v>
      </c>
      <c r="E875">
        <v>0</v>
      </c>
      <c r="F875">
        <v>8.7627749999999995</v>
      </c>
      <c r="G875">
        <v>8.7627749999999995</v>
      </c>
      <c r="H875">
        <v>8.7497229999999995</v>
      </c>
      <c r="I875">
        <v>0.15079799999999999</v>
      </c>
      <c r="J875">
        <v>-0.17296700000000001</v>
      </c>
      <c r="K875">
        <v>8.8551520000000004</v>
      </c>
      <c r="L875">
        <v>8.8211349999999999</v>
      </c>
      <c r="M875">
        <v>0.892733</v>
      </c>
      <c r="N875">
        <v>-2.3632E-2</v>
      </c>
      <c r="O875">
        <v>0.240893</v>
      </c>
      <c r="P875">
        <v>0</v>
      </c>
      <c r="Q875">
        <v>0</v>
      </c>
      <c r="R875">
        <v>0</v>
      </c>
      <c r="S875">
        <v>0.69239799999999996</v>
      </c>
      <c r="T875">
        <v>6.3511999999999999E-2</v>
      </c>
      <c r="U875">
        <v>0.28480699999999998</v>
      </c>
    </row>
    <row r="876" spans="1:21" x14ac:dyDescent="0.25">
      <c r="A876">
        <v>17.52</v>
      </c>
      <c r="B876">
        <v>1.1384E-2</v>
      </c>
      <c r="C876">
        <v>-8.7053000000000005E-2</v>
      </c>
      <c r="D876">
        <v>1.4398930000000001</v>
      </c>
      <c r="E876">
        <v>0</v>
      </c>
      <c r="F876">
        <v>8.7727970000000006</v>
      </c>
      <c r="G876">
        <v>8.7727970000000006</v>
      </c>
      <c r="H876">
        <v>8.7597319999999996</v>
      </c>
      <c r="I876">
        <v>0.15079799999999999</v>
      </c>
      <c r="J876">
        <v>-0.17296700000000001</v>
      </c>
      <c r="K876">
        <v>8.8651739999999997</v>
      </c>
      <c r="L876">
        <v>8.8311799999999998</v>
      </c>
      <c r="M876">
        <v>0.89374200000000004</v>
      </c>
      <c r="N876">
        <v>-4.4726000000000002E-2</v>
      </c>
      <c r="O876">
        <v>0.223413</v>
      </c>
      <c r="P876">
        <v>0</v>
      </c>
      <c r="Q876">
        <v>0</v>
      </c>
      <c r="R876">
        <v>0</v>
      </c>
      <c r="S876">
        <v>0.69369099999999995</v>
      </c>
      <c r="T876">
        <v>6.3715999999999995E-2</v>
      </c>
      <c r="U876">
        <v>0.28484399999999999</v>
      </c>
    </row>
    <row r="877" spans="1:21" x14ac:dyDescent="0.25">
      <c r="A877">
        <v>17.54</v>
      </c>
      <c r="B877">
        <v>1.1384E-2</v>
      </c>
      <c r="C877">
        <v>-8.7053000000000005E-2</v>
      </c>
      <c r="D877">
        <v>1.4398930000000001</v>
      </c>
      <c r="E877">
        <v>0</v>
      </c>
      <c r="F877">
        <v>8.7828210000000002</v>
      </c>
      <c r="G877">
        <v>8.7828210000000002</v>
      </c>
      <c r="H877">
        <v>8.7697409999999998</v>
      </c>
      <c r="I877">
        <v>0.15079799999999999</v>
      </c>
      <c r="J877">
        <v>-0.17296700000000001</v>
      </c>
      <c r="K877">
        <v>8.875197</v>
      </c>
      <c r="L877">
        <v>8.8412260000000007</v>
      </c>
      <c r="M877">
        <v>0.89475099999999996</v>
      </c>
      <c r="N877">
        <v>-2.3757E-2</v>
      </c>
      <c r="O877">
        <v>0.21209800000000001</v>
      </c>
      <c r="P877">
        <v>0</v>
      </c>
      <c r="Q877">
        <v>0</v>
      </c>
      <c r="R877">
        <v>0</v>
      </c>
      <c r="S877">
        <v>0.69497900000000001</v>
      </c>
      <c r="T877">
        <v>6.3920000000000005E-2</v>
      </c>
      <c r="U877">
        <v>0.28486299999999998</v>
      </c>
    </row>
    <row r="878" spans="1:21" x14ac:dyDescent="0.25">
      <c r="A878">
        <v>17.559999999999999</v>
      </c>
      <c r="B878">
        <v>1.1384E-2</v>
      </c>
      <c r="C878">
        <v>-8.7053000000000005E-2</v>
      </c>
      <c r="D878">
        <v>1.4398930000000001</v>
      </c>
      <c r="E878">
        <v>0</v>
      </c>
      <c r="F878">
        <v>8.7928440000000005</v>
      </c>
      <c r="G878">
        <v>8.7928440000000005</v>
      </c>
      <c r="H878">
        <v>8.7797509999999992</v>
      </c>
      <c r="I878">
        <v>0.15079799999999999</v>
      </c>
      <c r="J878">
        <v>-0.17296700000000001</v>
      </c>
      <c r="K878">
        <v>8.8852200000000003</v>
      </c>
      <c r="L878">
        <v>8.8512719999999998</v>
      </c>
      <c r="M878">
        <v>0.89576</v>
      </c>
      <c r="N878">
        <v>-8.7430000000000008E-3</v>
      </c>
      <c r="O878">
        <v>0.20516999999999999</v>
      </c>
      <c r="P878">
        <v>0</v>
      </c>
      <c r="Q878">
        <v>0</v>
      </c>
      <c r="R878">
        <v>0</v>
      </c>
      <c r="S878">
        <v>0.69626200000000005</v>
      </c>
      <c r="T878">
        <v>6.4121999999999998E-2</v>
      </c>
      <c r="U878">
        <v>0.28487299999999999</v>
      </c>
    </row>
    <row r="879" spans="1:21" x14ac:dyDescent="0.25">
      <c r="A879">
        <v>17.579999999999998</v>
      </c>
      <c r="B879">
        <v>1.1384E-2</v>
      </c>
      <c r="C879">
        <v>-8.7053000000000005E-2</v>
      </c>
      <c r="D879">
        <v>1.4398930000000001</v>
      </c>
      <c r="E879">
        <v>0</v>
      </c>
      <c r="F879">
        <v>8.8028650000000006</v>
      </c>
      <c r="G879">
        <v>8.8028650000000006</v>
      </c>
      <c r="H879">
        <v>8.7897590000000001</v>
      </c>
      <c r="I879">
        <v>0.15079799999999999</v>
      </c>
      <c r="J879">
        <v>-0.17296700000000001</v>
      </c>
      <c r="K879">
        <v>8.8952419999999996</v>
      </c>
      <c r="L879">
        <v>8.8613149999999994</v>
      </c>
      <c r="M879">
        <v>0.89676900000000004</v>
      </c>
      <c r="N879">
        <v>9.3199999999999999E-4</v>
      </c>
      <c r="O879">
        <v>0.22856499999999999</v>
      </c>
      <c r="P879">
        <v>0</v>
      </c>
      <c r="Q879">
        <v>0</v>
      </c>
      <c r="R879">
        <v>0</v>
      </c>
      <c r="S879">
        <v>0.69754000000000005</v>
      </c>
      <c r="T879">
        <v>6.4324000000000006E-2</v>
      </c>
      <c r="U879">
        <v>0.28491</v>
      </c>
    </row>
    <row r="880" spans="1:21" x14ac:dyDescent="0.25">
      <c r="A880">
        <v>17.600000000000001</v>
      </c>
      <c r="B880">
        <v>1.1384E-2</v>
      </c>
      <c r="C880">
        <v>-8.7053000000000005E-2</v>
      </c>
      <c r="D880">
        <v>1.4398930000000001</v>
      </c>
      <c r="E880">
        <v>0</v>
      </c>
      <c r="F880">
        <v>8.8128879999999992</v>
      </c>
      <c r="G880">
        <v>8.8128879999999992</v>
      </c>
      <c r="H880">
        <v>8.7997680000000003</v>
      </c>
      <c r="I880">
        <v>0.15079799999999999</v>
      </c>
      <c r="J880">
        <v>-0.17296700000000001</v>
      </c>
      <c r="K880">
        <v>8.905265</v>
      </c>
      <c r="L880">
        <v>8.8713610000000003</v>
      </c>
      <c r="M880">
        <v>0.89777799999999996</v>
      </c>
      <c r="N880">
        <v>7.3109999999999998E-3</v>
      </c>
      <c r="O880">
        <v>0.234982</v>
      </c>
      <c r="P880">
        <v>0</v>
      </c>
      <c r="Q880">
        <v>0</v>
      </c>
      <c r="R880">
        <v>0</v>
      </c>
      <c r="S880">
        <v>0.69881199999999999</v>
      </c>
      <c r="T880">
        <v>6.4523999999999998E-2</v>
      </c>
      <c r="U880">
        <v>0.28495500000000001</v>
      </c>
    </row>
    <row r="881" spans="1:21" x14ac:dyDescent="0.25">
      <c r="A881">
        <v>17.62</v>
      </c>
      <c r="B881">
        <v>1.1384E-2</v>
      </c>
      <c r="C881">
        <v>-8.7053000000000005E-2</v>
      </c>
      <c r="D881">
        <v>1.4398930000000001</v>
      </c>
      <c r="E881">
        <v>0</v>
      </c>
      <c r="F881">
        <v>8.8229120000000005</v>
      </c>
      <c r="G881">
        <v>8.8229120000000005</v>
      </c>
      <c r="H881">
        <v>8.8097779999999997</v>
      </c>
      <c r="I881">
        <v>0.15079799999999999</v>
      </c>
      <c r="J881">
        <v>-0.17296700000000001</v>
      </c>
      <c r="K881">
        <v>8.9152880000000003</v>
      </c>
      <c r="L881">
        <v>8.8814080000000004</v>
      </c>
      <c r="M881">
        <v>0.89878800000000003</v>
      </c>
      <c r="N881">
        <v>-5.9100000000000005E-4</v>
      </c>
      <c r="O881">
        <v>0.23094000000000001</v>
      </c>
      <c r="P881">
        <v>0</v>
      </c>
      <c r="Q881">
        <v>0</v>
      </c>
      <c r="R881">
        <v>0</v>
      </c>
      <c r="S881">
        <v>0.70007900000000001</v>
      </c>
      <c r="T881">
        <v>6.4723000000000003E-2</v>
      </c>
      <c r="U881">
        <v>0.284995</v>
      </c>
    </row>
    <row r="882" spans="1:21" x14ac:dyDescent="0.25">
      <c r="A882">
        <v>17.64</v>
      </c>
      <c r="B882">
        <v>1.1384E-2</v>
      </c>
      <c r="C882">
        <v>-8.7053000000000005E-2</v>
      </c>
      <c r="D882">
        <v>1.4398930000000001</v>
      </c>
      <c r="E882">
        <v>0</v>
      </c>
      <c r="F882">
        <v>8.8329330000000006</v>
      </c>
      <c r="G882">
        <v>8.8329330000000006</v>
      </c>
      <c r="H882">
        <v>8.8197860000000006</v>
      </c>
      <c r="I882">
        <v>0.15079799999999999</v>
      </c>
      <c r="J882">
        <v>-0.17296700000000001</v>
      </c>
      <c r="K882">
        <v>8.9253099999999996</v>
      </c>
      <c r="L882">
        <v>8.891451</v>
      </c>
      <c r="M882">
        <v>0.89979600000000004</v>
      </c>
      <c r="N882">
        <v>8.2649999999999998E-3</v>
      </c>
      <c r="O882">
        <v>0.22999900000000001</v>
      </c>
      <c r="P882">
        <v>0</v>
      </c>
      <c r="Q882">
        <v>0</v>
      </c>
      <c r="R882">
        <v>0</v>
      </c>
      <c r="S882">
        <v>0.70134099999999999</v>
      </c>
      <c r="T882">
        <v>6.4921000000000006E-2</v>
      </c>
      <c r="U882">
        <v>0.28503299999999998</v>
      </c>
    </row>
    <row r="883" spans="1:21" x14ac:dyDescent="0.25">
      <c r="A883">
        <v>17.66</v>
      </c>
      <c r="B883">
        <v>1.1384E-2</v>
      </c>
      <c r="C883">
        <v>-8.7053000000000005E-2</v>
      </c>
      <c r="D883">
        <v>1.4398930000000001</v>
      </c>
      <c r="E883">
        <v>0</v>
      </c>
      <c r="F883">
        <v>8.8429579999999994</v>
      </c>
      <c r="G883">
        <v>8.8429579999999994</v>
      </c>
      <c r="H883">
        <v>8.829796</v>
      </c>
      <c r="I883">
        <v>0.15079799999999999</v>
      </c>
      <c r="J883">
        <v>-0.17296700000000001</v>
      </c>
      <c r="K883">
        <v>8.9353339999999992</v>
      </c>
      <c r="L883">
        <v>8.9015000000000004</v>
      </c>
      <c r="M883">
        <v>0.900806</v>
      </c>
      <c r="N883">
        <v>-9.9869999999999994E-3</v>
      </c>
      <c r="O883">
        <v>0.23075200000000001</v>
      </c>
      <c r="P883">
        <v>0</v>
      </c>
      <c r="Q883">
        <v>0</v>
      </c>
      <c r="R883">
        <v>0</v>
      </c>
      <c r="S883">
        <v>0.70259799999999994</v>
      </c>
      <c r="T883">
        <v>6.5117999999999995E-2</v>
      </c>
      <c r="U883">
        <v>0.28507300000000002</v>
      </c>
    </row>
    <row r="884" spans="1:21" x14ac:dyDescent="0.25">
      <c r="A884">
        <v>17.68</v>
      </c>
      <c r="B884">
        <v>1.1384E-2</v>
      </c>
      <c r="C884">
        <v>-8.7053000000000005E-2</v>
      </c>
      <c r="D884">
        <v>1.4398930000000001</v>
      </c>
      <c r="E884">
        <v>0</v>
      </c>
      <c r="F884">
        <v>8.8529780000000002</v>
      </c>
      <c r="G884">
        <v>8.8529780000000002</v>
      </c>
      <c r="H884">
        <v>8.8398040000000009</v>
      </c>
      <c r="I884">
        <v>0.15079799999999999</v>
      </c>
      <c r="J884">
        <v>-0.17296700000000001</v>
      </c>
      <c r="K884">
        <v>8.945354</v>
      </c>
      <c r="L884">
        <v>8.9115409999999997</v>
      </c>
      <c r="M884">
        <v>0.901814</v>
      </c>
      <c r="N884">
        <v>-1.6910000000000001E-2</v>
      </c>
      <c r="O884">
        <v>0.23676900000000001</v>
      </c>
      <c r="P884">
        <v>0</v>
      </c>
      <c r="Q884">
        <v>0</v>
      </c>
      <c r="R884">
        <v>0</v>
      </c>
      <c r="S884">
        <v>0.70384999999999998</v>
      </c>
      <c r="T884">
        <v>6.5313999999999997E-2</v>
      </c>
      <c r="U884">
        <v>0.28512199999999999</v>
      </c>
    </row>
    <row r="885" spans="1:21" x14ac:dyDescent="0.25">
      <c r="A885">
        <v>17.7</v>
      </c>
      <c r="B885">
        <v>1.1384E-2</v>
      </c>
      <c r="C885">
        <v>-8.7053000000000005E-2</v>
      </c>
      <c r="D885">
        <v>1.4398930000000001</v>
      </c>
      <c r="E885">
        <v>0</v>
      </c>
      <c r="F885">
        <v>8.8629999999999995</v>
      </c>
      <c r="G885">
        <v>8.8629999999999995</v>
      </c>
      <c r="H885">
        <v>8.8498129999999993</v>
      </c>
      <c r="I885">
        <v>0.15079799999999999</v>
      </c>
      <c r="J885">
        <v>-0.17296700000000001</v>
      </c>
      <c r="K885">
        <v>8.9553759999999993</v>
      </c>
      <c r="L885">
        <v>8.9215839999999993</v>
      </c>
      <c r="M885">
        <v>0.90282300000000004</v>
      </c>
      <c r="N885">
        <v>-1.9139E-2</v>
      </c>
      <c r="O885">
        <v>0.23508399999999999</v>
      </c>
      <c r="P885">
        <v>0</v>
      </c>
      <c r="Q885">
        <v>0</v>
      </c>
      <c r="R885">
        <v>0</v>
      </c>
      <c r="S885">
        <v>0.70509699999999997</v>
      </c>
      <c r="T885">
        <v>6.5508999999999998E-2</v>
      </c>
      <c r="U885">
        <v>0.28516799999999998</v>
      </c>
    </row>
    <row r="886" spans="1:21" x14ac:dyDescent="0.25">
      <c r="A886">
        <v>17.72</v>
      </c>
      <c r="B886">
        <v>1.1384E-2</v>
      </c>
      <c r="C886">
        <v>-8.7053000000000005E-2</v>
      </c>
      <c r="D886">
        <v>1.4398930000000001</v>
      </c>
      <c r="E886">
        <v>0</v>
      </c>
      <c r="F886">
        <v>8.8730250000000002</v>
      </c>
      <c r="G886">
        <v>8.8730250000000002</v>
      </c>
      <c r="H886">
        <v>8.8598230000000004</v>
      </c>
      <c r="I886">
        <v>0.15079799999999999</v>
      </c>
      <c r="J886">
        <v>-0.17296700000000001</v>
      </c>
      <c r="K886">
        <v>8.965401</v>
      </c>
      <c r="L886">
        <v>8.9316340000000007</v>
      </c>
      <c r="M886">
        <v>0.903833</v>
      </c>
      <c r="N886">
        <v>-1.7930000000000001E-2</v>
      </c>
      <c r="O886">
        <v>0.24349299999999999</v>
      </c>
      <c r="P886">
        <v>0</v>
      </c>
      <c r="Q886">
        <v>0</v>
      </c>
      <c r="R886">
        <v>0</v>
      </c>
      <c r="S886">
        <v>0.70633800000000002</v>
      </c>
      <c r="T886">
        <v>6.5702999999999998E-2</v>
      </c>
      <c r="U886">
        <v>0.28522500000000001</v>
      </c>
    </row>
    <row r="887" spans="1:21" x14ac:dyDescent="0.25">
      <c r="A887">
        <v>17.739999999999998</v>
      </c>
      <c r="B887">
        <v>1.1384E-2</v>
      </c>
      <c r="C887">
        <v>-8.7053000000000005E-2</v>
      </c>
      <c r="D887">
        <v>1.4398930000000001</v>
      </c>
      <c r="E887">
        <v>0</v>
      </c>
      <c r="F887">
        <v>8.8830480000000005</v>
      </c>
      <c r="G887">
        <v>8.8830480000000005</v>
      </c>
      <c r="H887">
        <v>8.8698320000000006</v>
      </c>
      <c r="I887">
        <v>0.15079799999999999</v>
      </c>
      <c r="J887">
        <v>-0.17296700000000001</v>
      </c>
      <c r="K887">
        <v>8.9754240000000003</v>
      </c>
      <c r="L887">
        <v>8.9416799999999999</v>
      </c>
      <c r="M887">
        <v>0.90484200000000004</v>
      </c>
      <c r="N887">
        <v>8.8199999999999997E-3</v>
      </c>
      <c r="O887">
        <v>0.23885799999999999</v>
      </c>
      <c r="P887">
        <v>0</v>
      </c>
      <c r="Q887">
        <v>0</v>
      </c>
      <c r="R887">
        <v>0</v>
      </c>
      <c r="S887">
        <v>0.70757499999999995</v>
      </c>
      <c r="T887">
        <v>6.5895999999999996E-2</v>
      </c>
      <c r="U887">
        <v>0.285275</v>
      </c>
    </row>
    <row r="888" spans="1:21" x14ac:dyDescent="0.25">
      <c r="A888">
        <v>17.760000000000002</v>
      </c>
      <c r="B888">
        <v>1.1384E-2</v>
      </c>
      <c r="C888">
        <v>-8.7053000000000005E-2</v>
      </c>
      <c r="D888">
        <v>1.4398930000000001</v>
      </c>
      <c r="E888">
        <v>0</v>
      </c>
      <c r="F888">
        <v>8.8930699999999998</v>
      </c>
      <c r="G888">
        <v>8.8930699999999998</v>
      </c>
      <c r="H888">
        <v>8.8798410000000008</v>
      </c>
      <c r="I888">
        <v>0.15079799999999999</v>
      </c>
      <c r="J888">
        <v>-0.17296700000000001</v>
      </c>
      <c r="K888">
        <v>8.9854470000000006</v>
      </c>
      <c r="L888">
        <v>8.9517249999999997</v>
      </c>
      <c r="M888">
        <v>0.90585099999999996</v>
      </c>
      <c r="N888">
        <v>-1.4952999999999999E-2</v>
      </c>
      <c r="O888">
        <v>0.24025099999999999</v>
      </c>
      <c r="P888">
        <v>0</v>
      </c>
      <c r="Q888">
        <v>0</v>
      </c>
      <c r="R888">
        <v>0</v>
      </c>
      <c r="S888">
        <v>0.70880699999999996</v>
      </c>
      <c r="T888">
        <v>6.6087999999999994E-2</v>
      </c>
      <c r="U888">
        <v>0.285327</v>
      </c>
    </row>
    <row r="889" spans="1:21" x14ac:dyDescent="0.25">
      <c r="A889">
        <v>17.78</v>
      </c>
      <c r="B889">
        <v>1.1384E-2</v>
      </c>
      <c r="C889">
        <v>-8.7053000000000005E-2</v>
      </c>
      <c r="D889">
        <v>1.4398930000000001</v>
      </c>
      <c r="E889">
        <v>0</v>
      </c>
      <c r="F889">
        <v>8.9030939999999994</v>
      </c>
      <c r="G889">
        <v>8.9030939999999994</v>
      </c>
      <c r="H889">
        <v>8.8898510000000002</v>
      </c>
      <c r="I889">
        <v>0.15079799999999999</v>
      </c>
      <c r="J889">
        <v>-0.17296700000000001</v>
      </c>
      <c r="K889">
        <v>8.9954699999999992</v>
      </c>
      <c r="L889">
        <v>8.9617719999999998</v>
      </c>
      <c r="M889">
        <v>0.90686</v>
      </c>
      <c r="N889">
        <v>-2.7435000000000001E-2</v>
      </c>
      <c r="O889">
        <v>0.21517500000000001</v>
      </c>
      <c r="P889">
        <v>0</v>
      </c>
      <c r="Q889">
        <v>0</v>
      </c>
      <c r="R889">
        <v>0</v>
      </c>
      <c r="S889">
        <v>0.71003400000000005</v>
      </c>
      <c r="T889">
        <v>6.6279000000000005E-2</v>
      </c>
      <c r="U889">
        <v>0.28534900000000002</v>
      </c>
    </row>
    <row r="890" spans="1:21" x14ac:dyDescent="0.25">
      <c r="A890">
        <v>17.8</v>
      </c>
      <c r="B890">
        <v>1.1384E-2</v>
      </c>
      <c r="C890">
        <v>-8.7053000000000005E-2</v>
      </c>
      <c r="D890">
        <v>1.4398930000000001</v>
      </c>
      <c r="E890">
        <v>0</v>
      </c>
      <c r="F890">
        <v>8.9131169999999997</v>
      </c>
      <c r="G890">
        <v>8.9131169999999997</v>
      </c>
      <c r="H890">
        <v>8.8998600000000003</v>
      </c>
      <c r="I890">
        <v>0.15079799999999999</v>
      </c>
      <c r="J890">
        <v>-0.17296700000000001</v>
      </c>
      <c r="K890">
        <v>9.0054929999999995</v>
      </c>
      <c r="L890">
        <v>8.9718180000000007</v>
      </c>
      <c r="M890">
        <v>0.90786999999999995</v>
      </c>
      <c r="N890">
        <v>-3.5532000000000001E-2</v>
      </c>
      <c r="O890">
        <v>0.23842099999999999</v>
      </c>
      <c r="P890">
        <v>0</v>
      </c>
      <c r="Q890">
        <v>0</v>
      </c>
      <c r="R890">
        <v>0</v>
      </c>
      <c r="S890">
        <v>0.711256</v>
      </c>
      <c r="T890">
        <v>6.6469E-2</v>
      </c>
      <c r="U890">
        <v>0.28540199999999999</v>
      </c>
    </row>
    <row r="891" spans="1:21" x14ac:dyDescent="0.25">
      <c r="A891">
        <v>17.82</v>
      </c>
      <c r="B891">
        <v>1.1384E-2</v>
      </c>
      <c r="C891">
        <v>-8.7053000000000005E-2</v>
      </c>
      <c r="D891">
        <v>1.4398930000000001</v>
      </c>
      <c r="E891">
        <v>0</v>
      </c>
      <c r="F891">
        <v>8.9231390000000008</v>
      </c>
      <c r="G891">
        <v>8.9231390000000008</v>
      </c>
      <c r="H891">
        <v>8.9098690000000005</v>
      </c>
      <c r="I891">
        <v>0.15079799999999999</v>
      </c>
      <c r="J891">
        <v>-0.17296700000000001</v>
      </c>
      <c r="K891">
        <v>9.0155159999999999</v>
      </c>
      <c r="L891">
        <v>8.9818630000000006</v>
      </c>
      <c r="M891">
        <v>0.90887899999999999</v>
      </c>
      <c r="N891">
        <v>-2.9659999999999999E-3</v>
      </c>
      <c r="O891">
        <v>0.22200900000000001</v>
      </c>
      <c r="P891">
        <v>0</v>
      </c>
      <c r="Q891">
        <v>0</v>
      </c>
      <c r="R891">
        <v>0</v>
      </c>
      <c r="S891">
        <v>0.71247300000000002</v>
      </c>
      <c r="T891">
        <v>6.6657999999999995E-2</v>
      </c>
      <c r="U891">
        <v>0.28543000000000002</v>
      </c>
    </row>
    <row r="892" spans="1:21" x14ac:dyDescent="0.25">
      <c r="A892">
        <v>17.84</v>
      </c>
      <c r="B892">
        <v>1.1384E-2</v>
      </c>
      <c r="C892">
        <v>-8.7053000000000005E-2</v>
      </c>
      <c r="D892">
        <v>1.4398930000000001</v>
      </c>
      <c r="E892">
        <v>0</v>
      </c>
      <c r="F892">
        <v>8.9331610000000001</v>
      </c>
      <c r="G892">
        <v>8.9331610000000001</v>
      </c>
      <c r="H892">
        <v>8.9198769999999996</v>
      </c>
      <c r="I892">
        <v>0.15079799999999999</v>
      </c>
      <c r="J892">
        <v>-0.17296700000000001</v>
      </c>
      <c r="K892">
        <v>9.0255390000000002</v>
      </c>
      <c r="L892">
        <v>8.9919100000000007</v>
      </c>
      <c r="M892">
        <v>0.90988800000000003</v>
      </c>
      <c r="N892">
        <v>-1.1291000000000001E-2</v>
      </c>
      <c r="O892">
        <v>0.232594</v>
      </c>
      <c r="P892">
        <v>0</v>
      </c>
      <c r="Q892">
        <v>0</v>
      </c>
      <c r="R892">
        <v>0</v>
      </c>
      <c r="S892">
        <v>0.71368500000000001</v>
      </c>
      <c r="T892">
        <v>6.6846000000000003E-2</v>
      </c>
      <c r="U892">
        <v>0.285472</v>
      </c>
    </row>
    <row r="893" spans="1:21" x14ac:dyDescent="0.25">
      <c r="A893">
        <v>17.86</v>
      </c>
      <c r="B893">
        <v>1.1384E-2</v>
      </c>
      <c r="C893">
        <v>-8.7053000000000005E-2</v>
      </c>
      <c r="D893">
        <v>1.4398930000000001</v>
      </c>
      <c r="E893">
        <v>0</v>
      </c>
      <c r="F893">
        <v>8.9431879999999992</v>
      </c>
      <c r="G893">
        <v>8.9431879999999992</v>
      </c>
      <c r="H893">
        <v>8.929888</v>
      </c>
      <c r="I893">
        <v>0.15079799999999999</v>
      </c>
      <c r="J893">
        <v>-0.17296700000000001</v>
      </c>
      <c r="K893">
        <v>9.0355640000000008</v>
      </c>
      <c r="L893">
        <v>9.0019600000000004</v>
      </c>
      <c r="M893">
        <v>0.91089799999999999</v>
      </c>
      <c r="N893">
        <v>-6.8040000000000002E-3</v>
      </c>
      <c r="O893">
        <v>0.2361</v>
      </c>
      <c r="P893">
        <v>0</v>
      </c>
      <c r="Q893">
        <v>0</v>
      </c>
      <c r="R893">
        <v>0</v>
      </c>
      <c r="S893">
        <v>0.714893</v>
      </c>
      <c r="T893">
        <v>6.7032999999999995E-2</v>
      </c>
      <c r="U893">
        <v>0.28551700000000002</v>
      </c>
    </row>
    <row r="894" spans="1:21" x14ac:dyDescent="0.25">
      <c r="A894">
        <v>17.88</v>
      </c>
      <c r="B894">
        <v>1.1384E-2</v>
      </c>
      <c r="C894">
        <v>-8.7053000000000005E-2</v>
      </c>
      <c r="D894">
        <v>1.4398930000000001</v>
      </c>
      <c r="E894">
        <v>0</v>
      </c>
      <c r="F894">
        <v>8.9532089999999993</v>
      </c>
      <c r="G894">
        <v>8.9532089999999993</v>
      </c>
      <c r="H894">
        <v>8.9398970000000002</v>
      </c>
      <c r="I894">
        <v>0.15079799999999999</v>
      </c>
      <c r="J894">
        <v>-0.17296700000000001</v>
      </c>
      <c r="K894">
        <v>9.0455860000000001</v>
      </c>
      <c r="L894">
        <v>9.0120039999999992</v>
      </c>
      <c r="M894">
        <v>0.91190700000000002</v>
      </c>
      <c r="N894">
        <v>-2.4390000000000002E-3</v>
      </c>
      <c r="O894">
        <v>0.2361</v>
      </c>
      <c r="P894">
        <v>0</v>
      </c>
      <c r="Q894">
        <v>0</v>
      </c>
      <c r="R894">
        <v>0</v>
      </c>
      <c r="S894">
        <v>0.71609599999999995</v>
      </c>
      <c r="T894">
        <v>6.7220000000000002E-2</v>
      </c>
      <c r="U894">
        <v>0.28556300000000001</v>
      </c>
    </row>
    <row r="895" spans="1:21" x14ac:dyDescent="0.25">
      <c r="A895">
        <v>17.899999999999999</v>
      </c>
      <c r="B895">
        <v>1.1384E-2</v>
      </c>
      <c r="C895">
        <v>-8.7053000000000005E-2</v>
      </c>
      <c r="D895">
        <v>1.4398930000000001</v>
      </c>
      <c r="E895">
        <v>0</v>
      </c>
      <c r="F895">
        <v>8.9632319999999996</v>
      </c>
      <c r="G895">
        <v>8.9632319999999996</v>
      </c>
      <c r="H895">
        <v>8.9499060000000004</v>
      </c>
      <c r="I895">
        <v>0.15079799999999999</v>
      </c>
      <c r="J895">
        <v>-0.17296700000000001</v>
      </c>
      <c r="K895">
        <v>9.0556090000000005</v>
      </c>
      <c r="L895">
        <v>9.0220490000000009</v>
      </c>
      <c r="M895">
        <v>0.91291599999999995</v>
      </c>
      <c r="N895">
        <v>-9.3240000000000007E-3</v>
      </c>
      <c r="O895">
        <v>0.227466</v>
      </c>
      <c r="P895">
        <v>0</v>
      </c>
      <c r="Q895">
        <v>0</v>
      </c>
      <c r="R895">
        <v>0</v>
      </c>
      <c r="S895">
        <v>0.71729399999999999</v>
      </c>
      <c r="T895">
        <v>6.7405000000000007E-2</v>
      </c>
      <c r="U895">
        <v>0.28559800000000002</v>
      </c>
    </row>
    <row r="896" spans="1:21" x14ac:dyDescent="0.25">
      <c r="A896">
        <v>17.920000000000002</v>
      </c>
      <c r="B896">
        <v>1.1384E-2</v>
      </c>
      <c r="C896">
        <v>-8.7053000000000005E-2</v>
      </c>
      <c r="D896">
        <v>1.4398930000000001</v>
      </c>
      <c r="E896">
        <v>0</v>
      </c>
      <c r="F896">
        <v>8.973255</v>
      </c>
      <c r="G896">
        <v>8.973255</v>
      </c>
      <c r="H896">
        <v>8.9599150000000005</v>
      </c>
      <c r="I896">
        <v>0.15079799999999999</v>
      </c>
      <c r="J896">
        <v>-0.17296700000000001</v>
      </c>
      <c r="K896">
        <v>9.0656320000000008</v>
      </c>
      <c r="L896">
        <v>9.032095</v>
      </c>
      <c r="M896">
        <v>0.91392499999999999</v>
      </c>
      <c r="N896">
        <v>-2.0313999999999999E-2</v>
      </c>
      <c r="O896">
        <v>0.23510800000000001</v>
      </c>
      <c r="P896">
        <v>0</v>
      </c>
      <c r="Q896">
        <v>0</v>
      </c>
      <c r="R896">
        <v>0</v>
      </c>
      <c r="S896">
        <v>0.71848800000000002</v>
      </c>
      <c r="T896">
        <v>6.7588999999999996E-2</v>
      </c>
      <c r="U896">
        <v>0.28564299999999998</v>
      </c>
    </row>
    <row r="897" spans="1:21" x14ac:dyDescent="0.25">
      <c r="A897">
        <v>17.940000000000001</v>
      </c>
      <c r="B897">
        <v>1.1384E-2</v>
      </c>
      <c r="C897">
        <v>-8.7053000000000005E-2</v>
      </c>
      <c r="D897">
        <v>1.4398930000000001</v>
      </c>
      <c r="E897">
        <v>0</v>
      </c>
      <c r="F897">
        <v>8.9832789999999996</v>
      </c>
      <c r="G897">
        <v>8.9832789999999996</v>
      </c>
      <c r="H897">
        <v>8.9699249999999999</v>
      </c>
      <c r="I897">
        <v>0.15079799999999999</v>
      </c>
      <c r="J897">
        <v>-0.17296700000000001</v>
      </c>
      <c r="K897">
        <v>9.0756549999999994</v>
      </c>
      <c r="L897">
        <v>9.0421420000000001</v>
      </c>
      <c r="M897">
        <v>0.91493400000000003</v>
      </c>
      <c r="N897">
        <v>-3.9294000000000003E-2</v>
      </c>
      <c r="O897">
        <v>0.23979300000000001</v>
      </c>
      <c r="P897">
        <v>0</v>
      </c>
      <c r="Q897">
        <v>0</v>
      </c>
      <c r="R897">
        <v>0</v>
      </c>
      <c r="S897">
        <v>0.71967599999999998</v>
      </c>
      <c r="T897">
        <v>6.7773E-2</v>
      </c>
      <c r="U897">
        <v>0.28569699999999998</v>
      </c>
    </row>
    <row r="898" spans="1:21" x14ac:dyDescent="0.25">
      <c r="A898">
        <v>17.96</v>
      </c>
      <c r="B898">
        <v>1.1384E-2</v>
      </c>
      <c r="C898">
        <v>-8.7053000000000005E-2</v>
      </c>
      <c r="D898">
        <v>1.4398930000000001</v>
      </c>
      <c r="E898">
        <v>0</v>
      </c>
      <c r="F898">
        <v>8.9933010000000007</v>
      </c>
      <c r="G898">
        <v>8.9933010000000007</v>
      </c>
      <c r="H898">
        <v>8.9799340000000001</v>
      </c>
      <c r="I898">
        <v>0.15079799999999999</v>
      </c>
      <c r="J898">
        <v>-0.17296700000000001</v>
      </c>
      <c r="K898">
        <v>9.0856779999999997</v>
      </c>
      <c r="L898">
        <v>9.0521879999999992</v>
      </c>
      <c r="M898">
        <v>0.91594399999999998</v>
      </c>
      <c r="N898">
        <v>-3.4842999999999999E-2</v>
      </c>
      <c r="O898">
        <v>0.270144</v>
      </c>
      <c r="P898">
        <v>0</v>
      </c>
      <c r="Q898">
        <v>0</v>
      </c>
      <c r="R898">
        <v>0</v>
      </c>
      <c r="S898">
        <v>0.72086099999999997</v>
      </c>
      <c r="T898">
        <v>6.7955000000000002E-2</v>
      </c>
      <c r="U898">
        <v>0.28579100000000002</v>
      </c>
    </row>
    <row r="899" spans="1:21" x14ac:dyDescent="0.25">
      <c r="A899">
        <v>17.98</v>
      </c>
      <c r="B899">
        <v>1.1384E-2</v>
      </c>
      <c r="C899">
        <v>-8.7053000000000005E-2</v>
      </c>
      <c r="D899">
        <v>1.4398930000000001</v>
      </c>
      <c r="E899">
        <v>0</v>
      </c>
      <c r="F899">
        <v>9.0033239999999992</v>
      </c>
      <c r="G899">
        <v>9.0033239999999992</v>
      </c>
      <c r="H899">
        <v>8.9899419999999992</v>
      </c>
      <c r="I899">
        <v>0.15079799999999999</v>
      </c>
      <c r="J899">
        <v>-0.17296700000000001</v>
      </c>
      <c r="K899">
        <v>9.0957000000000008</v>
      </c>
      <c r="L899">
        <v>9.0622319999999998</v>
      </c>
      <c r="M899">
        <v>0.91695199999999999</v>
      </c>
      <c r="N899">
        <v>-3.8875E-2</v>
      </c>
      <c r="O899">
        <v>0.26944200000000001</v>
      </c>
      <c r="P899">
        <v>0</v>
      </c>
      <c r="Q899">
        <v>0</v>
      </c>
      <c r="R899">
        <v>0</v>
      </c>
      <c r="S899">
        <v>0.72204000000000002</v>
      </c>
      <c r="T899">
        <v>6.8137000000000003E-2</v>
      </c>
      <c r="U899">
        <v>0.285885</v>
      </c>
    </row>
    <row r="900" spans="1:21" x14ac:dyDescent="0.25">
      <c r="A900">
        <v>18</v>
      </c>
      <c r="B900">
        <v>1.1384E-2</v>
      </c>
      <c r="C900">
        <v>-8.7053000000000005E-2</v>
      </c>
      <c r="D900">
        <v>1.4398930000000001</v>
      </c>
      <c r="E900">
        <v>0</v>
      </c>
      <c r="F900">
        <v>9.0133489999999998</v>
      </c>
      <c r="G900">
        <v>9.0133489999999998</v>
      </c>
      <c r="H900">
        <v>8.9999529999999996</v>
      </c>
      <c r="I900">
        <v>0.15079799999999999</v>
      </c>
      <c r="J900">
        <v>-0.17296700000000001</v>
      </c>
      <c r="K900">
        <v>9.1057260000000007</v>
      </c>
      <c r="L900">
        <v>9.0722830000000005</v>
      </c>
      <c r="M900">
        <v>0.91796199999999994</v>
      </c>
      <c r="N900">
        <v>-3.5680999999999997E-2</v>
      </c>
      <c r="O900">
        <v>0.26507399999999998</v>
      </c>
      <c r="P900">
        <v>0</v>
      </c>
      <c r="Q900">
        <v>0</v>
      </c>
      <c r="R900">
        <v>0</v>
      </c>
      <c r="S900">
        <v>0.72321599999999997</v>
      </c>
      <c r="T900">
        <v>6.8318000000000004E-2</v>
      </c>
      <c r="U900">
        <v>0.28597099999999998</v>
      </c>
    </row>
    <row r="901" spans="1:21" x14ac:dyDescent="0.25">
      <c r="A901">
        <v>18.02</v>
      </c>
      <c r="B901">
        <v>1.1384E-2</v>
      </c>
      <c r="C901">
        <v>-8.7053000000000005E-2</v>
      </c>
      <c r="D901">
        <v>1.4398930000000001</v>
      </c>
      <c r="E901">
        <v>0</v>
      </c>
      <c r="F901">
        <v>9.0233740000000004</v>
      </c>
      <c r="G901">
        <v>9.0233740000000004</v>
      </c>
      <c r="H901">
        <v>9.0099630000000008</v>
      </c>
      <c r="I901">
        <v>0.15079799999999999</v>
      </c>
      <c r="J901">
        <v>-0.17296700000000001</v>
      </c>
      <c r="K901">
        <v>9.1157509999999995</v>
      </c>
      <c r="L901">
        <v>9.0823330000000002</v>
      </c>
      <c r="M901">
        <v>0.91897200000000001</v>
      </c>
      <c r="N901">
        <v>-3.9799000000000001E-2</v>
      </c>
      <c r="O901">
        <v>0.26755800000000002</v>
      </c>
      <c r="P901">
        <v>0</v>
      </c>
      <c r="Q901">
        <v>0</v>
      </c>
      <c r="R901">
        <v>0</v>
      </c>
      <c r="S901">
        <v>0.72438599999999997</v>
      </c>
      <c r="T901">
        <v>6.8498000000000003E-2</v>
      </c>
      <c r="U901">
        <v>0.28606199999999998</v>
      </c>
    </row>
    <row r="902" spans="1:21" x14ac:dyDescent="0.25">
      <c r="A902">
        <v>18.04</v>
      </c>
      <c r="B902">
        <v>1.1384E-2</v>
      </c>
      <c r="C902">
        <v>-8.7053000000000005E-2</v>
      </c>
      <c r="D902">
        <v>1.4398930000000001</v>
      </c>
      <c r="E902">
        <v>0</v>
      </c>
      <c r="F902">
        <v>9.0333970000000008</v>
      </c>
      <c r="G902">
        <v>9.0333970000000008</v>
      </c>
      <c r="H902">
        <v>9.0199719999999992</v>
      </c>
      <c r="I902">
        <v>0.15079799999999999</v>
      </c>
      <c r="J902">
        <v>-0.17296700000000001</v>
      </c>
      <c r="K902">
        <v>9.1257739999999998</v>
      </c>
      <c r="L902">
        <v>9.0923789999999993</v>
      </c>
      <c r="M902">
        <v>0.91998199999999997</v>
      </c>
      <c r="N902">
        <v>-4.9586999999999999E-2</v>
      </c>
      <c r="O902">
        <v>0.254056</v>
      </c>
      <c r="P902">
        <v>0</v>
      </c>
      <c r="Q902">
        <v>0</v>
      </c>
      <c r="R902">
        <v>0</v>
      </c>
      <c r="S902">
        <v>0.72555199999999997</v>
      </c>
      <c r="T902">
        <v>6.8677000000000002E-2</v>
      </c>
      <c r="U902">
        <v>0.286136</v>
      </c>
    </row>
    <row r="903" spans="1:21" x14ac:dyDescent="0.25">
      <c r="A903">
        <v>18.059999999999999</v>
      </c>
      <c r="B903">
        <v>1.1384E-2</v>
      </c>
      <c r="C903">
        <v>-8.7053000000000005E-2</v>
      </c>
      <c r="D903">
        <v>1.4398930000000001</v>
      </c>
      <c r="E903">
        <v>0</v>
      </c>
      <c r="F903">
        <v>9.0434190000000001</v>
      </c>
      <c r="G903">
        <v>9.0434190000000001</v>
      </c>
      <c r="H903">
        <v>9.0299809999999994</v>
      </c>
      <c r="I903">
        <v>0.15079799999999999</v>
      </c>
      <c r="J903">
        <v>-0.17296700000000001</v>
      </c>
      <c r="K903">
        <v>9.1357949999999999</v>
      </c>
      <c r="L903">
        <v>9.1024229999999999</v>
      </c>
      <c r="M903">
        <v>0.92098999999999998</v>
      </c>
      <c r="N903">
        <v>-4.4745E-2</v>
      </c>
      <c r="O903">
        <v>0.25821699999999997</v>
      </c>
      <c r="P903">
        <v>0</v>
      </c>
      <c r="Q903">
        <v>0</v>
      </c>
      <c r="R903">
        <v>0</v>
      </c>
      <c r="S903">
        <v>0.72671399999999997</v>
      </c>
      <c r="T903">
        <v>6.8855E-2</v>
      </c>
      <c r="U903">
        <v>0.28621400000000002</v>
      </c>
    </row>
    <row r="904" spans="1:21" x14ac:dyDescent="0.25">
      <c r="A904">
        <v>18.079999999999998</v>
      </c>
      <c r="B904">
        <v>1.1384E-2</v>
      </c>
      <c r="C904">
        <v>-8.7053000000000005E-2</v>
      </c>
      <c r="D904">
        <v>1.4398930000000001</v>
      </c>
      <c r="E904">
        <v>0</v>
      </c>
      <c r="F904">
        <v>9.0534400000000002</v>
      </c>
      <c r="G904">
        <v>9.0534400000000002</v>
      </c>
      <c r="H904">
        <v>9.0399890000000003</v>
      </c>
      <c r="I904">
        <v>0.15079799999999999</v>
      </c>
      <c r="J904">
        <v>-0.17296700000000001</v>
      </c>
      <c r="K904">
        <v>9.1458180000000002</v>
      </c>
      <c r="L904">
        <v>9.1124679999999998</v>
      </c>
      <c r="M904">
        <v>0.92199900000000001</v>
      </c>
      <c r="N904">
        <v>-5.8921000000000001E-2</v>
      </c>
      <c r="O904">
        <v>0.25281500000000001</v>
      </c>
      <c r="P904">
        <v>0</v>
      </c>
      <c r="Q904">
        <v>0</v>
      </c>
      <c r="R904">
        <v>0</v>
      </c>
      <c r="S904">
        <v>0.72787100000000005</v>
      </c>
      <c r="T904">
        <v>6.9031999999999996E-2</v>
      </c>
      <c r="U904">
        <v>0.28628900000000002</v>
      </c>
    </row>
    <row r="905" spans="1:21" x14ac:dyDescent="0.25">
      <c r="A905">
        <v>18.100000000000001</v>
      </c>
      <c r="B905">
        <v>1.1384E-2</v>
      </c>
      <c r="C905">
        <v>-8.7053000000000005E-2</v>
      </c>
      <c r="D905">
        <v>1.4398930000000001</v>
      </c>
      <c r="E905">
        <v>0</v>
      </c>
      <c r="F905">
        <v>9.0634639999999997</v>
      </c>
      <c r="G905">
        <v>9.0634639999999997</v>
      </c>
      <c r="H905">
        <v>9.0499989999999997</v>
      </c>
      <c r="I905">
        <v>0.15079799999999999</v>
      </c>
      <c r="J905">
        <v>-0.17296700000000001</v>
      </c>
      <c r="K905">
        <v>9.1558410000000006</v>
      </c>
      <c r="L905">
        <v>9.1225129999999996</v>
      </c>
      <c r="M905">
        <v>0.92300899999999997</v>
      </c>
      <c r="N905">
        <v>-6.9250999999999993E-2</v>
      </c>
      <c r="O905">
        <v>0.25096800000000002</v>
      </c>
      <c r="P905">
        <v>0</v>
      </c>
      <c r="Q905">
        <v>0</v>
      </c>
      <c r="R905">
        <v>0</v>
      </c>
      <c r="S905">
        <v>0.72902400000000001</v>
      </c>
      <c r="T905">
        <v>6.9208000000000006E-2</v>
      </c>
      <c r="U905">
        <v>0.28636400000000001</v>
      </c>
    </row>
    <row r="906" spans="1:21" x14ac:dyDescent="0.25">
      <c r="A906">
        <v>18.12</v>
      </c>
      <c r="B906">
        <v>1.1384E-2</v>
      </c>
      <c r="C906">
        <v>-8.7053000000000005E-2</v>
      </c>
      <c r="D906">
        <v>1.4398930000000001</v>
      </c>
      <c r="E906">
        <v>0</v>
      </c>
      <c r="F906">
        <v>9.0734860000000008</v>
      </c>
      <c r="G906">
        <v>9.0734860000000008</v>
      </c>
      <c r="H906">
        <v>9.0600070000000006</v>
      </c>
      <c r="I906">
        <v>0.15079799999999999</v>
      </c>
      <c r="J906">
        <v>-0.17296700000000001</v>
      </c>
      <c r="K906">
        <v>9.1658620000000006</v>
      </c>
      <c r="L906">
        <v>9.1325570000000003</v>
      </c>
      <c r="M906">
        <v>0.92401699999999998</v>
      </c>
      <c r="N906">
        <v>-5.3967000000000001E-2</v>
      </c>
      <c r="O906">
        <v>0.26533899999999999</v>
      </c>
      <c r="P906">
        <v>0</v>
      </c>
      <c r="Q906">
        <v>0</v>
      </c>
      <c r="R906">
        <v>0</v>
      </c>
      <c r="S906">
        <v>0.73017299999999996</v>
      </c>
      <c r="T906">
        <v>6.9384000000000001E-2</v>
      </c>
      <c r="U906">
        <v>0.28645300000000001</v>
      </c>
    </row>
    <row r="907" spans="1:21" x14ac:dyDescent="0.25">
      <c r="A907">
        <v>18.14</v>
      </c>
      <c r="B907">
        <v>1.1384E-2</v>
      </c>
      <c r="C907">
        <v>-8.7053000000000005E-2</v>
      </c>
      <c r="D907">
        <v>1.4398930000000001</v>
      </c>
      <c r="E907">
        <v>0</v>
      </c>
      <c r="F907">
        <v>9.0835089999999994</v>
      </c>
      <c r="G907">
        <v>9.0835089999999994</v>
      </c>
      <c r="H907">
        <v>9.0700160000000007</v>
      </c>
      <c r="I907">
        <v>0.15079799999999999</v>
      </c>
      <c r="J907">
        <v>-0.17296700000000001</v>
      </c>
      <c r="K907">
        <v>9.1758849999999992</v>
      </c>
      <c r="L907">
        <v>9.1426029999999994</v>
      </c>
      <c r="M907">
        <v>0.92502600000000001</v>
      </c>
      <c r="N907">
        <v>-5.2609000000000003E-2</v>
      </c>
      <c r="O907">
        <v>0.26412600000000003</v>
      </c>
      <c r="P907">
        <v>0</v>
      </c>
      <c r="Q907">
        <v>0</v>
      </c>
      <c r="R907">
        <v>0</v>
      </c>
      <c r="S907">
        <v>0.73131699999999999</v>
      </c>
      <c r="T907">
        <v>6.9558999999999996E-2</v>
      </c>
      <c r="U907">
        <v>0.28654099999999999</v>
      </c>
    </row>
    <row r="908" spans="1:21" x14ac:dyDescent="0.25">
      <c r="A908">
        <v>18.16</v>
      </c>
      <c r="B908">
        <v>1.1384E-2</v>
      </c>
      <c r="C908">
        <v>-8.7053000000000005E-2</v>
      </c>
      <c r="D908">
        <v>1.4398930000000001</v>
      </c>
      <c r="E908">
        <v>0</v>
      </c>
      <c r="F908">
        <v>9.0935299999999994</v>
      </c>
      <c r="G908">
        <v>9.0935299999999994</v>
      </c>
      <c r="H908">
        <v>9.0800249999999991</v>
      </c>
      <c r="I908">
        <v>0.15079799999999999</v>
      </c>
      <c r="J908">
        <v>-0.17296700000000001</v>
      </c>
      <c r="K908">
        <v>9.1859070000000003</v>
      </c>
      <c r="L908">
        <v>9.1526460000000007</v>
      </c>
      <c r="M908">
        <v>0.92603500000000005</v>
      </c>
      <c r="N908">
        <v>-6.9059999999999996E-2</v>
      </c>
      <c r="O908">
        <v>0.25194299999999997</v>
      </c>
      <c r="P908">
        <v>0</v>
      </c>
      <c r="Q908">
        <v>0</v>
      </c>
      <c r="R908">
        <v>0</v>
      </c>
      <c r="S908">
        <v>0.73245700000000002</v>
      </c>
      <c r="T908">
        <v>6.9733000000000003E-2</v>
      </c>
      <c r="U908">
        <v>0.28661599999999998</v>
      </c>
    </row>
    <row r="909" spans="1:21" x14ac:dyDescent="0.25">
      <c r="A909">
        <v>18.18</v>
      </c>
      <c r="B909">
        <v>1.1384E-2</v>
      </c>
      <c r="C909">
        <v>-8.7053000000000005E-2</v>
      </c>
      <c r="D909">
        <v>1.4398930000000001</v>
      </c>
      <c r="E909">
        <v>0</v>
      </c>
      <c r="F909">
        <v>9.1035529999999998</v>
      </c>
      <c r="G909">
        <v>9.1035529999999998</v>
      </c>
      <c r="H909">
        <v>9.0900339999999993</v>
      </c>
      <c r="I909">
        <v>0.15079799999999999</v>
      </c>
      <c r="J909">
        <v>-0.17296700000000001</v>
      </c>
      <c r="K909">
        <v>9.1959300000000006</v>
      </c>
      <c r="L909">
        <v>9.1626910000000006</v>
      </c>
      <c r="M909">
        <v>0.92704399999999998</v>
      </c>
      <c r="N909">
        <v>-6.0367999999999998E-2</v>
      </c>
      <c r="O909">
        <v>0.25776500000000002</v>
      </c>
      <c r="P909">
        <v>0</v>
      </c>
      <c r="Q909">
        <v>0</v>
      </c>
      <c r="R909">
        <v>0</v>
      </c>
      <c r="S909">
        <v>0.73359300000000005</v>
      </c>
      <c r="T909">
        <v>6.9905999999999996E-2</v>
      </c>
      <c r="U909">
        <v>0.28669699999999998</v>
      </c>
    </row>
    <row r="910" spans="1:21" x14ac:dyDescent="0.25">
      <c r="A910">
        <v>18.2</v>
      </c>
      <c r="B910">
        <v>1.1384E-2</v>
      </c>
      <c r="C910">
        <v>-8.7053000000000005E-2</v>
      </c>
      <c r="D910">
        <v>1.4398930000000001</v>
      </c>
      <c r="E910">
        <v>0</v>
      </c>
      <c r="F910">
        <v>9.1135760000000001</v>
      </c>
      <c r="G910">
        <v>9.1135760000000001</v>
      </c>
      <c r="H910">
        <v>9.1000429999999994</v>
      </c>
      <c r="I910">
        <v>0.15079799999999999</v>
      </c>
      <c r="J910">
        <v>-0.17296700000000001</v>
      </c>
      <c r="K910">
        <v>9.2059519999999999</v>
      </c>
      <c r="L910">
        <v>9.1727360000000004</v>
      </c>
      <c r="M910">
        <v>0.92805300000000002</v>
      </c>
      <c r="N910">
        <v>-4.9352E-2</v>
      </c>
      <c r="O910">
        <v>0.27365400000000001</v>
      </c>
      <c r="P910">
        <v>0</v>
      </c>
      <c r="Q910">
        <v>0</v>
      </c>
      <c r="R910">
        <v>0</v>
      </c>
      <c r="S910">
        <v>0.73472400000000004</v>
      </c>
      <c r="T910">
        <v>7.0078000000000001E-2</v>
      </c>
      <c r="U910">
        <v>0.286796</v>
      </c>
    </row>
    <row r="911" spans="1:21" x14ac:dyDescent="0.25">
      <c r="A911">
        <v>18.22</v>
      </c>
      <c r="B911">
        <v>1.1384E-2</v>
      </c>
      <c r="C911">
        <v>-8.7053000000000005E-2</v>
      </c>
      <c r="D911">
        <v>1.4398930000000001</v>
      </c>
      <c r="E911">
        <v>0</v>
      </c>
      <c r="F911">
        <v>9.1235999999999997</v>
      </c>
      <c r="G911">
        <v>9.1235999999999997</v>
      </c>
      <c r="H911">
        <v>9.1100530000000006</v>
      </c>
      <c r="I911">
        <v>0.15079799999999999</v>
      </c>
      <c r="J911">
        <v>-0.17296700000000001</v>
      </c>
      <c r="K911">
        <v>9.2159770000000005</v>
      </c>
      <c r="L911">
        <v>9.1827860000000001</v>
      </c>
      <c r="M911">
        <v>0.92906299999999997</v>
      </c>
      <c r="N911">
        <v>-5.2832999999999998E-2</v>
      </c>
      <c r="O911">
        <v>0.268119</v>
      </c>
      <c r="P911">
        <v>0</v>
      </c>
      <c r="Q911">
        <v>0</v>
      </c>
      <c r="R911">
        <v>0</v>
      </c>
      <c r="S911">
        <v>0.73585100000000003</v>
      </c>
      <c r="T911">
        <v>7.0250000000000007E-2</v>
      </c>
      <c r="U911">
        <v>0.28688799999999998</v>
      </c>
    </row>
    <row r="912" spans="1:21" x14ac:dyDescent="0.25">
      <c r="A912">
        <v>18.239999999999998</v>
      </c>
      <c r="B912">
        <v>1.1384E-2</v>
      </c>
      <c r="C912">
        <v>-8.7053000000000005E-2</v>
      </c>
      <c r="D912">
        <v>1.4398930000000001</v>
      </c>
      <c r="E912">
        <v>0</v>
      </c>
      <c r="F912">
        <v>9.1336239999999993</v>
      </c>
      <c r="G912">
        <v>9.1336239999999993</v>
      </c>
      <c r="H912">
        <v>9.120063</v>
      </c>
      <c r="I912">
        <v>0.15079799999999999</v>
      </c>
      <c r="J912">
        <v>-0.17296700000000001</v>
      </c>
      <c r="K912">
        <v>9.2260010000000001</v>
      </c>
      <c r="L912">
        <v>9.1928339999999995</v>
      </c>
      <c r="M912">
        <v>0.93007300000000004</v>
      </c>
      <c r="N912">
        <v>-5.6689000000000003E-2</v>
      </c>
      <c r="O912">
        <v>0.26220199999999999</v>
      </c>
      <c r="P912">
        <v>0</v>
      </c>
      <c r="Q912">
        <v>0</v>
      </c>
      <c r="R912">
        <v>0</v>
      </c>
      <c r="S912">
        <v>0.73697400000000002</v>
      </c>
      <c r="T912">
        <v>7.0420999999999997E-2</v>
      </c>
      <c r="U912">
        <v>0.286972</v>
      </c>
    </row>
    <row r="913" spans="1:21" x14ac:dyDescent="0.25">
      <c r="A913">
        <v>18.260000000000002</v>
      </c>
      <c r="B913">
        <v>1.1384E-2</v>
      </c>
      <c r="C913">
        <v>-8.7053000000000005E-2</v>
      </c>
      <c r="D913">
        <v>1.4398930000000001</v>
      </c>
      <c r="E913">
        <v>0</v>
      </c>
      <c r="F913">
        <v>9.1436480000000007</v>
      </c>
      <c r="G913">
        <v>9.1436480000000007</v>
      </c>
      <c r="H913">
        <v>9.1300720000000002</v>
      </c>
      <c r="I913">
        <v>0.15079799999999999</v>
      </c>
      <c r="J913">
        <v>-0.17296700000000001</v>
      </c>
      <c r="K913">
        <v>9.2360249999999997</v>
      </c>
      <c r="L913">
        <v>9.2028820000000007</v>
      </c>
      <c r="M913">
        <v>0.93108199999999997</v>
      </c>
      <c r="N913">
        <v>-6.7514000000000005E-2</v>
      </c>
      <c r="O913">
        <v>0.23912900000000001</v>
      </c>
      <c r="P913">
        <v>0</v>
      </c>
      <c r="Q913">
        <v>0</v>
      </c>
      <c r="R913">
        <v>0</v>
      </c>
      <c r="S913">
        <v>0.738093</v>
      </c>
      <c r="T913">
        <v>7.0591000000000001E-2</v>
      </c>
      <c r="U913">
        <v>0.28703000000000001</v>
      </c>
    </row>
    <row r="914" spans="1:21" x14ac:dyDescent="0.25">
      <c r="A914">
        <v>18.28</v>
      </c>
      <c r="B914">
        <v>1.1384E-2</v>
      </c>
      <c r="C914">
        <v>-8.7053000000000005E-2</v>
      </c>
      <c r="D914">
        <v>1.4398930000000001</v>
      </c>
      <c r="E914">
        <v>0</v>
      </c>
      <c r="F914">
        <v>9.15367</v>
      </c>
      <c r="G914">
        <v>9.15367</v>
      </c>
      <c r="H914">
        <v>9.1400810000000003</v>
      </c>
      <c r="I914">
        <v>0.15079799999999999</v>
      </c>
      <c r="J914">
        <v>-0.17296700000000001</v>
      </c>
      <c r="K914">
        <v>9.2460470000000008</v>
      </c>
      <c r="L914">
        <v>9.2129259999999995</v>
      </c>
      <c r="M914">
        <v>0.932091</v>
      </c>
      <c r="N914">
        <v>-5.8282E-2</v>
      </c>
      <c r="O914">
        <v>0.26557700000000001</v>
      </c>
      <c r="P914">
        <v>0</v>
      </c>
      <c r="Q914">
        <v>0</v>
      </c>
      <c r="R914">
        <v>0</v>
      </c>
      <c r="S914">
        <v>0.73920799999999998</v>
      </c>
      <c r="T914">
        <v>7.0760000000000003E-2</v>
      </c>
      <c r="U914">
        <v>0.28711999999999999</v>
      </c>
    </row>
    <row r="915" spans="1:21" x14ac:dyDescent="0.25">
      <c r="A915">
        <v>18.3</v>
      </c>
      <c r="B915">
        <v>1.1384E-2</v>
      </c>
      <c r="C915">
        <v>-8.7053000000000005E-2</v>
      </c>
      <c r="D915">
        <v>1.4398930000000001</v>
      </c>
      <c r="E915">
        <v>0</v>
      </c>
      <c r="F915">
        <v>9.1636919999999993</v>
      </c>
      <c r="G915">
        <v>9.1636919999999993</v>
      </c>
      <c r="H915">
        <v>9.1500900000000005</v>
      </c>
      <c r="I915">
        <v>0.15079799999999999</v>
      </c>
      <c r="J915">
        <v>-0.17296700000000001</v>
      </c>
      <c r="K915">
        <v>9.2560690000000001</v>
      </c>
      <c r="L915">
        <v>9.2229700000000001</v>
      </c>
      <c r="M915">
        <v>0.93310000000000004</v>
      </c>
      <c r="N915">
        <v>-7.7120999999999995E-2</v>
      </c>
      <c r="O915">
        <v>0.23524100000000001</v>
      </c>
      <c r="P915">
        <v>0</v>
      </c>
      <c r="Q915">
        <v>0</v>
      </c>
      <c r="R915">
        <v>0</v>
      </c>
      <c r="S915">
        <v>0.74031800000000003</v>
      </c>
      <c r="T915">
        <v>7.0928000000000005E-2</v>
      </c>
      <c r="U915">
        <v>0.28717500000000001</v>
      </c>
    </row>
    <row r="916" spans="1:21" x14ac:dyDescent="0.25">
      <c r="A916">
        <v>18.32</v>
      </c>
      <c r="B916">
        <v>1.1384E-2</v>
      </c>
      <c r="C916">
        <v>-8.7053000000000005E-2</v>
      </c>
      <c r="D916">
        <v>1.4398930000000001</v>
      </c>
      <c r="E916">
        <v>0</v>
      </c>
      <c r="F916">
        <v>9.1737140000000004</v>
      </c>
      <c r="G916">
        <v>9.1737140000000004</v>
      </c>
      <c r="H916">
        <v>9.1600990000000007</v>
      </c>
      <c r="I916">
        <v>0.15079799999999999</v>
      </c>
      <c r="J916">
        <v>-0.17296700000000001</v>
      </c>
      <c r="K916">
        <v>9.2660909999999994</v>
      </c>
      <c r="L916">
        <v>9.2330129999999997</v>
      </c>
      <c r="M916">
        <v>0.93410899999999997</v>
      </c>
      <c r="N916">
        <v>-7.3885000000000006E-2</v>
      </c>
      <c r="O916">
        <v>0.24251800000000001</v>
      </c>
      <c r="P916">
        <v>0</v>
      </c>
      <c r="Q916">
        <v>0</v>
      </c>
      <c r="R916">
        <v>0</v>
      </c>
      <c r="S916">
        <v>0.741425</v>
      </c>
      <c r="T916">
        <v>7.1096000000000006E-2</v>
      </c>
      <c r="U916">
        <v>0.28723900000000002</v>
      </c>
    </row>
    <row r="917" spans="1:21" x14ac:dyDescent="0.25">
      <c r="A917">
        <v>18.34</v>
      </c>
      <c r="B917">
        <v>1.1384E-2</v>
      </c>
      <c r="C917">
        <v>-8.7053000000000005E-2</v>
      </c>
      <c r="D917">
        <v>1.4398930000000001</v>
      </c>
      <c r="E917">
        <v>0</v>
      </c>
      <c r="F917">
        <v>9.1837359999999997</v>
      </c>
      <c r="G917">
        <v>9.1837359999999997</v>
      </c>
      <c r="H917">
        <v>9.1701080000000008</v>
      </c>
      <c r="I917">
        <v>0.15079799999999999</v>
      </c>
      <c r="J917">
        <v>-0.17296700000000001</v>
      </c>
      <c r="K917">
        <v>9.2761130000000005</v>
      </c>
      <c r="L917">
        <v>9.2430579999999996</v>
      </c>
      <c r="M917">
        <v>0.935118</v>
      </c>
      <c r="N917">
        <v>-8.0583000000000002E-2</v>
      </c>
      <c r="O917">
        <v>0.24335200000000001</v>
      </c>
      <c r="P917">
        <v>0</v>
      </c>
      <c r="Q917">
        <v>0</v>
      </c>
      <c r="R917">
        <v>0</v>
      </c>
      <c r="S917">
        <v>0.74252700000000005</v>
      </c>
      <c r="T917">
        <v>7.1263000000000007E-2</v>
      </c>
      <c r="U917">
        <v>0.28730600000000001</v>
      </c>
    </row>
    <row r="918" spans="1:21" x14ac:dyDescent="0.25">
      <c r="A918">
        <v>18.36</v>
      </c>
      <c r="B918">
        <v>1.1384E-2</v>
      </c>
      <c r="C918">
        <v>-8.7053000000000005E-2</v>
      </c>
      <c r="D918">
        <v>1.4398930000000001</v>
      </c>
      <c r="E918">
        <v>0</v>
      </c>
      <c r="F918">
        <v>9.1937580000000008</v>
      </c>
      <c r="G918">
        <v>9.1937580000000008</v>
      </c>
      <c r="H918">
        <v>9.1801159999999999</v>
      </c>
      <c r="I918">
        <v>0.15079799999999999</v>
      </c>
      <c r="J918">
        <v>-0.17296700000000001</v>
      </c>
      <c r="K918">
        <v>9.2861349999999998</v>
      </c>
      <c r="L918">
        <v>9.2531020000000002</v>
      </c>
      <c r="M918">
        <v>0.93612600000000001</v>
      </c>
      <c r="N918">
        <v>-8.5818000000000005E-2</v>
      </c>
      <c r="O918">
        <v>0.217114</v>
      </c>
      <c r="P918">
        <v>0</v>
      </c>
      <c r="Q918">
        <v>0</v>
      </c>
      <c r="R918">
        <v>0</v>
      </c>
      <c r="S918">
        <v>0.74362499999999998</v>
      </c>
      <c r="T918">
        <v>7.1429000000000006E-2</v>
      </c>
      <c r="U918">
        <v>0.28734199999999999</v>
      </c>
    </row>
    <row r="919" spans="1:21" x14ac:dyDescent="0.25">
      <c r="A919">
        <v>18.38</v>
      </c>
      <c r="B919">
        <v>1.1384E-2</v>
      </c>
      <c r="C919">
        <v>-8.7053000000000005E-2</v>
      </c>
      <c r="D919">
        <v>1.4398930000000001</v>
      </c>
      <c r="E919">
        <v>0</v>
      </c>
      <c r="F919">
        <v>9.2037800000000001</v>
      </c>
      <c r="G919">
        <v>9.2037800000000001</v>
      </c>
      <c r="H919">
        <v>9.1901250000000001</v>
      </c>
      <c r="I919">
        <v>0.15079799999999999</v>
      </c>
      <c r="J919">
        <v>-0.17296700000000001</v>
      </c>
      <c r="K919">
        <v>9.2961569999999991</v>
      </c>
      <c r="L919">
        <v>9.2631460000000008</v>
      </c>
      <c r="M919">
        <v>0.93713500000000005</v>
      </c>
      <c r="N919">
        <v>-9.5223000000000002E-2</v>
      </c>
      <c r="O919">
        <v>0.193026</v>
      </c>
      <c r="P919">
        <v>0</v>
      </c>
      <c r="Q919">
        <v>0</v>
      </c>
      <c r="R919">
        <v>0</v>
      </c>
      <c r="S919">
        <v>0.74472000000000005</v>
      </c>
      <c r="T919">
        <v>7.1594000000000005E-2</v>
      </c>
      <c r="U919">
        <v>0.287356</v>
      </c>
    </row>
    <row r="920" spans="1:21" x14ac:dyDescent="0.25">
      <c r="A920">
        <v>18.399999999999999</v>
      </c>
      <c r="B920">
        <v>1.1384E-2</v>
      </c>
      <c r="C920">
        <v>-8.7053000000000005E-2</v>
      </c>
      <c r="D920">
        <v>1.4398930000000001</v>
      </c>
      <c r="E920">
        <v>0</v>
      </c>
      <c r="F920">
        <v>9.2138019999999994</v>
      </c>
      <c r="G920">
        <v>9.2138019999999994</v>
      </c>
      <c r="H920">
        <v>9.2001340000000003</v>
      </c>
      <c r="I920">
        <v>0.15079799999999999</v>
      </c>
      <c r="J920">
        <v>-0.17296700000000001</v>
      </c>
      <c r="K920">
        <v>9.3061790000000002</v>
      </c>
      <c r="L920">
        <v>9.2731890000000003</v>
      </c>
      <c r="M920">
        <v>0.93814399999999998</v>
      </c>
      <c r="N920">
        <v>-8.3018999999999996E-2</v>
      </c>
      <c r="O920">
        <v>0.20802499999999999</v>
      </c>
      <c r="P920">
        <v>0</v>
      </c>
      <c r="Q920">
        <v>0</v>
      </c>
      <c r="R920">
        <v>0</v>
      </c>
      <c r="S920">
        <v>0.74580999999999997</v>
      </c>
      <c r="T920">
        <v>7.1759000000000003E-2</v>
      </c>
      <c r="U920">
        <v>0.28738200000000003</v>
      </c>
    </row>
    <row r="921" spans="1:21" x14ac:dyDescent="0.25">
      <c r="A921">
        <v>18.420000000000002</v>
      </c>
      <c r="B921">
        <v>1.1384E-2</v>
      </c>
      <c r="C921">
        <v>-8.7053000000000005E-2</v>
      </c>
      <c r="D921">
        <v>1.4398930000000001</v>
      </c>
      <c r="E921">
        <v>0</v>
      </c>
      <c r="F921">
        <v>9.2238249999999997</v>
      </c>
      <c r="G921">
        <v>9.2238249999999997</v>
      </c>
      <c r="H921">
        <v>9.2101430000000004</v>
      </c>
      <c r="I921">
        <v>0.15079799999999999</v>
      </c>
      <c r="J921">
        <v>-0.17296700000000001</v>
      </c>
      <c r="K921">
        <v>9.3162020000000005</v>
      </c>
      <c r="L921">
        <v>9.2832349999999995</v>
      </c>
      <c r="M921">
        <v>0.93915300000000002</v>
      </c>
      <c r="N921">
        <v>-8.8632000000000002E-2</v>
      </c>
      <c r="O921">
        <v>0.18716099999999999</v>
      </c>
      <c r="P921">
        <v>0</v>
      </c>
      <c r="Q921">
        <v>0</v>
      </c>
      <c r="R921">
        <v>0</v>
      </c>
      <c r="S921">
        <v>0.74689700000000003</v>
      </c>
      <c r="T921">
        <v>7.1923000000000001E-2</v>
      </c>
      <c r="U921">
        <v>0.287387</v>
      </c>
    </row>
    <row r="922" spans="1:21" x14ac:dyDescent="0.25">
      <c r="A922">
        <v>18.440000000000001</v>
      </c>
      <c r="B922">
        <v>1.1384E-2</v>
      </c>
      <c r="C922">
        <v>-8.7053000000000005E-2</v>
      </c>
      <c r="D922">
        <v>1.4398930000000001</v>
      </c>
      <c r="E922">
        <v>0</v>
      </c>
      <c r="F922">
        <v>9.2338480000000001</v>
      </c>
      <c r="G922">
        <v>9.2338480000000001</v>
      </c>
      <c r="H922">
        <v>9.2201520000000006</v>
      </c>
      <c r="I922">
        <v>0.15079799999999999</v>
      </c>
      <c r="J922">
        <v>-0.17296700000000001</v>
      </c>
      <c r="K922">
        <v>9.3262239999999998</v>
      </c>
      <c r="L922">
        <v>9.2932799999999993</v>
      </c>
      <c r="M922">
        <v>0.94016200000000005</v>
      </c>
      <c r="N922">
        <v>-7.6633999999999994E-2</v>
      </c>
      <c r="O922">
        <v>0.211811</v>
      </c>
      <c r="P922">
        <v>0</v>
      </c>
      <c r="Q922">
        <v>0</v>
      </c>
      <c r="R922">
        <v>0</v>
      </c>
      <c r="S922">
        <v>0.74797899999999995</v>
      </c>
      <c r="T922">
        <v>7.2085999999999997E-2</v>
      </c>
      <c r="U922">
        <v>0.287414</v>
      </c>
    </row>
    <row r="923" spans="1:21" x14ac:dyDescent="0.25">
      <c r="A923">
        <v>18.46</v>
      </c>
      <c r="B923">
        <v>1.1384E-2</v>
      </c>
      <c r="C923">
        <v>-8.7053000000000005E-2</v>
      </c>
      <c r="D923">
        <v>1.4398930000000001</v>
      </c>
      <c r="E923">
        <v>0</v>
      </c>
      <c r="F923">
        <v>9.2438710000000004</v>
      </c>
      <c r="G923">
        <v>9.2438710000000004</v>
      </c>
      <c r="H923">
        <v>9.2301610000000007</v>
      </c>
      <c r="I923">
        <v>0.15079799999999999</v>
      </c>
      <c r="J923">
        <v>-0.17296700000000001</v>
      </c>
      <c r="K923">
        <v>9.3362470000000002</v>
      </c>
      <c r="L923">
        <v>9.3033260000000002</v>
      </c>
      <c r="M923">
        <v>0.94117099999999998</v>
      </c>
      <c r="N923">
        <v>-6.5498000000000001E-2</v>
      </c>
      <c r="O923">
        <v>0.23341500000000001</v>
      </c>
      <c r="P923">
        <v>0</v>
      </c>
      <c r="Q923">
        <v>0</v>
      </c>
      <c r="R923">
        <v>0</v>
      </c>
      <c r="S923">
        <v>0.749058</v>
      </c>
      <c r="T923">
        <v>7.2248999999999994E-2</v>
      </c>
      <c r="U923">
        <v>0.28746300000000002</v>
      </c>
    </row>
    <row r="924" spans="1:21" x14ac:dyDescent="0.25">
      <c r="A924">
        <v>18.48</v>
      </c>
      <c r="B924">
        <v>1.1384E-2</v>
      </c>
      <c r="C924">
        <v>-8.7053000000000005E-2</v>
      </c>
      <c r="D924">
        <v>1.4398930000000001</v>
      </c>
      <c r="E924">
        <v>0</v>
      </c>
      <c r="F924">
        <v>9.2538929999999997</v>
      </c>
      <c r="G924">
        <v>9.2538929999999997</v>
      </c>
      <c r="H924">
        <v>9.2401700000000009</v>
      </c>
      <c r="I924">
        <v>0.15079799999999999</v>
      </c>
      <c r="J924">
        <v>-0.17296700000000001</v>
      </c>
      <c r="K924">
        <v>9.3462700000000005</v>
      </c>
      <c r="L924">
        <v>9.3133710000000001</v>
      </c>
      <c r="M924">
        <v>0.94218000000000002</v>
      </c>
      <c r="N924">
        <v>-5.6527000000000001E-2</v>
      </c>
      <c r="O924">
        <v>0.248414</v>
      </c>
      <c r="P924">
        <v>0</v>
      </c>
      <c r="Q924">
        <v>0</v>
      </c>
      <c r="R924">
        <v>0</v>
      </c>
      <c r="S924">
        <v>0.75013200000000002</v>
      </c>
      <c r="T924">
        <v>7.2410000000000002E-2</v>
      </c>
      <c r="U924">
        <v>0.28752800000000001</v>
      </c>
    </row>
    <row r="925" spans="1:21" x14ac:dyDescent="0.25">
      <c r="A925">
        <v>18.5</v>
      </c>
      <c r="B925">
        <v>1.1384E-2</v>
      </c>
      <c r="C925">
        <v>-8.7053000000000005E-2</v>
      </c>
      <c r="D925">
        <v>1.4398930000000001</v>
      </c>
      <c r="E925">
        <v>0</v>
      </c>
      <c r="F925">
        <v>9.2639150000000008</v>
      </c>
      <c r="G925">
        <v>9.2639150000000008</v>
      </c>
      <c r="H925">
        <v>9.2501789999999993</v>
      </c>
      <c r="I925">
        <v>0.15079799999999999</v>
      </c>
      <c r="J925">
        <v>-0.17296700000000001</v>
      </c>
      <c r="K925">
        <v>9.3562910000000006</v>
      </c>
      <c r="L925">
        <v>9.3234139999999996</v>
      </c>
      <c r="M925">
        <v>0.94318900000000006</v>
      </c>
      <c r="N925">
        <v>-5.5999E-2</v>
      </c>
      <c r="O925">
        <v>0.246721</v>
      </c>
      <c r="P925">
        <v>0</v>
      </c>
      <c r="Q925">
        <v>0</v>
      </c>
      <c r="R925">
        <v>0</v>
      </c>
      <c r="S925">
        <v>0.75120299999999995</v>
      </c>
      <c r="T925">
        <v>7.2570999999999997E-2</v>
      </c>
      <c r="U925">
        <v>0.28759099999999999</v>
      </c>
    </row>
    <row r="926" spans="1:21" x14ac:dyDescent="0.25">
      <c r="A926">
        <v>18.52</v>
      </c>
      <c r="B926">
        <v>1.1384E-2</v>
      </c>
      <c r="C926">
        <v>-8.7053000000000005E-2</v>
      </c>
      <c r="D926">
        <v>1.4398930000000001</v>
      </c>
      <c r="E926">
        <v>0</v>
      </c>
      <c r="F926">
        <v>9.2739370000000001</v>
      </c>
      <c r="G926">
        <v>9.2739370000000001</v>
      </c>
      <c r="H926">
        <v>9.2601879999999994</v>
      </c>
      <c r="I926">
        <v>0.15079799999999999</v>
      </c>
      <c r="J926">
        <v>-0.17296700000000001</v>
      </c>
      <c r="K926">
        <v>9.3663129999999999</v>
      </c>
      <c r="L926">
        <v>9.3334580000000003</v>
      </c>
      <c r="M926">
        <v>0.94419799999999998</v>
      </c>
      <c r="N926">
        <v>-5.6010999999999998E-2</v>
      </c>
      <c r="O926">
        <v>0.25448700000000002</v>
      </c>
      <c r="P926">
        <v>0</v>
      </c>
      <c r="Q926">
        <v>0</v>
      </c>
      <c r="R926">
        <v>0</v>
      </c>
      <c r="S926">
        <v>0.75226999999999999</v>
      </c>
      <c r="T926">
        <v>7.2732000000000005E-2</v>
      </c>
      <c r="U926">
        <v>0.287663</v>
      </c>
    </row>
    <row r="927" spans="1:21" x14ac:dyDescent="0.25">
      <c r="A927">
        <v>18.54</v>
      </c>
      <c r="B927">
        <v>1.1384E-2</v>
      </c>
      <c r="C927">
        <v>-8.7053000000000005E-2</v>
      </c>
      <c r="D927">
        <v>1.4398930000000001</v>
      </c>
      <c r="E927">
        <v>0</v>
      </c>
      <c r="F927">
        <v>9.2839589999999994</v>
      </c>
      <c r="G927">
        <v>9.2839589999999994</v>
      </c>
      <c r="H927">
        <v>9.2701969999999996</v>
      </c>
      <c r="I927">
        <v>0.15079799999999999</v>
      </c>
      <c r="J927">
        <v>-0.17296700000000001</v>
      </c>
      <c r="K927">
        <v>9.3763349999999992</v>
      </c>
      <c r="L927">
        <v>9.3435020000000009</v>
      </c>
      <c r="M927">
        <v>0.94520599999999999</v>
      </c>
      <c r="N927">
        <v>-6.3511999999999999E-2</v>
      </c>
      <c r="O927">
        <v>0.25134499999999999</v>
      </c>
      <c r="P927">
        <v>0</v>
      </c>
      <c r="Q927">
        <v>0</v>
      </c>
      <c r="R927">
        <v>0</v>
      </c>
      <c r="S927">
        <v>0.75333399999999995</v>
      </c>
      <c r="T927">
        <v>7.2890999999999997E-2</v>
      </c>
      <c r="U927">
        <v>0.28773300000000002</v>
      </c>
    </row>
    <row r="928" spans="1:21" x14ac:dyDescent="0.25">
      <c r="A928">
        <v>18.559999999999999</v>
      </c>
      <c r="B928">
        <v>1.1384E-2</v>
      </c>
      <c r="C928">
        <v>-8.7053000000000005E-2</v>
      </c>
      <c r="D928">
        <v>1.4398930000000001</v>
      </c>
      <c r="E928">
        <v>0</v>
      </c>
      <c r="F928">
        <v>9.2939830000000008</v>
      </c>
      <c r="G928">
        <v>9.2939830000000008</v>
      </c>
      <c r="H928">
        <v>9.2802059999999997</v>
      </c>
      <c r="I928">
        <v>0.15079799999999999</v>
      </c>
      <c r="J928">
        <v>-0.17296700000000001</v>
      </c>
      <c r="K928">
        <v>9.3863579999999995</v>
      </c>
      <c r="L928">
        <v>9.3535489999999992</v>
      </c>
      <c r="M928">
        <v>0.94621599999999995</v>
      </c>
      <c r="N928">
        <v>-6.8696999999999994E-2</v>
      </c>
      <c r="O928">
        <v>0.242169</v>
      </c>
      <c r="P928">
        <v>0</v>
      </c>
      <c r="Q928">
        <v>0</v>
      </c>
      <c r="R928">
        <v>0</v>
      </c>
      <c r="S928">
        <v>0.75439299999999998</v>
      </c>
      <c r="T928">
        <v>7.3050000000000004E-2</v>
      </c>
      <c r="U928">
        <v>0.28779300000000002</v>
      </c>
    </row>
    <row r="929" spans="1:21" x14ac:dyDescent="0.25">
      <c r="A929">
        <v>18.579999999999998</v>
      </c>
      <c r="B929">
        <v>1.1384E-2</v>
      </c>
      <c r="C929">
        <v>-8.7053000000000005E-2</v>
      </c>
      <c r="D929">
        <v>1.4398930000000001</v>
      </c>
      <c r="E929">
        <v>0</v>
      </c>
      <c r="F929">
        <v>9.3040050000000001</v>
      </c>
      <c r="G929">
        <v>9.3040050000000001</v>
      </c>
      <c r="H929">
        <v>9.2902149999999999</v>
      </c>
      <c r="I929">
        <v>0.15079799999999999</v>
      </c>
      <c r="J929">
        <v>-0.17296700000000001</v>
      </c>
      <c r="K929">
        <v>9.3963819999999991</v>
      </c>
      <c r="L929">
        <v>9.3635950000000001</v>
      </c>
      <c r="M929">
        <v>0.94722499999999998</v>
      </c>
      <c r="N929">
        <v>-6.5359E-2</v>
      </c>
      <c r="O929">
        <v>0.23914199999999999</v>
      </c>
      <c r="P929">
        <v>0</v>
      </c>
      <c r="Q929">
        <v>0</v>
      </c>
      <c r="R929">
        <v>0</v>
      </c>
      <c r="S929">
        <v>0.75544900000000004</v>
      </c>
      <c r="T929">
        <v>7.3208999999999996E-2</v>
      </c>
      <c r="U929">
        <v>0.28784799999999999</v>
      </c>
    </row>
    <row r="930" spans="1:21" x14ac:dyDescent="0.25">
      <c r="A930">
        <v>18.600000000000001</v>
      </c>
      <c r="B930">
        <v>1.1384E-2</v>
      </c>
      <c r="C930">
        <v>-8.7053000000000005E-2</v>
      </c>
      <c r="D930">
        <v>1.4398930000000001</v>
      </c>
      <c r="E930">
        <v>0</v>
      </c>
      <c r="F930">
        <v>9.3140280000000004</v>
      </c>
      <c r="G930">
        <v>9.3140280000000004</v>
      </c>
      <c r="H930">
        <v>9.300224</v>
      </c>
      <c r="I930">
        <v>0.15079799999999999</v>
      </c>
      <c r="J930">
        <v>-0.17296700000000001</v>
      </c>
      <c r="K930">
        <v>9.4064040000000002</v>
      </c>
      <c r="L930">
        <v>9.37364</v>
      </c>
      <c r="M930">
        <v>0.94823400000000002</v>
      </c>
      <c r="N930">
        <v>-5.5153000000000001E-2</v>
      </c>
      <c r="O930">
        <v>0.25794699999999998</v>
      </c>
      <c r="P930">
        <v>0</v>
      </c>
      <c r="Q930">
        <v>0</v>
      </c>
      <c r="R930">
        <v>0</v>
      </c>
      <c r="S930">
        <v>0.75649999999999995</v>
      </c>
      <c r="T930">
        <v>7.3366000000000001E-2</v>
      </c>
      <c r="U930">
        <v>0.28792400000000001</v>
      </c>
    </row>
    <row r="931" spans="1:21" x14ac:dyDescent="0.25">
      <c r="A931">
        <v>18.62</v>
      </c>
      <c r="B931">
        <v>1.1384E-2</v>
      </c>
      <c r="C931">
        <v>-8.7053000000000005E-2</v>
      </c>
      <c r="D931">
        <v>1.4398930000000001</v>
      </c>
      <c r="E931">
        <v>0</v>
      </c>
      <c r="F931">
        <v>9.3240510000000008</v>
      </c>
      <c r="G931">
        <v>9.3240510000000008</v>
      </c>
      <c r="H931">
        <v>9.3102339999999995</v>
      </c>
      <c r="I931">
        <v>0.15079799999999999</v>
      </c>
      <c r="J931">
        <v>-0.17296700000000001</v>
      </c>
      <c r="K931">
        <v>9.4164279999999998</v>
      </c>
      <c r="L931">
        <v>9.3836879999999994</v>
      </c>
      <c r="M931">
        <v>0.94924299999999995</v>
      </c>
      <c r="N931">
        <v>-6.0874999999999999E-2</v>
      </c>
      <c r="O931">
        <v>0.249358</v>
      </c>
      <c r="P931">
        <v>0</v>
      </c>
      <c r="Q931">
        <v>0</v>
      </c>
      <c r="R931">
        <v>0</v>
      </c>
      <c r="S931">
        <v>0.75754900000000003</v>
      </c>
      <c r="T931">
        <v>7.3523000000000005E-2</v>
      </c>
      <c r="U931">
        <v>0.28799000000000002</v>
      </c>
    </row>
    <row r="932" spans="1:21" x14ac:dyDescent="0.25">
      <c r="A932">
        <v>18.64</v>
      </c>
      <c r="B932">
        <v>1.1384E-2</v>
      </c>
      <c r="C932">
        <v>-8.7053000000000005E-2</v>
      </c>
      <c r="D932">
        <v>1.4398930000000001</v>
      </c>
      <c r="E932">
        <v>0</v>
      </c>
      <c r="F932">
        <v>9.3340739999999993</v>
      </c>
      <c r="G932">
        <v>9.3340739999999993</v>
      </c>
      <c r="H932">
        <v>9.3202429999999996</v>
      </c>
      <c r="I932">
        <v>0.15079799999999999</v>
      </c>
      <c r="J932">
        <v>-0.17296700000000001</v>
      </c>
      <c r="K932">
        <v>9.4264510000000001</v>
      </c>
      <c r="L932">
        <v>9.3937329999999992</v>
      </c>
      <c r="M932">
        <v>0.95025300000000001</v>
      </c>
      <c r="N932">
        <v>-7.6378000000000001E-2</v>
      </c>
      <c r="O932">
        <v>0.22042700000000001</v>
      </c>
      <c r="P932">
        <v>0</v>
      </c>
      <c r="Q932">
        <v>0</v>
      </c>
      <c r="R932">
        <v>0</v>
      </c>
      <c r="S932">
        <v>0.75859299999999996</v>
      </c>
      <c r="T932">
        <v>7.3678999999999994E-2</v>
      </c>
      <c r="U932">
        <v>0.288026</v>
      </c>
    </row>
    <row r="933" spans="1:21" x14ac:dyDescent="0.25">
      <c r="A933">
        <v>18.66</v>
      </c>
      <c r="B933">
        <v>1.1384E-2</v>
      </c>
      <c r="C933">
        <v>-8.7053000000000005E-2</v>
      </c>
      <c r="D933">
        <v>1.4398930000000001</v>
      </c>
      <c r="E933">
        <v>0</v>
      </c>
      <c r="F933">
        <v>9.3440960000000004</v>
      </c>
      <c r="G933">
        <v>9.3440960000000004</v>
      </c>
      <c r="H933">
        <v>9.3302510000000005</v>
      </c>
      <c r="I933">
        <v>0.15079799999999999</v>
      </c>
      <c r="J933">
        <v>-0.17296700000000001</v>
      </c>
      <c r="K933">
        <v>9.4364729999999994</v>
      </c>
      <c r="L933">
        <v>9.4037769999999998</v>
      </c>
      <c r="M933">
        <v>0.95126100000000002</v>
      </c>
      <c r="N933">
        <v>-6.3451999999999995E-2</v>
      </c>
      <c r="O933">
        <v>0.23447799999999999</v>
      </c>
      <c r="P933">
        <v>0</v>
      </c>
      <c r="Q933">
        <v>0</v>
      </c>
      <c r="R933">
        <v>0</v>
      </c>
      <c r="S933">
        <v>0.75963400000000003</v>
      </c>
      <c r="T933">
        <v>7.3834999999999998E-2</v>
      </c>
      <c r="U933">
        <v>0.28807500000000003</v>
      </c>
    </row>
    <row r="934" spans="1:21" x14ac:dyDescent="0.25">
      <c r="A934">
        <v>18.68</v>
      </c>
      <c r="B934">
        <v>1.1384E-2</v>
      </c>
      <c r="C934">
        <v>-8.7053000000000005E-2</v>
      </c>
      <c r="D934">
        <v>1.4398930000000001</v>
      </c>
      <c r="E934">
        <v>0</v>
      </c>
      <c r="F934">
        <v>9.3541190000000007</v>
      </c>
      <c r="G934">
        <v>9.3541190000000007</v>
      </c>
      <c r="H934">
        <v>9.3402609999999999</v>
      </c>
      <c r="I934">
        <v>0.15079799999999999</v>
      </c>
      <c r="J934">
        <v>-0.17296700000000001</v>
      </c>
      <c r="K934">
        <v>9.4464950000000005</v>
      </c>
      <c r="L934">
        <v>9.4138219999999997</v>
      </c>
      <c r="M934">
        <v>0.95226999999999995</v>
      </c>
      <c r="N934">
        <v>-5.8642E-2</v>
      </c>
      <c r="O934">
        <v>0.241172</v>
      </c>
      <c r="P934">
        <v>0</v>
      </c>
      <c r="Q934">
        <v>0</v>
      </c>
      <c r="R934">
        <v>0</v>
      </c>
      <c r="S934">
        <v>0.76067099999999999</v>
      </c>
      <c r="T934">
        <v>7.399E-2</v>
      </c>
      <c r="U934">
        <v>0.28813</v>
      </c>
    </row>
    <row r="935" spans="1:21" x14ac:dyDescent="0.25">
      <c r="A935">
        <v>18.7</v>
      </c>
      <c r="B935">
        <v>1.1384E-2</v>
      </c>
      <c r="C935">
        <v>-8.7053000000000005E-2</v>
      </c>
      <c r="D935">
        <v>1.4398930000000001</v>
      </c>
      <c r="E935">
        <v>0</v>
      </c>
      <c r="F935">
        <v>9.3641419999999993</v>
      </c>
      <c r="G935">
        <v>9.3641419999999993</v>
      </c>
      <c r="H935">
        <v>9.3502700000000001</v>
      </c>
      <c r="I935">
        <v>0.15079799999999999</v>
      </c>
      <c r="J935">
        <v>-0.17296700000000001</v>
      </c>
      <c r="K935">
        <v>9.4565180000000009</v>
      </c>
      <c r="L935">
        <v>9.4238669999999995</v>
      </c>
      <c r="M935">
        <v>0.95327899999999999</v>
      </c>
      <c r="N935">
        <v>-7.0224999999999996E-2</v>
      </c>
      <c r="O935">
        <v>0.226357</v>
      </c>
      <c r="P935">
        <v>0</v>
      </c>
      <c r="Q935">
        <v>0</v>
      </c>
      <c r="R935">
        <v>0</v>
      </c>
      <c r="S935">
        <v>0.76170499999999997</v>
      </c>
      <c r="T935">
        <v>7.4144000000000002E-2</v>
      </c>
      <c r="U935">
        <v>0.28817100000000001</v>
      </c>
    </row>
    <row r="936" spans="1:21" x14ac:dyDescent="0.25">
      <c r="A936">
        <v>18.72</v>
      </c>
      <c r="B936">
        <v>1.1384E-2</v>
      </c>
      <c r="C936">
        <v>-8.7053000000000005E-2</v>
      </c>
      <c r="D936">
        <v>1.4398930000000001</v>
      </c>
      <c r="E936">
        <v>0</v>
      </c>
      <c r="F936">
        <v>9.3741610000000009</v>
      </c>
      <c r="G936">
        <v>9.3741610000000009</v>
      </c>
      <c r="H936">
        <v>9.3602779999999992</v>
      </c>
      <c r="I936">
        <v>0.15079799999999999</v>
      </c>
      <c r="J936">
        <v>-0.17296700000000001</v>
      </c>
      <c r="K936">
        <v>9.4665379999999999</v>
      </c>
      <c r="L936">
        <v>9.4339069999999996</v>
      </c>
      <c r="M936">
        <v>0.954287</v>
      </c>
      <c r="N936">
        <v>-6.5164E-2</v>
      </c>
      <c r="O936">
        <v>0.22012499999999999</v>
      </c>
      <c r="P936">
        <v>0</v>
      </c>
      <c r="Q936">
        <v>0</v>
      </c>
      <c r="R936">
        <v>0</v>
      </c>
      <c r="S936">
        <v>0.76273500000000005</v>
      </c>
      <c r="T936">
        <v>7.4298000000000003E-2</v>
      </c>
      <c r="U936">
        <v>0.28820200000000001</v>
      </c>
    </row>
    <row r="937" spans="1:21" x14ac:dyDescent="0.25">
      <c r="A937">
        <v>18.739999999999998</v>
      </c>
      <c r="B937">
        <v>1.1384E-2</v>
      </c>
      <c r="C937">
        <v>-8.7053000000000005E-2</v>
      </c>
      <c r="D937">
        <v>1.4398930000000001</v>
      </c>
      <c r="E937">
        <v>0</v>
      </c>
      <c r="F937">
        <v>9.3841839999999994</v>
      </c>
      <c r="G937">
        <v>9.3841839999999994</v>
      </c>
      <c r="H937">
        <v>9.3702869999999994</v>
      </c>
      <c r="I937">
        <v>0.15079799999999999</v>
      </c>
      <c r="J937">
        <v>-0.17296700000000001</v>
      </c>
      <c r="K937">
        <v>9.4765599999999992</v>
      </c>
      <c r="L937">
        <v>9.4439530000000005</v>
      </c>
      <c r="M937">
        <v>0.95529699999999995</v>
      </c>
      <c r="N937">
        <v>-6.6073999999999994E-2</v>
      </c>
      <c r="O937">
        <v>0.21332400000000001</v>
      </c>
      <c r="P937">
        <v>0</v>
      </c>
      <c r="Q937">
        <v>0</v>
      </c>
      <c r="R937">
        <v>0</v>
      </c>
      <c r="S937">
        <v>0.76376100000000002</v>
      </c>
      <c r="T937">
        <v>7.4451000000000003E-2</v>
      </c>
      <c r="U937">
        <v>0.28822700000000001</v>
      </c>
    </row>
    <row r="938" spans="1:21" x14ac:dyDescent="0.25">
      <c r="A938">
        <v>18.760000000000002</v>
      </c>
      <c r="B938">
        <v>1.1384E-2</v>
      </c>
      <c r="C938">
        <v>-8.7053000000000005E-2</v>
      </c>
      <c r="D938">
        <v>1.4398930000000001</v>
      </c>
      <c r="E938">
        <v>0</v>
      </c>
      <c r="F938">
        <v>9.3942069999999998</v>
      </c>
      <c r="G938">
        <v>9.3942069999999998</v>
      </c>
      <c r="H938">
        <v>9.3802959999999995</v>
      </c>
      <c r="I938">
        <v>0.15079799999999999</v>
      </c>
      <c r="J938">
        <v>-0.17296700000000001</v>
      </c>
      <c r="K938">
        <v>9.4865840000000006</v>
      </c>
      <c r="L938">
        <v>9.4539989999999996</v>
      </c>
      <c r="M938">
        <v>0.95630599999999999</v>
      </c>
      <c r="N938">
        <v>-7.0795999999999998E-2</v>
      </c>
      <c r="O938">
        <v>0.19225400000000001</v>
      </c>
      <c r="P938">
        <v>0</v>
      </c>
      <c r="Q938">
        <v>0</v>
      </c>
      <c r="R938">
        <v>0</v>
      </c>
      <c r="S938">
        <v>0.76478400000000002</v>
      </c>
      <c r="T938">
        <v>7.4603000000000003E-2</v>
      </c>
      <c r="U938">
        <v>0.28822999999999999</v>
      </c>
    </row>
    <row r="939" spans="1:21" x14ac:dyDescent="0.25">
      <c r="A939">
        <v>18.78</v>
      </c>
      <c r="B939">
        <v>1.1384E-2</v>
      </c>
      <c r="C939">
        <v>-8.7053000000000005E-2</v>
      </c>
      <c r="D939">
        <v>1.4398930000000001</v>
      </c>
      <c r="E939">
        <v>0</v>
      </c>
      <c r="F939">
        <v>9.4042290000000008</v>
      </c>
      <c r="G939">
        <v>9.4042290000000008</v>
      </c>
      <c r="H939">
        <v>9.3903049999999997</v>
      </c>
      <c r="I939">
        <v>0.15079799999999999</v>
      </c>
      <c r="J939">
        <v>-0.17296700000000001</v>
      </c>
      <c r="K939">
        <v>9.4966059999999999</v>
      </c>
      <c r="L939">
        <v>9.4640430000000002</v>
      </c>
      <c r="M939">
        <v>0.95731500000000003</v>
      </c>
      <c r="N939">
        <v>-7.6444999999999999E-2</v>
      </c>
      <c r="O939">
        <v>0.19783000000000001</v>
      </c>
      <c r="P939">
        <v>0</v>
      </c>
      <c r="Q939">
        <v>0</v>
      </c>
      <c r="R939">
        <v>0</v>
      </c>
      <c r="S939">
        <v>0.76580300000000001</v>
      </c>
      <c r="T939">
        <v>7.4755000000000002E-2</v>
      </c>
      <c r="U939">
        <v>0.28824100000000002</v>
      </c>
    </row>
    <row r="940" spans="1:21" x14ac:dyDescent="0.25">
      <c r="A940">
        <v>18.8</v>
      </c>
      <c r="B940">
        <v>1.1384E-2</v>
      </c>
      <c r="C940">
        <v>-8.7053000000000005E-2</v>
      </c>
      <c r="D940">
        <v>1.4398930000000001</v>
      </c>
      <c r="E940">
        <v>0</v>
      </c>
      <c r="F940">
        <v>9.4142519999999994</v>
      </c>
      <c r="G940">
        <v>9.4142519999999994</v>
      </c>
      <c r="H940">
        <v>9.4003139999999998</v>
      </c>
      <c r="I940">
        <v>0.15079799999999999</v>
      </c>
      <c r="J940">
        <v>-0.17296700000000001</v>
      </c>
      <c r="K940">
        <v>9.5066279999999992</v>
      </c>
      <c r="L940">
        <v>9.4740870000000008</v>
      </c>
      <c r="M940">
        <v>0.95832300000000004</v>
      </c>
      <c r="N940">
        <v>-8.8882000000000003E-2</v>
      </c>
      <c r="O940">
        <v>0.18499399999999999</v>
      </c>
      <c r="P940">
        <v>0</v>
      </c>
      <c r="Q940">
        <v>0</v>
      </c>
      <c r="R940">
        <v>0</v>
      </c>
      <c r="S940">
        <v>0.76681900000000003</v>
      </c>
      <c r="T940">
        <v>7.4906E-2</v>
      </c>
      <c r="U940">
        <v>0.28824300000000003</v>
      </c>
    </row>
    <row r="941" spans="1:21" x14ac:dyDescent="0.25">
      <c r="A941">
        <v>18.82</v>
      </c>
      <c r="B941">
        <v>1.1384E-2</v>
      </c>
      <c r="C941">
        <v>-8.7053000000000005E-2</v>
      </c>
      <c r="D941">
        <v>1.4398930000000001</v>
      </c>
      <c r="E941">
        <v>0</v>
      </c>
      <c r="F941">
        <v>9.4242749999999997</v>
      </c>
      <c r="G941">
        <v>9.4242749999999997</v>
      </c>
      <c r="H941">
        <v>9.410323</v>
      </c>
      <c r="I941">
        <v>0.15079799999999999</v>
      </c>
      <c r="J941">
        <v>-0.17296700000000001</v>
      </c>
      <c r="K941">
        <v>9.5166520000000006</v>
      </c>
      <c r="L941">
        <v>9.4841359999999995</v>
      </c>
      <c r="M941">
        <v>0.95933299999999999</v>
      </c>
      <c r="N941">
        <v>-7.7114000000000002E-2</v>
      </c>
      <c r="O941">
        <v>0.18170900000000001</v>
      </c>
      <c r="P941">
        <v>0</v>
      </c>
      <c r="Q941">
        <v>0</v>
      </c>
      <c r="R941">
        <v>0</v>
      </c>
      <c r="S941">
        <v>0.76783100000000004</v>
      </c>
      <c r="T941">
        <v>7.5055999999999998E-2</v>
      </c>
      <c r="U941">
        <v>0.28823700000000002</v>
      </c>
    </row>
    <row r="942" spans="1:21" x14ac:dyDescent="0.25">
      <c r="A942">
        <v>18.84</v>
      </c>
      <c r="B942">
        <v>1.1384E-2</v>
      </c>
      <c r="C942">
        <v>-8.7053000000000005E-2</v>
      </c>
      <c r="D942">
        <v>1.4398930000000001</v>
      </c>
      <c r="E942">
        <v>0</v>
      </c>
      <c r="F942">
        <v>9.4342980000000001</v>
      </c>
      <c r="G942">
        <v>9.4342980000000001</v>
      </c>
      <c r="H942">
        <v>9.4203320000000001</v>
      </c>
      <c r="I942">
        <v>0.15079799999999999</v>
      </c>
      <c r="J942">
        <v>-0.17296700000000001</v>
      </c>
      <c r="K942">
        <v>9.5266749999999991</v>
      </c>
      <c r="L942">
        <v>9.4941820000000003</v>
      </c>
      <c r="M942">
        <v>0.96034200000000003</v>
      </c>
      <c r="N942">
        <v>-6.7713999999999996E-2</v>
      </c>
      <c r="O942">
        <v>0.192775</v>
      </c>
      <c r="P942">
        <v>0</v>
      </c>
      <c r="Q942">
        <v>0</v>
      </c>
      <c r="R942">
        <v>0</v>
      </c>
      <c r="S942">
        <v>0.76883999999999997</v>
      </c>
      <c r="T942">
        <v>7.5205999999999995E-2</v>
      </c>
      <c r="U942">
        <v>0.28824</v>
      </c>
    </row>
    <row r="943" spans="1:21" x14ac:dyDescent="0.25">
      <c r="A943">
        <v>18.86</v>
      </c>
      <c r="B943">
        <v>1.1384E-2</v>
      </c>
      <c r="C943">
        <v>-8.7053000000000005E-2</v>
      </c>
      <c r="D943">
        <v>1.4398930000000001</v>
      </c>
      <c r="E943">
        <v>0</v>
      </c>
      <c r="F943">
        <v>9.4443190000000001</v>
      </c>
      <c r="G943">
        <v>9.4443190000000001</v>
      </c>
      <c r="H943">
        <v>9.4303410000000003</v>
      </c>
      <c r="I943">
        <v>0.15079799999999999</v>
      </c>
      <c r="J943">
        <v>-0.17296700000000001</v>
      </c>
      <c r="K943">
        <v>9.5366959999999992</v>
      </c>
      <c r="L943">
        <v>9.5042240000000007</v>
      </c>
      <c r="M943">
        <v>0.96135099999999996</v>
      </c>
      <c r="N943">
        <v>-6.1849000000000001E-2</v>
      </c>
      <c r="O943">
        <v>0.19581000000000001</v>
      </c>
      <c r="P943">
        <v>0</v>
      </c>
      <c r="Q943">
        <v>0</v>
      </c>
      <c r="R943">
        <v>0</v>
      </c>
      <c r="S943">
        <v>0.769845</v>
      </c>
      <c r="T943">
        <v>7.5355000000000005E-2</v>
      </c>
      <c r="U943">
        <v>0.288244</v>
      </c>
    </row>
    <row r="944" spans="1:21" x14ac:dyDescent="0.25">
      <c r="A944">
        <v>18.88</v>
      </c>
      <c r="B944">
        <v>1.1384E-2</v>
      </c>
      <c r="C944">
        <v>-8.7053000000000005E-2</v>
      </c>
      <c r="D944">
        <v>1.4398930000000001</v>
      </c>
      <c r="E944">
        <v>0</v>
      </c>
      <c r="F944">
        <v>9.4543420000000005</v>
      </c>
      <c r="G944">
        <v>9.4543420000000005</v>
      </c>
      <c r="H944">
        <v>9.4403500000000005</v>
      </c>
      <c r="I944">
        <v>0.15079799999999999</v>
      </c>
      <c r="J944">
        <v>-0.17296700000000001</v>
      </c>
      <c r="K944">
        <v>9.5467189999999995</v>
      </c>
      <c r="L944">
        <v>9.5142690000000005</v>
      </c>
      <c r="M944">
        <v>0.96235999999999999</v>
      </c>
      <c r="N944">
        <v>-7.1162000000000003E-2</v>
      </c>
      <c r="O944">
        <v>0.19037599999999999</v>
      </c>
      <c r="P944">
        <v>0</v>
      </c>
      <c r="Q944">
        <v>0</v>
      </c>
      <c r="R944">
        <v>0</v>
      </c>
      <c r="S944">
        <v>0.77084699999999995</v>
      </c>
      <c r="T944">
        <v>7.5504000000000002E-2</v>
      </c>
      <c r="U944">
        <v>0.28824499999999997</v>
      </c>
    </row>
    <row r="945" spans="1:21" x14ac:dyDescent="0.25">
      <c r="A945">
        <v>18.899999999999999</v>
      </c>
      <c r="B945">
        <v>1.1384E-2</v>
      </c>
      <c r="C945">
        <v>-8.7053000000000005E-2</v>
      </c>
      <c r="D945">
        <v>1.4398930000000001</v>
      </c>
      <c r="E945">
        <v>0</v>
      </c>
      <c r="F945">
        <v>9.4643650000000008</v>
      </c>
      <c r="G945">
        <v>9.4643650000000008</v>
      </c>
      <c r="H945">
        <v>9.4503590000000006</v>
      </c>
      <c r="I945">
        <v>0.15079799999999999</v>
      </c>
      <c r="J945">
        <v>-0.17296700000000001</v>
      </c>
      <c r="K945">
        <v>9.5567419999999998</v>
      </c>
      <c r="L945">
        <v>9.5243149999999996</v>
      </c>
      <c r="M945">
        <v>0.96336900000000003</v>
      </c>
      <c r="N945">
        <v>-6.5207000000000001E-2</v>
      </c>
      <c r="O945">
        <v>0.20619000000000001</v>
      </c>
      <c r="P945">
        <v>0</v>
      </c>
      <c r="Q945">
        <v>0</v>
      </c>
      <c r="R945">
        <v>0</v>
      </c>
      <c r="S945">
        <v>0.771845</v>
      </c>
      <c r="T945">
        <v>7.5651999999999997E-2</v>
      </c>
      <c r="U945">
        <v>0.28826099999999999</v>
      </c>
    </row>
    <row r="946" spans="1:21" x14ac:dyDescent="0.25">
      <c r="A946">
        <v>18.920000000000002</v>
      </c>
      <c r="B946">
        <v>1.1384E-2</v>
      </c>
      <c r="C946">
        <v>-8.7053000000000005E-2</v>
      </c>
      <c r="D946">
        <v>1.4398930000000001</v>
      </c>
      <c r="E946">
        <v>0</v>
      </c>
      <c r="F946">
        <v>9.4743879999999994</v>
      </c>
      <c r="G946">
        <v>9.4743879999999994</v>
      </c>
      <c r="H946">
        <v>9.4603680000000008</v>
      </c>
      <c r="I946">
        <v>0.15079799999999999</v>
      </c>
      <c r="J946">
        <v>-0.17296700000000001</v>
      </c>
      <c r="K946">
        <v>9.5667650000000002</v>
      </c>
      <c r="L946">
        <v>9.5343610000000005</v>
      </c>
      <c r="M946">
        <v>0.96437799999999996</v>
      </c>
      <c r="N946">
        <v>-6.8617999999999998E-2</v>
      </c>
      <c r="O946">
        <v>0.192139</v>
      </c>
      <c r="P946">
        <v>0</v>
      </c>
      <c r="Q946">
        <v>0</v>
      </c>
      <c r="R946">
        <v>0</v>
      </c>
      <c r="S946">
        <v>0.77283999999999997</v>
      </c>
      <c r="T946">
        <v>7.5799000000000005E-2</v>
      </c>
      <c r="U946">
        <v>0.28826400000000002</v>
      </c>
    </row>
    <row r="947" spans="1:21" x14ac:dyDescent="0.25">
      <c r="A947">
        <v>18.940000000000001</v>
      </c>
      <c r="B947">
        <v>1.1384E-2</v>
      </c>
      <c r="C947">
        <v>-8.7053000000000005E-2</v>
      </c>
      <c r="D947">
        <v>1.4398930000000001</v>
      </c>
      <c r="E947">
        <v>0</v>
      </c>
      <c r="F947">
        <v>9.4844109999999997</v>
      </c>
      <c r="G947">
        <v>9.4844109999999997</v>
      </c>
      <c r="H947">
        <v>9.4703780000000002</v>
      </c>
      <c r="I947">
        <v>0.15079799999999999</v>
      </c>
      <c r="J947">
        <v>-0.17296700000000001</v>
      </c>
      <c r="K947">
        <v>9.5767880000000005</v>
      </c>
      <c r="L947">
        <v>9.5444080000000007</v>
      </c>
      <c r="M947">
        <v>0.96538800000000002</v>
      </c>
      <c r="N947">
        <v>-7.3956999999999995E-2</v>
      </c>
      <c r="O947">
        <v>0.186609</v>
      </c>
      <c r="P947">
        <v>0</v>
      </c>
      <c r="Q947">
        <v>0</v>
      </c>
      <c r="R947">
        <v>0</v>
      </c>
      <c r="S947">
        <v>0.77383199999999996</v>
      </c>
      <c r="T947">
        <v>7.5946E-2</v>
      </c>
      <c r="U947">
        <v>0.28826200000000002</v>
      </c>
    </row>
    <row r="948" spans="1:21" x14ac:dyDescent="0.25">
      <c r="A948">
        <v>18.96</v>
      </c>
      <c r="B948">
        <v>1.1384E-2</v>
      </c>
      <c r="C948">
        <v>-8.7053000000000005E-2</v>
      </c>
      <c r="D948">
        <v>1.4398930000000001</v>
      </c>
      <c r="E948">
        <v>0</v>
      </c>
      <c r="F948">
        <v>9.4944369999999996</v>
      </c>
      <c r="G948">
        <v>9.4944369999999996</v>
      </c>
      <c r="H948">
        <v>9.4803879999999996</v>
      </c>
      <c r="I948">
        <v>0.15079799999999999</v>
      </c>
      <c r="J948">
        <v>-0.17296700000000001</v>
      </c>
      <c r="K948">
        <v>9.5868140000000004</v>
      </c>
      <c r="L948">
        <v>9.5544580000000003</v>
      </c>
      <c r="M948">
        <v>0.96639799999999998</v>
      </c>
      <c r="N948">
        <v>-6.8185999999999997E-2</v>
      </c>
      <c r="O948">
        <v>0.20135600000000001</v>
      </c>
      <c r="P948">
        <v>0</v>
      </c>
      <c r="Q948">
        <v>0</v>
      </c>
      <c r="R948">
        <v>0</v>
      </c>
      <c r="S948">
        <v>0.77481999999999995</v>
      </c>
      <c r="T948">
        <v>7.6092000000000007E-2</v>
      </c>
      <c r="U948">
        <v>0.28827399999999997</v>
      </c>
    </row>
    <row r="949" spans="1:21" x14ac:dyDescent="0.25">
      <c r="A949">
        <v>18.98</v>
      </c>
      <c r="B949">
        <v>1.1384E-2</v>
      </c>
      <c r="C949">
        <v>-8.7053000000000005E-2</v>
      </c>
      <c r="D949">
        <v>1.4398930000000001</v>
      </c>
      <c r="E949">
        <v>0</v>
      </c>
      <c r="F949">
        <v>9.5044590000000007</v>
      </c>
      <c r="G949">
        <v>9.5044590000000007</v>
      </c>
      <c r="H949">
        <v>9.4903969999999997</v>
      </c>
      <c r="I949">
        <v>0.15079799999999999</v>
      </c>
      <c r="J949">
        <v>-0.17296700000000001</v>
      </c>
      <c r="K949">
        <v>9.5968359999999997</v>
      </c>
      <c r="L949">
        <v>9.5645030000000002</v>
      </c>
      <c r="M949">
        <v>0.96740700000000002</v>
      </c>
      <c r="N949">
        <v>-6.1101000000000003E-2</v>
      </c>
      <c r="O949">
        <v>0.20685400000000001</v>
      </c>
      <c r="P949">
        <v>0</v>
      </c>
      <c r="Q949">
        <v>0</v>
      </c>
      <c r="R949">
        <v>0</v>
      </c>
      <c r="S949">
        <v>0.77580499999999997</v>
      </c>
      <c r="T949">
        <v>7.6238E-2</v>
      </c>
      <c r="U949">
        <v>0.28828900000000002</v>
      </c>
    </row>
    <row r="950" spans="1:21" x14ac:dyDescent="0.25">
      <c r="A950">
        <v>19</v>
      </c>
      <c r="B950">
        <v>1.1384E-2</v>
      </c>
      <c r="C950">
        <v>-8.7053000000000005E-2</v>
      </c>
      <c r="D950">
        <v>1.4398930000000001</v>
      </c>
      <c r="E950">
        <v>0</v>
      </c>
      <c r="F950">
        <v>9.514481</v>
      </c>
      <c r="G950">
        <v>9.514481</v>
      </c>
      <c r="H950">
        <v>9.5004050000000007</v>
      </c>
      <c r="I950">
        <v>0.15079799999999999</v>
      </c>
      <c r="J950">
        <v>-0.17296700000000001</v>
      </c>
      <c r="K950">
        <v>9.6068569999999998</v>
      </c>
      <c r="L950">
        <v>9.5745459999999998</v>
      </c>
      <c r="M950">
        <v>0.96841500000000003</v>
      </c>
      <c r="N950">
        <v>-6.3575000000000007E-2</v>
      </c>
      <c r="O950">
        <v>0.20263600000000001</v>
      </c>
      <c r="P950">
        <v>0</v>
      </c>
      <c r="Q950">
        <v>0</v>
      </c>
      <c r="R950">
        <v>0</v>
      </c>
      <c r="S950">
        <v>0.77678700000000001</v>
      </c>
      <c r="T950">
        <v>7.6383000000000006E-2</v>
      </c>
      <c r="U950">
        <v>0.28830099999999997</v>
      </c>
    </row>
    <row r="951" spans="1:21" x14ac:dyDescent="0.25">
      <c r="A951">
        <v>19.02</v>
      </c>
      <c r="B951">
        <v>1.1384E-2</v>
      </c>
      <c r="C951">
        <v>-8.7053000000000005E-2</v>
      </c>
      <c r="D951">
        <v>1.4398930000000001</v>
      </c>
      <c r="E951">
        <v>0</v>
      </c>
      <c r="F951">
        <v>9.5245029999999993</v>
      </c>
      <c r="G951">
        <v>9.5245029999999993</v>
      </c>
      <c r="H951">
        <v>9.5104140000000008</v>
      </c>
      <c r="I951">
        <v>0.15079799999999999</v>
      </c>
      <c r="J951">
        <v>-0.17296700000000001</v>
      </c>
      <c r="K951">
        <v>9.6168800000000001</v>
      </c>
      <c r="L951">
        <v>9.5845920000000007</v>
      </c>
      <c r="M951">
        <v>0.96942399999999995</v>
      </c>
      <c r="N951">
        <v>-5.7728000000000002E-2</v>
      </c>
      <c r="O951">
        <v>0.20241200000000001</v>
      </c>
      <c r="P951">
        <v>0</v>
      </c>
      <c r="Q951">
        <v>0</v>
      </c>
      <c r="R951">
        <v>0</v>
      </c>
      <c r="S951">
        <v>0.77776500000000004</v>
      </c>
      <c r="T951">
        <v>7.6526999999999998E-2</v>
      </c>
      <c r="U951">
        <v>0.28831099999999998</v>
      </c>
    </row>
    <row r="952" spans="1:21" x14ac:dyDescent="0.25">
      <c r="A952">
        <v>19.04</v>
      </c>
      <c r="B952">
        <v>1.1384E-2</v>
      </c>
      <c r="C952">
        <v>-8.7053000000000005E-2</v>
      </c>
      <c r="D952">
        <v>1.4398930000000001</v>
      </c>
      <c r="E952">
        <v>0</v>
      </c>
      <c r="F952">
        <v>9.5345250000000004</v>
      </c>
      <c r="G952">
        <v>9.5345250000000004</v>
      </c>
      <c r="H952">
        <v>9.5204229999999992</v>
      </c>
      <c r="I952">
        <v>0.15079799999999999</v>
      </c>
      <c r="J952">
        <v>-0.17296700000000001</v>
      </c>
      <c r="K952">
        <v>9.6269019999999994</v>
      </c>
      <c r="L952">
        <v>9.5946359999999995</v>
      </c>
      <c r="M952">
        <v>0.97043299999999999</v>
      </c>
      <c r="N952">
        <v>-6.275E-2</v>
      </c>
      <c r="O952">
        <v>0.199073</v>
      </c>
      <c r="P952">
        <v>0</v>
      </c>
      <c r="Q952">
        <v>0</v>
      </c>
      <c r="R952">
        <v>0</v>
      </c>
      <c r="S952">
        <v>0.77873999999999999</v>
      </c>
      <c r="T952">
        <v>7.6671000000000003E-2</v>
      </c>
      <c r="U952">
        <v>0.28831899999999999</v>
      </c>
    </row>
    <row r="953" spans="1:21" x14ac:dyDescent="0.25">
      <c r="A953">
        <v>19.059999999999999</v>
      </c>
      <c r="B953">
        <v>1.1384E-2</v>
      </c>
      <c r="C953">
        <v>-8.7053000000000005E-2</v>
      </c>
      <c r="D953">
        <v>1.4398930000000001</v>
      </c>
      <c r="E953">
        <v>0</v>
      </c>
      <c r="F953">
        <v>9.5445469999999997</v>
      </c>
      <c r="G953">
        <v>9.5445469999999997</v>
      </c>
      <c r="H953">
        <v>9.5304319999999993</v>
      </c>
      <c r="I953">
        <v>0.15079799999999999</v>
      </c>
      <c r="J953">
        <v>-0.17296700000000001</v>
      </c>
      <c r="K953">
        <v>9.6369240000000005</v>
      </c>
      <c r="L953">
        <v>9.6046800000000001</v>
      </c>
      <c r="M953">
        <v>0.97144200000000003</v>
      </c>
      <c r="N953">
        <v>-5.9839999999999997E-2</v>
      </c>
      <c r="O953">
        <v>0.20724999999999999</v>
      </c>
      <c r="P953">
        <v>0</v>
      </c>
      <c r="Q953">
        <v>0</v>
      </c>
      <c r="R953">
        <v>0</v>
      </c>
      <c r="S953">
        <v>0.77971199999999996</v>
      </c>
      <c r="T953">
        <v>7.6813999999999993E-2</v>
      </c>
      <c r="U953">
        <v>0.28833399999999998</v>
      </c>
    </row>
    <row r="954" spans="1:21" x14ac:dyDescent="0.25">
      <c r="A954">
        <v>19.079999999999998</v>
      </c>
      <c r="B954">
        <v>1.1384E-2</v>
      </c>
      <c r="C954">
        <v>-8.7053000000000005E-2</v>
      </c>
      <c r="D954">
        <v>1.4398930000000001</v>
      </c>
      <c r="E954">
        <v>0</v>
      </c>
      <c r="F954">
        <v>9.55457</v>
      </c>
      <c r="G954">
        <v>9.55457</v>
      </c>
      <c r="H954">
        <v>9.5404409999999995</v>
      </c>
      <c r="I954">
        <v>0.15079799999999999</v>
      </c>
      <c r="J954">
        <v>-0.17296700000000001</v>
      </c>
      <c r="K954">
        <v>9.6469459999999998</v>
      </c>
      <c r="L954">
        <v>9.6147240000000007</v>
      </c>
      <c r="M954">
        <v>0.97245099999999995</v>
      </c>
      <c r="N954">
        <v>-4.8388E-2</v>
      </c>
      <c r="O954">
        <v>0.223105</v>
      </c>
      <c r="P954">
        <v>0</v>
      </c>
      <c r="Q954">
        <v>0</v>
      </c>
      <c r="R954">
        <v>0</v>
      </c>
      <c r="S954">
        <v>0.78068099999999996</v>
      </c>
      <c r="T954">
        <v>7.6956999999999998E-2</v>
      </c>
      <c r="U954">
        <v>0.28836499999999998</v>
      </c>
    </row>
    <row r="955" spans="1:21" x14ac:dyDescent="0.25">
      <c r="A955">
        <v>19.100000000000001</v>
      </c>
      <c r="B955">
        <v>1.1384E-2</v>
      </c>
      <c r="C955">
        <v>-8.7053000000000005E-2</v>
      </c>
      <c r="D955">
        <v>1.4398930000000001</v>
      </c>
      <c r="E955">
        <v>0</v>
      </c>
      <c r="F955">
        <v>9.5645930000000003</v>
      </c>
      <c r="G955">
        <v>9.5645930000000003</v>
      </c>
      <c r="H955">
        <v>9.5504499999999997</v>
      </c>
      <c r="I955">
        <v>0.15079799999999999</v>
      </c>
      <c r="J955">
        <v>-0.17296700000000001</v>
      </c>
      <c r="K955">
        <v>9.6569690000000001</v>
      </c>
      <c r="L955">
        <v>9.6247699999999998</v>
      </c>
      <c r="M955">
        <v>0.97345999999999999</v>
      </c>
      <c r="N955">
        <v>-4.2890999999999999E-2</v>
      </c>
      <c r="O955">
        <v>0.24660799999999999</v>
      </c>
      <c r="P955">
        <v>0</v>
      </c>
      <c r="Q955">
        <v>0</v>
      </c>
      <c r="R955">
        <v>0</v>
      </c>
      <c r="S955">
        <v>0.78164599999999995</v>
      </c>
      <c r="T955">
        <v>7.7099000000000001E-2</v>
      </c>
      <c r="U955">
        <v>0.28842099999999998</v>
      </c>
    </row>
    <row r="956" spans="1:21" x14ac:dyDescent="0.25">
      <c r="A956">
        <v>19.12</v>
      </c>
      <c r="B956">
        <v>1.1384E-2</v>
      </c>
      <c r="C956">
        <v>-8.7053000000000005E-2</v>
      </c>
      <c r="D956">
        <v>1.4398930000000001</v>
      </c>
      <c r="E956">
        <v>0</v>
      </c>
      <c r="F956">
        <v>9.5746160000000007</v>
      </c>
      <c r="G956">
        <v>9.5746160000000007</v>
      </c>
      <c r="H956">
        <v>9.5604589999999998</v>
      </c>
      <c r="I956">
        <v>0.15079799999999999</v>
      </c>
      <c r="J956">
        <v>-0.17296700000000001</v>
      </c>
      <c r="K956">
        <v>9.6669929999999997</v>
      </c>
      <c r="L956">
        <v>9.634817</v>
      </c>
      <c r="M956">
        <v>0.97446900000000003</v>
      </c>
      <c r="N956">
        <v>-4.0469999999999999E-2</v>
      </c>
      <c r="O956">
        <v>0.24127999999999999</v>
      </c>
      <c r="P956">
        <v>0</v>
      </c>
      <c r="Q956">
        <v>0</v>
      </c>
      <c r="R956">
        <v>0</v>
      </c>
      <c r="S956">
        <v>0.78260799999999997</v>
      </c>
      <c r="T956">
        <v>7.7241000000000004E-2</v>
      </c>
      <c r="U956">
        <v>0.28847099999999998</v>
      </c>
    </row>
    <row r="957" spans="1:21" x14ac:dyDescent="0.25">
      <c r="A957">
        <v>19.14</v>
      </c>
      <c r="B957">
        <v>1.1384E-2</v>
      </c>
      <c r="C957">
        <v>-8.7053000000000005E-2</v>
      </c>
      <c r="D957">
        <v>1.4398930000000001</v>
      </c>
      <c r="E957">
        <v>0</v>
      </c>
      <c r="F957">
        <v>9.584638</v>
      </c>
      <c r="G957">
        <v>9.584638</v>
      </c>
      <c r="H957">
        <v>9.570468</v>
      </c>
      <c r="I957">
        <v>0.15079799999999999</v>
      </c>
      <c r="J957">
        <v>-0.17296700000000001</v>
      </c>
      <c r="K957">
        <v>9.6770160000000001</v>
      </c>
      <c r="L957">
        <v>9.6448619999999998</v>
      </c>
      <c r="M957">
        <v>0.97547799999999996</v>
      </c>
      <c r="N957">
        <v>-3.9466000000000001E-2</v>
      </c>
      <c r="O957">
        <v>0.24499000000000001</v>
      </c>
      <c r="P957">
        <v>0</v>
      </c>
      <c r="Q957">
        <v>0</v>
      </c>
      <c r="R957">
        <v>0</v>
      </c>
      <c r="S957">
        <v>0.78356700000000001</v>
      </c>
      <c r="T957">
        <v>7.7382000000000006E-2</v>
      </c>
      <c r="U957">
        <v>0.288524</v>
      </c>
    </row>
    <row r="958" spans="1:21" x14ac:dyDescent="0.25">
      <c r="A958">
        <v>19.16</v>
      </c>
      <c r="B958">
        <v>1.1384E-2</v>
      </c>
      <c r="C958">
        <v>-8.7053000000000005E-2</v>
      </c>
      <c r="D958">
        <v>1.4398930000000001</v>
      </c>
      <c r="E958">
        <v>0</v>
      </c>
      <c r="F958">
        <v>9.5946610000000003</v>
      </c>
      <c r="G958">
        <v>9.5946610000000003</v>
      </c>
      <c r="H958">
        <v>9.5804770000000001</v>
      </c>
      <c r="I958">
        <v>0.15079799999999999</v>
      </c>
      <c r="J958">
        <v>-0.17296700000000001</v>
      </c>
      <c r="K958">
        <v>9.6870379999999994</v>
      </c>
      <c r="L958">
        <v>9.6549069999999997</v>
      </c>
      <c r="M958">
        <v>0.97648699999999999</v>
      </c>
      <c r="N958">
        <v>-2.6464999999999999E-2</v>
      </c>
      <c r="O958">
        <v>0.276528</v>
      </c>
      <c r="P958">
        <v>0</v>
      </c>
      <c r="Q958">
        <v>0</v>
      </c>
      <c r="R958">
        <v>0</v>
      </c>
      <c r="S958">
        <v>0.78452299999999997</v>
      </c>
      <c r="T958">
        <v>7.7521999999999994E-2</v>
      </c>
      <c r="U958">
        <v>0.28861599999999998</v>
      </c>
    </row>
    <row r="959" spans="1:21" x14ac:dyDescent="0.25">
      <c r="A959">
        <v>19.18</v>
      </c>
      <c r="B959">
        <v>1.1384E-2</v>
      </c>
      <c r="C959">
        <v>-8.7053000000000005E-2</v>
      </c>
      <c r="D959">
        <v>1.4398930000000001</v>
      </c>
      <c r="E959">
        <v>0</v>
      </c>
      <c r="F959">
        <v>9.6046829999999996</v>
      </c>
      <c r="G959">
        <v>9.6046829999999996</v>
      </c>
      <c r="H959">
        <v>9.5904860000000003</v>
      </c>
      <c r="I959">
        <v>0.15079799999999999</v>
      </c>
      <c r="J959">
        <v>-0.17296700000000001</v>
      </c>
      <c r="K959">
        <v>9.6970600000000005</v>
      </c>
      <c r="L959">
        <v>9.6649510000000003</v>
      </c>
      <c r="M959">
        <v>0.97749600000000003</v>
      </c>
      <c r="N959">
        <v>-3.2280999999999997E-2</v>
      </c>
      <c r="O959">
        <v>0.27700900000000001</v>
      </c>
      <c r="P959">
        <v>0</v>
      </c>
      <c r="Q959">
        <v>0</v>
      </c>
      <c r="R959">
        <v>0</v>
      </c>
      <c r="S959">
        <v>0.78547500000000003</v>
      </c>
      <c r="T959">
        <v>7.7661999999999995E-2</v>
      </c>
      <c r="U959">
        <v>0.28870800000000002</v>
      </c>
    </row>
    <row r="960" spans="1:21" x14ac:dyDescent="0.25">
      <c r="A960">
        <v>19.2</v>
      </c>
      <c r="B960">
        <v>1.1384E-2</v>
      </c>
      <c r="C960">
        <v>-8.7053000000000005E-2</v>
      </c>
      <c r="D960">
        <v>1.4398930000000001</v>
      </c>
      <c r="E960">
        <v>0</v>
      </c>
      <c r="F960">
        <v>9.6147069999999992</v>
      </c>
      <c r="G960">
        <v>9.6147069999999992</v>
      </c>
      <c r="H960">
        <v>9.6004959999999997</v>
      </c>
      <c r="I960">
        <v>0.15079799999999999</v>
      </c>
      <c r="J960">
        <v>-0.17296700000000001</v>
      </c>
      <c r="K960">
        <v>9.707084</v>
      </c>
      <c r="L960">
        <v>9.6749989999999997</v>
      </c>
      <c r="M960">
        <v>0.97850599999999999</v>
      </c>
      <c r="N960">
        <v>-3.3205999999999999E-2</v>
      </c>
      <c r="O960">
        <v>0.26535199999999998</v>
      </c>
      <c r="P960">
        <v>0</v>
      </c>
      <c r="Q960">
        <v>0</v>
      </c>
      <c r="R960">
        <v>0</v>
      </c>
      <c r="S960">
        <v>0.78642500000000004</v>
      </c>
      <c r="T960">
        <v>7.7801999999999996E-2</v>
      </c>
      <c r="U960">
        <v>0.28878500000000001</v>
      </c>
    </row>
    <row r="961" spans="1:21" x14ac:dyDescent="0.25">
      <c r="A961">
        <v>19.22</v>
      </c>
      <c r="B961">
        <v>1.1384E-2</v>
      </c>
      <c r="C961">
        <v>-8.7053000000000005E-2</v>
      </c>
      <c r="D961">
        <v>1.4398930000000001</v>
      </c>
      <c r="E961">
        <v>0</v>
      </c>
      <c r="F961">
        <v>9.6247310000000006</v>
      </c>
      <c r="G961">
        <v>9.6247310000000006</v>
      </c>
      <c r="H961">
        <v>9.6105049999999999</v>
      </c>
      <c r="I961">
        <v>0.15079799999999999</v>
      </c>
      <c r="J961">
        <v>-0.17296700000000001</v>
      </c>
      <c r="K961">
        <v>9.7171079999999996</v>
      </c>
      <c r="L961">
        <v>9.6850470000000008</v>
      </c>
      <c r="M961">
        <v>0.97951500000000002</v>
      </c>
      <c r="N961">
        <v>-3.3024999999999999E-2</v>
      </c>
      <c r="O961">
        <v>0.26977800000000002</v>
      </c>
      <c r="P961">
        <v>0</v>
      </c>
      <c r="Q961">
        <v>0</v>
      </c>
      <c r="R961">
        <v>0</v>
      </c>
      <c r="S961">
        <v>0.78737100000000004</v>
      </c>
      <c r="T961">
        <v>7.7940999999999996E-2</v>
      </c>
      <c r="U961">
        <v>0.28886800000000001</v>
      </c>
    </row>
    <row r="962" spans="1:21" x14ac:dyDescent="0.25">
      <c r="A962">
        <v>19.239999999999998</v>
      </c>
      <c r="B962">
        <v>1.1384E-2</v>
      </c>
      <c r="C962">
        <v>-8.7053000000000005E-2</v>
      </c>
      <c r="D962">
        <v>1.4398930000000001</v>
      </c>
      <c r="E962">
        <v>0</v>
      </c>
      <c r="F962">
        <v>9.6347539999999992</v>
      </c>
      <c r="G962">
        <v>9.6347539999999992</v>
      </c>
      <c r="H962">
        <v>9.6205149999999993</v>
      </c>
      <c r="I962">
        <v>0.15079799999999999</v>
      </c>
      <c r="J962">
        <v>-0.17296700000000001</v>
      </c>
      <c r="K962">
        <v>9.727131</v>
      </c>
      <c r="L962">
        <v>9.695093</v>
      </c>
      <c r="M962">
        <v>0.98052499999999998</v>
      </c>
      <c r="N962">
        <v>-4.1423000000000001E-2</v>
      </c>
      <c r="O962">
        <v>0.253243</v>
      </c>
      <c r="P962">
        <v>0</v>
      </c>
      <c r="Q962">
        <v>0</v>
      </c>
      <c r="R962">
        <v>0</v>
      </c>
      <c r="S962">
        <v>0.78831399999999996</v>
      </c>
      <c r="T962">
        <v>7.8078999999999996E-2</v>
      </c>
      <c r="U962">
        <v>0.28893200000000002</v>
      </c>
    </row>
    <row r="963" spans="1:21" x14ac:dyDescent="0.25">
      <c r="A963">
        <v>19.260000000000002</v>
      </c>
      <c r="B963">
        <v>1.1384E-2</v>
      </c>
      <c r="C963">
        <v>-8.7053000000000005E-2</v>
      </c>
      <c r="D963">
        <v>1.4398930000000001</v>
      </c>
      <c r="E963">
        <v>0</v>
      </c>
      <c r="F963">
        <v>9.6447769999999995</v>
      </c>
      <c r="G963">
        <v>9.6447769999999995</v>
      </c>
      <c r="H963">
        <v>9.6305239999999994</v>
      </c>
      <c r="I963">
        <v>0.15079799999999999</v>
      </c>
      <c r="J963">
        <v>-0.17296700000000001</v>
      </c>
      <c r="K963">
        <v>9.7371540000000003</v>
      </c>
      <c r="L963">
        <v>9.7051390000000008</v>
      </c>
      <c r="M963">
        <v>0.98153400000000002</v>
      </c>
      <c r="N963">
        <v>-4.1406999999999999E-2</v>
      </c>
      <c r="O963">
        <v>0.24663299999999999</v>
      </c>
      <c r="P963">
        <v>0</v>
      </c>
      <c r="Q963">
        <v>0</v>
      </c>
      <c r="R963">
        <v>0</v>
      </c>
      <c r="S963">
        <v>0.78925400000000001</v>
      </c>
      <c r="T963">
        <v>7.8216999999999995E-2</v>
      </c>
      <c r="U963">
        <v>0.28898699999999999</v>
      </c>
    </row>
    <row r="964" spans="1:21" x14ac:dyDescent="0.25">
      <c r="A964">
        <v>19.28</v>
      </c>
      <c r="B964">
        <v>1.1384E-2</v>
      </c>
      <c r="C964">
        <v>-8.7053000000000005E-2</v>
      </c>
      <c r="D964">
        <v>1.4398930000000001</v>
      </c>
      <c r="E964">
        <v>0</v>
      </c>
      <c r="F964">
        <v>9.6548010000000009</v>
      </c>
      <c r="G964">
        <v>9.6548010000000009</v>
      </c>
      <c r="H964">
        <v>9.6405340000000006</v>
      </c>
      <c r="I964">
        <v>0.15079799999999999</v>
      </c>
      <c r="J964">
        <v>-0.17296700000000001</v>
      </c>
      <c r="K964">
        <v>9.7471789999999991</v>
      </c>
      <c r="L964">
        <v>9.7151890000000005</v>
      </c>
      <c r="M964">
        <v>0.98254399999999997</v>
      </c>
      <c r="N964">
        <v>-4.3277999999999997E-2</v>
      </c>
      <c r="O964">
        <v>0.25761699999999998</v>
      </c>
      <c r="P964">
        <v>0</v>
      </c>
      <c r="Q964">
        <v>0</v>
      </c>
      <c r="R964">
        <v>0</v>
      </c>
      <c r="S964">
        <v>0.79019099999999998</v>
      </c>
      <c r="T964">
        <v>7.8353999999999993E-2</v>
      </c>
      <c r="U964">
        <v>0.28905500000000001</v>
      </c>
    </row>
    <row r="965" spans="1:21" x14ac:dyDescent="0.25">
      <c r="A965">
        <v>19.3</v>
      </c>
      <c r="B965">
        <v>1.1384E-2</v>
      </c>
      <c r="C965">
        <v>-8.7053000000000005E-2</v>
      </c>
      <c r="D965">
        <v>1.4398930000000001</v>
      </c>
      <c r="E965">
        <v>0</v>
      </c>
      <c r="F965">
        <v>9.6648259999999997</v>
      </c>
      <c r="G965">
        <v>9.6648259999999997</v>
      </c>
      <c r="H965">
        <v>9.650544</v>
      </c>
      <c r="I965">
        <v>0.15079799999999999</v>
      </c>
      <c r="J965">
        <v>-0.17296700000000001</v>
      </c>
      <c r="K965">
        <v>9.7572039999999998</v>
      </c>
      <c r="L965">
        <v>9.7252379999999992</v>
      </c>
      <c r="M965">
        <v>0.98355300000000001</v>
      </c>
      <c r="N965">
        <v>-3.3644E-2</v>
      </c>
      <c r="O965">
        <v>0.26708500000000002</v>
      </c>
      <c r="P965">
        <v>0</v>
      </c>
      <c r="Q965">
        <v>0</v>
      </c>
      <c r="R965">
        <v>0</v>
      </c>
      <c r="S965">
        <v>0.79112499999999997</v>
      </c>
      <c r="T965">
        <v>7.8491000000000005E-2</v>
      </c>
      <c r="U965">
        <v>0.289134</v>
      </c>
    </row>
    <row r="966" spans="1:21" x14ac:dyDescent="0.25">
      <c r="A966">
        <v>19.32</v>
      </c>
      <c r="B966">
        <v>1.1384E-2</v>
      </c>
      <c r="C966">
        <v>-8.7053000000000005E-2</v>
      </c>
      <c r="D966">
        <v>1.4398930000000001</v>
      </c>
      <c r="E966">
        <v>0</v>
      </c>
      <c r="F966">
        <v>9.6748480000000008</v>
      </c>
      <c r="G966">
        <v>9.6748480000000008</v>
      </c>
      <c r="H966">
        <v>9.6605519999999991</v>
      </c>
      <c r="I966">
        <v>0.15079799999999999</v>
      </c>
      <c r="J966">
        <v>-0.17296700000000001</v>
      </c>
      <c r="K966">
        <v>9.7672260000000009</v>
      </c>
      <c r="L966">
        <v>9.7352830000000008</v>
      </c>
      <c r="M966">
        <v>0.98456200000000005</v>
      </c>
      <c r="N966">
        <v>-4.9734E-2</v>
      </c>
      <c r="O966">
        <v>0.26452799999999999</v>
      </c>
      <c r="P966">
        <v>0</v>
      </c>
      <c r="Q966">
        <v>0</v>
      </c>
      <c r="R966">
        <v>0</v>
      </c>
      <c r="S966">
        <v>0.79205599999999998</v>
      </c>
      <c r="T966">
        <v>7.8627000000000002E-2</v>
      </c>
      <c r="U966">
        <v>0.289213</v>
      </c>
    </row>
    <row r="967" spans="1:21" x14ac:dyDescent="0.25">
      <c r="A967">
        <v>19.34</v>
      </c>
      <c r="B967">
        <v>1.1384E-2</v>
      </c>
      <c r="C967">
        <v>-8.7053000000000005E-2</v>
      </c>
      <c r="D967">
        <v>1.4398930000000001</v>
      </c>
      <c r="E967">
        <v>0</v>
      </c>
      <c r="F967">
        <v>9.6848709999999993</v>
      </c>
      <c r="G967">
        <v>9.6848709999999993</v>
      </c>
      <c r="H967">
        <v>9.6705620000000003</v>
      </c>
      <c r="I967">
        <v>0.15079799999999999</v>
      </c>
      <c r="J967">
        <v>-0.17296700000000001</v>
      </c>
      <c r="K967">
        <v>9.7772480000000002</v>
      </c>
      <c r="L967">
        <v>9.7453280000000007</v>
      </c>
      <c r="M967">
        <v>0.985572</v>
      </c>
      <c r="N967">
        <v>-6.0478999999999998E-2</v>
      </c>
      <c r="O967">
        <v>0.26767000000000002</v>
      </c>
      <c r="P967">
        <v>0</v>
      </c>
      <c r="Q967">
        <v>0</v>
      </c>
      <c r="R967">
        <v>0</v>
      </c>
      <c r="S967">
        <v>0.79298400000000002</v>
      </c>
      <c r="T967">
        <v>7.8763E-2</v>
      </c>
      <c r="U967">
        <v>0.28929700000000003</v>
      </c>
    </row>
    <row r="968" spans="1:21" x14ac:dyDescent="0.25">
      <c r="A968">
        <v>19.36</v>
      </c>
      <c r="B968">
        <v>1.1384E-2</v>
      </c>
      <c r="C968">
        <v>-8.7053000000000005E-2</v>
      </c>
      <c r="D968">
        <v>1.4398930000000001</v>
      </c>
      <c r="E968">
        <v>0</v>
      </c>
      <c r="F968">
        <v>9.6948930000000004</v>
      </c>
      <c r="G968">
        <v>9.6948930000000004</v>
      </c>
      <c r="H968">
        <v>9.6805699999999995</v>
      </c>
      <c r="I968">
        <v>0.15079799999999999</v>
      </c>
      <c r="J968">
        <v>-0.17296700000000001</v>
      </c>
      <c r="K968">
        <v>9.7872699999999995</v>
      </c>
      <c r="L968">
        <v>9.7553719999999995</v>
      </c>
      <c r="M968">
        <v>0.98658000000000001</v>
      </c>
      <c r="N968">
        <v>-7.2883000000000003E-2</v>
      </c>
      <c r="O968">
        <v>0.240287</v>
      </c>
      <c r="P968">
        <v>0</v>
      </c>
      <c r="Q968">
        <v>0</v>
      </c>
      <c r="R968">
        <v>0</v>
      </c>
      <c r="S968">
        <v>0.79390899999999998</v>
      </c>
      <c r="T968">
        <v>7.8897999999999996E-2</v>
      </c>
      <c r="U968">
        <v>0.289352</v>
      </c>
    </row>
    <row r="969" spans="1:21" x14ac:dyDescent="0.25">
      <c r="A969">
        <v>19.38</v>
      </c>
      <c r="B969">
        <v>1.1384E-2</v>
      </c>
      <c r="C969">
        <v>-8.7053000000000005E-2</v>
      </c>
      <c r="D969">
        <v>1.4398930000000001</v>
      </c>
      <c r="E969">
        <v>0</v>
      </c>
      <c r="F969">
        <v>9.704917</v>
      </c>
      <c r="G969">
        <v>9.704917</v>
      </c>
      <c r="H969">
        <v>9.6905800000000006</v>
      </c>
      <c r="I969">
        <v>0.15079799999999999</v>
      </c>
      <c r="J969">
        <v>-0.17296700000000001</v>
      </c>
      <c r="K969">
        <v>9.7972940000000008</v>
      </c>
      <c r="L969">
        <v>9.7654189999999996</v>
      </c>
      <c r="M969">
        <v>0.98758999999999997</v>
      </c>
      <c r="N969">
        <v>-4.1593999999999999E-2</v>
      </c>
      <c r="O969">
        <v>0.29010999999999998</v>
      </c>
      <c r="P969">
        <v>0</v>
      </c>
      <c r="Q969">
        <v>0</v>
      </c>
      <c r="R969">
        <v>0</v>
      </c>
      <c r="S969">
        <v>0.79483099999999995</v>
      </c>
      <c r="T969">
        <v>7.9033000000000006E-2</v>
      </c>
      <c r="U969">
        <v>0.28946100000000002</v>
      </c>
    </row>
    <row r="970" spans="1:21" x14ac:dyDescent="0.25">
      <c r="A970">
        <v>19.399999999999999</v>
      </c>
      <c r="B970">
        <v>1.1384E-2</v>
      </c>
      <c r="C970">
        <v>-8.7053000000000005E-2</v>
      </c>
      <c r="D970">
        <v>1.4398930000000001</v>
      </c>
      <c r="E970">
        <v>0</v>
      </c>
      <c r="F970">
        <v>9.7149420000000006</v>
      </c>
      <c r="G970">
        <v>9.7149420000000006</v>
      </c>
      <c r="H970">
        <v>9.70059</v>
      </c>
      <c r="I970">
        <v>0.15079799999999999</v>
      </c>
      <c r="J970">
        <v>-0.17296700000000001</v>
      </c>
      <c r="K970">
        <v>9.8073180000000004</v>
      </c>
      <c r="L970">
        <v>9.775468</v>
      </c>
      <c r="M970">
        <v>0.98859900000000001</v>
      </c>
      <c r="N970">
        <v>-4.7643999999999999E-2</v>
      </c>
      <c r="O970">
        <v>0.28725499999999998</v>
      </c>
      <c r="P970">
        <v>0</v>
      </c>
      <c r="Q970">
        <v>0</v>
      </c>
      <c r="R970">
        <v>0</v>
      </c>
      <c r="S970">
        <v>0.79574999999999996</v>
      </c>
      <c r="T970">
        <v>7.9167000000000001E-2</v>
      </c>
      <c r="U970">
        <v>0.28956799999999999</v>
      </c>
    </row>
    <row r="971" spans="1:21" x14ac:dyDescent="0.25">
      <c r="A971">
        <v>19.420000000000002</v>
      </c>
      <c r="B971">
        <v>1.1384E-2</v>
      </c>
      <c r="C971">
        <v>-8.7053000000000005E-2</v>
      </c>
      <c r="D971">
        <v>1.4398930000000001</v>
      </c>
      <c r="E971">
        <v>0</v>
      </c>
      <c r="F971">
        <v>9.7249649999999992</v>
      </c>
      <c r="G971">
        <v>9.7249649999999992</v>
      </c>
      <c r="H971">
        <v>9.7105990000000002</v>
      </c>
      <c r="I971">
        <v>0.15079799999999999</v>
      </c>
      <c r="J971">
        <v>-0.17296700000000001</v>
      </c>
      <c r="K971">
        <v>9.8173429999999993</v>
      </c>
      <c r="L971">
        <v>9.7855159999999994</v>
      </c>
      <c r="M971">
        <v>0.98960899999999996</v>
      </c>
      <c r="N971">
        <v>-4.8488999999999997E-2</v>
      </c>
      <c r="O971">
        <v>0.27643499999999999</v>
      </c>
      <c r="P971">
        <v>0</v>
      </c>
      <c r="Q971">
        <v>0</v>
      </c>
      <c r="R971">
        <v>0</v>
      </c>
      <c r="S971">
        <v>0.79666599999999999</v>
      </c>
      <c r="T971">
        <v>7.9300999999999996E-2</v>
      </c>
      <c r="U971">
        <v>0.28965999999999997</v>
      </c>
    </row>
    <row r="972" spans="1:21" x14ac:dyDescent="0.25">
      <c r="A972">
        <v>19.440000000000001</v>
      </c>
      <c r="B972">
        <v>1.1384E-2</v>
      </c>
      <c r="C972">
        <v>-8.7053000000000005E-2</v>
      </c>
      <c r="D972">
        <v>1.4398930000000001</v>
      </c>
      <c r="E972">
        <v>0</v>
      </c>
      <c r="F972">
        <v>9.7349910000000008</v>
      </c>
      <c r="G972">
        <v>9.7349910000000008</v>
      </c>
      <c r="H972">
        <v>9.7206089999999996</v>
      </c>
      <c r="I972">
        <v>0.15079799999999999</v>
      </c>
      <c r="J972">
        <v>-0.17296700000000001</v>
      </c>
      <c r="K972">
        <v>9.8273689999999991</v>
      </c>
      <c r="L972">
        <v>9.7955679999999994</v>
      </c>
      <c r="M972">
        <v>0.99061900000000003</v>
      </c>
      <c r="N972">
        <v>-3.5999999999999997E-2</v>
      </c>
      <c r="O972">
        <v>0.28225899999999998</v>
      </c>
      <c r="P972">
        <v>0</v>
      </c>
      <c r="Q972">
        <v>0</v>
      </c>
      <c r="R972">
        <v>0</v>
      </c>
      <c r="S972">
        <v>0.79757999999999996</v>
      </c>
      <c r="T972">
        <v>7.9434000000000005E-2</v>
      </c>
      <c r="U972">
        <v>0.28975699999999999</v>
      </c>
    </row>
    <row r="973" spans="1:21" x14ac:dyDescent="0.25">
      <c r="A973">
        <v>19.46</v>
      </c>
      <c r="B973">
        <v>1.1384E-2</v>
      </c>
      <c r="C973">
        <v>-8.7053000000000005E-2</v>
      </c>
      <c r="D973">
        <v>1.4398930000000001</v>
      </c>
      <c r="E973">
        <v>0</v>
      </c>
      <c r="F973">
        <v>9.7450130000000001</v>
      </c>
      <c r="G973">
        <v>9.7450130000000001</v>
      </c>
      <c r="H973">
        <v>9.7306190000000008</v>
      </c>
      <c r="I973">
        <v>0.15079799999999999</v>
      </c>
      <c r="J973">
        <v>-0.17296700000000001</v>
      </c>
      <c r="K973">
        <v>9.8373919999999995</v>
      </c>
      <c r="L973">
        <v>9.8056140000000003</v>
      </c>
      <c r="M973">
        <v>0.99162899999999998</v>
      </c>
      <c r="N973">
        <v>-4.3930999999999998E-2</v>
      </c>
      <c r="O973">
        <v>0.26486700000000002</v>
      </c>
      <c r="P973">
        <v>0</v>
      </c>
      <c r="Q973">
        <v>0</v>
      </c>
      <c r="R973">
        <v>0</v>
      </c>
      <c r="S973">
        <v>0.79849000000000003</v>
      </c>
      <c r="T973">
        <v>7.9566999999999999E-2</v>
      </c>
      <c r="U973">
        <v>0.28983399999999998</v>
      </c>
    </row>
    <row r="974" spans="1:21" x14ac:dyDescent="0.25">
      <c r="A974">
        <v>19.48</v>
      </c>
      <c r="B974">
        <v>1.1384E-2</v>
      </c>
      <c r="C974">
        <v>-8.7053000000000005E-2</v>
      </c>
      <c r="D974">
        <v>1.4398930000000001</v>
      </c>
      <c r="E974">
        <v>0</v>
      </c>
      <c r="F974">
        <v>9.7550349999999995</v>
      </c>
      <c r="G974">
        <v>9.7550349999999995</v>
      </c>
      <c r="H974">
        <v>9.7406269999999999</v>
      </c>
      <c r="I974">
        <v>0.15079799999999999</v>
      </c>
      <c r="J974">
        <v>-0.17296700000000001</v>
      </c>
      <c r="K974">
        <v>9.8474120000000003</v>
      </c>
      <c r="L974">
        <v>9.8156549999999996</v>
      </c>
      <c r="M974">
        <v>0.99263699999999999</v>
      </c>
      <c r="N974">
        <v>-3.8940000000000002E-2</v>
      </c>
      <c r="O974">
        <v>0.26129599999999997</v>
      </c>
      <c r="P974">
        <v>0</v>
      </c>
      <c r="Q974">
        <v>0</v>
      </c>
      <c r="R974">
        <v>0</v>
      </c>
      <c r="S974">
        <v>0.79939700000000002</v>
      </c>
      <c r="T974">
        <v>7.9699000000000006E-2</v>
      </c>
      <c r="U974">
        <v>0.289904</v>
      </c>
    </row>
    <row r="975" spans="1:21" x14ac:dyDescent="0.25">
      <c r="A975">
        <v>19.5</v>
      </c>
      <c r="B975">
        <v>1.1384E-2</v>
      </c>
      <c r="C975">
        <v>-8.7053000000000005E-2</v>
      </c>
      <c r="D975">
        <v>1.4398930000000001</v>
      </c>
      <c r="E975">
        <v>0</v>
      </c>
      <c r="F975">
        <v>9.7650600000000001</v>
      </c>
      <c r="G975">
        <v>9.7650600000000001</v>
      </c>
      <c r="H975">
        <v>9.7506369999999993</v>
      </c>
      <c r="I975">
        <v>0.15079799999999999</v>
      </c>
      <c r="J975">
        <v>-0.17296700000000001</v>
      </c>
      <c r="K975">
        <v>9.8574359999999999</v>
      </c>
      <c r="L975">
        <v>9.8257019999999997</v>
      </c>
      <c r="M975">
        <v>0.99364600000000003</v>
      </c>
      <c r="N975">
        <v>-7.4186000000000002E-2</v>
      </c>
      <c r="O975">
        <v>0.231486</v>
      </c>
      <c r="P975">
        <v>0</v>
      </c>
      <c r="Q975">
        <v>0</v>
      </c>
      <c r="R975">
        <v>0</v>
      </c>
      <c r="S975">
        <v>0.80030100000000004</v>
      </c>
      <c r="T975">
        <v>7.9830999999999999E-2</v>
      </c>
      <c r="U975">
        <v>0.28994799999999998</v>
      </c>
    </row>
    <row r="976" spans="1:21" x14ac:dyDescent="0.25">
      <c r="A976">
        <v>19.52</v>
      </c>
      <c r="B976">
        <v>1.1384E-2</v>
      </c>
      <c r="C976">
        <v>-8.7053000000000005E-2</v>
      </c>
      <c r="D976">
        <v>1.4398930000000001</v>
      </c>
      <c r="E976">
        <v>0</v>
      </c>
      <c r="F976">
        <v>9.7750830000000004</v>
      </c>
      <c r="G976">
        <v>9.7750830000000004</v>
      </c>
      <c r="H976">
        <v>9.7606459999999995</v>
      </c>
      <c r="I976">
        <v>0.15079799999999999</v>
      </c>
      <c r="J976">
        <v>-0.17296700000000001</v>
      </c>
      <c r="K976">
        <v>9.8674610000000005</v>
      </c>
      <c r="L976">
        <v>9.8357519999999994</v>
      </c>
      <c r="M976">
        <v>0.99465599999999998</v>
      </c>
      <c r="N976">
        <v>-8.8858000000000006E-2</v>
      </c>
      <c r="O976">
        <v>0.21520400000000001</v>
      </c>
      <c r="P976">
        <v>0</v>
      </c>
      <c r="Q976">
        <v>0</v>
      </c>
      <c r="R976">
        <v>0</v>
      </c>
      <c r="S976">
        <v>0.801203</v>
      </c>
      <c r="T976">
        <v>7.9962000000000005E-2</v>
      </c>
      <c r="U976">
        <v>0.28997899999999999</v>
      </c>
    </row>
    <row r="977" spans="1:21" x14ac:dyDescent="0.25">
      <c r="A977">
        <v>19.54</v>
      </c>
      <c r="B977">
        <v>1.1384E-2</v>
      </c>
      <c r="C977">
        <v>-8.7053000000000005E-2</v>
      </c>
      <c r="D977">
        <v>1.4398930000000001</v>
      </c>
      <c r="E977">
        <v>0</v>
      </c>
      <c r="F977">
        <v>9.785107</v>
      </c>
      <c r="G977">
        <v>9.785107</v>
      </c>
      <c r="H977">
        <v>9.7706560000000007</v>
      </c>
      <c r="I977">
        <v>0.15079799999999999</v>
      </c>
      <c r="J977">
        <v>-0.17296700000000001</v>
      </c>
      <c r="K977">
        <v>9.8774840000000008</v>
      </c>
      <c r="L977">
        <v>9.8457989999999995</v>
      </c>
      <c r="M977">
        <v>0.99566600000000005</v>
      </c>
      <c r="N977">
        <v>-8.8070999999999997E-2</v>
      </c>
      <c r="O977">
        <v>0.21693999999999999</v>
      </c>
      <c r="P977">
        <v>0</v>
      </c>
      <c r="Q977">
        <v>0</v>
      </c>
      <c r="R977">
        <v>0</v>
      </c>
      <c r="S977">
        <v>0.80210199999999998</v>
      </c>
      <c r="T977">
        <v>8.0091999999999997E-2</v>
      </c>
      <c r="U977">
        <v>0.29001100000000002</v>
      </c>
    </row>
    <row r="978" spans="1:21" x14ac:dyDescent="0.25">
      <c r="A978">
        <v>19.559999999999999</v>
      </c>
      <c r="B978">
        <v>1.1384E-2</v>
      </c>
      <c r="C978">
        <v>-8.7053000000000005E-2</v>
      </c>
      <c r="D978">
        <v>1.4398930000000001</v>
      </c>
      <c r="E978">
        <v>0</v>
      </c>
      <c r="F978">
        <v>9.7951300000000003</v>
      </c>
      <c r="G978">
        <v>9.7951300000000003</v>
      </c>
      <c r="H978">
        <v>9.7806650000000008</v>
      </c>
      <c r="I978">
        <v>0.15079799999999999</v>
      </c>
      <c r="J978">
        <v>-0.17296700000000001</v>
      </c>
      <c r="K978">
        <v>9.8875069999999994</v>
      </c>
      <c r="L978">
        <v>9.8558450000000004</v>
      </c>
      <c r="M978">
        <v>0.99667499999999998</v>
      </c>
      <c r="N978">
        <v>-0.10455200000000001</v>
      </c>
      <c r="O978">
        <v>0.19254599999999999</v>
      </c>
      <c r="P978">
        <v>0</v>
      </c>
      <c r="Q978">
        <v>0</v>
      </c>
      <c r="R978">
        <v>0</v>
      </c>
      <c r="S978">
        <v>0.80299799999999999</v>
      </c>
      <c r="T978">
        <v>8.0223000000000003E-2</v>
      </c>
      <c r="U978">
        <v>0.290024</v>
      </c>
    </row>
    <row r="979" spans="1:21" x14ac:dyDescent="0.25">
      <c r="A979">
        <v>19.579999999999998</v>
      </c>
      <c r="B979">
        <v>1.1384E-2</v>
      </c>
      <c r="C979">
        <v>-8.7053000000000005E-2</v>
      </c>
      <c r="D979">
        <v>1.4398930000000001</v>
      </c>
      <c r="E979">
        <v>0</v>
      </c>
      <c r="F979">
        <v>9.8051530000000007</v>
      </c>
      <c r="G979">
        <v>9.8051530000000007</v>
      </c>
      <c r="H979">
        <v>9.7906739999999992</v>
      </c>
      <c r="I979">
        <v>0.15079799999999999</v>
      </c>
      <c r="J979">
        <v>-0.17296700000000001</v>
      </c>
      <c r="K979">
        <v>9.8975299999999997</v>
      </c>
      <c r="L979">
        <v>9.8658909999999995</v>
      </c>
      <c r="M979">
        <v>0.99768400000000002</v>
      </c>
      <c r="N979">
        <v>-9.9871000000000001E-2</v>
      </c>
      <c r="O979">
        <v>0.198689</v>
      </c>
      <c r="P979">
        <v>0</v>
      </c>
      <c r="Q979">
        <v>0</v>
      </c>
      <c r="R979">
        <v>0</v>
      </c>
      <c r="S979">
        <v>0.80389100000000002</v>
      </c>
      <c r="T979">
        <v>8.0352999999999994E-2</v>
      </c>
      <c r="U979">
        <v>0.29004200000000002</v>
      </c>
    </row>
    <row r="980" spans="1:21" x14ac:dyDescent="0.25">
      <c r="A980">
        <v>19.600000000000001</v>
      </c>
      <c r="B980">
        <v>1.1384E-2</v>
      </c>
      <c r="C980">
        <v>-8.7053000000000005E-2</v>
      </c>
      <c r="D980">
        <v>1.4398930000000001</v>
      </c>
      <c r="E980">
        <v>0</v>
      </c>
      <c r="F980">
        <v>9.815175</v>
      </c>
      <c r="G980">
        <v>9.815175</v>
      </c>
      <c r="H980">
        <v>9.8006829999999994</v>
      </c>
      <c r="I980">
        <v>0.15079799999999999</v>
      </c>
      <c r="J980">
        <v>-0.17296700000000001</v>
      </c>
      <c r="K980">
        <v>9.9075530000000001</v>
      </c>
      <c r="L980">
        <v>9.8759359999999994</v>
      </c>
      <c r="M980">
        <v>0.99869300000000005</v>
      </c>
      <c r="N980">
        <v>-8.9501999999999998E-2</v>
      </c>
      <c r="O980">
        <v>0.22982900000000001</v>
      </c>
      <c r="P980">
        <v>0</v>
      </c>
      <c r="Q980">
        <v>0</v>
      </c>
      <c r="R980">
        <v>0</v>
      </c>
      <c r="S980">
        <v>0.80478099999999997</v>
      </c>
      <c r="T980">
        <v>8.0481999999999998E-2</v>
      </c>
      <c r="U980">
        <v>0.29008800000000001</v>
      </c>
    </row>
    <row r="981" spans="1:21" x14ac:dyDescent="0.25">
      <c r="A981">
        <v>19.62</v>
      </c>
      <c r="B981">
        <v>1.1384E-2</v>
      </c>
      <c r="C981">
        <v>-8.7053000000000005E-2</v>
      </c>
      <c r="D981">
        <v>1.4398930000000001</v>
      </c>
      <c r="E981">
        <v>0</v>
      </c>
      <c r="F981">
        <v>9.8252000000000006</v>
      </c>
      <c r="G981">
        <v>9.8252000000000006</v>
      </c>
      <c r="H981">
        <v>9.8106930000000006</v>
      </c>
      <c r="I981">
        <v>0.15079799999999999</v>
      </c>
      <c r="J981">
        <v>-0.17296700000000001</v>
      </c>
      <c r="K981">
        <v>9.9175780000000007</v>
      </c>
      <c r="L981">
        <v>9.8859870000000001</v>
      </c>
      <c r="M981">
        <v>0.99970300000000001</v>
      </c>
      <c r="N981">
        <v>-0.103037</v>
      </c>
      <c r="O981">
        <v>0.206349</v>
      </c>
      <c r="P981">
        <v>0</v>
      </c>
      <c r="Q981">
        <v>0</v>
      </c>
      <c r="R981">
        <v>0</v>
      </c>
      <c r="S981">
        <v>0.80566800000000005</v>
      </c>
      <c r="T981">
        <v>8.0611000000000002E-2</v>
      </c>
      <c r="U981">
        <v>0.29011500000000001</v>
      </c>
    </row>
    <row r="982" spans="1:21" x14ac:dyDescent="0.25">
      <c r="A982">
        <v>19.64</v>
      </c>
      <c r="B982">
        <v>1.1384E-2</v>
      </c>
      <c r="C982">
        <v>-8.7053000000000005E-2</v>
      </c>
      <c r="D982">
        <v>1.4398930000000001</v>
      </c>
      <c r="E982">
        <v>0</v>
      </c>
      <c r="F982">
        <v>9.8352249999999994</v>
      </c>
      <c r="G982">
        <v>9.8352249999999994</v>
      </c>
      <c r="H982">
        <v>9.820703</v>
      </c>
      <c r="I982">
        <v>0.15079799999999999</v>
      </c>
      <c r="J982">
        <v>-0.17296700000000001</v>
      </c>
      <c r="K982">
        <v>9.9276029999999995</v>
      </c>
      <c r="L982">
        <v>9.8960369999999998</v>
      </c>
      <c r="M982">
        <v>1.000713</v>
      </c>
      <c r="N982">
        <v>-0.103574</v>
      </c>
      <c r="O982">
        <v>0.21684500000000001</v>
      </c>
      <c r="P982">
        <v>0</v>
      </c>
      <c r="Q982">
        <v>0</v>
      </c>
      <c r="R982">
        <v>0</v>
      </c>
      <c r="S982">
        <v>0.80655299999999996</v>
      </c>
      <c r="T982">
        <v>8.0739000000000005E-2</v>
      </c>
      <c r="U982">
        <v>0.29015200000000002</v>
      </c>
    </row>
    <row r="983" spans="1:21" x14ac:dyDescent="0.25">
      <c r="A983">
        <v>19.66</v>
      </c>
      <c r="B983">
        <v>1.1384E-2</v>
      </c>
      <c r="C983">
        <v>-8.7053000000000005E-2</v>
      </c>
      <c r="D983">
        <v>1.4398930000000001</v>
      </c>
      <c r="E983">
        <v>0</v>
      </c>
      <c r="F983">
        <v>9.8452509999999993</v>
      </c>
      <c r="G983">
        <v>9.8452509999999993</v>
      </c>
      <c r="H983">
        <v>9.8307140000000004</v>
      </c>
      <c r="I983">
        <v>0.15079799999999999</v>
      </c>
      <c r="J983">
        <v>-0.17296700000000001</v>
      </c>
      <c r="K983">
        <v>9.9376289999999994</v>
      </c>
      <c r="L983">
        <v>9.9060889999999997</v>
      </c>
      <c r="M983">
        <v>1.0017240000000001</v>
      </c>
      <c r="N983">
        <v>-0.114229</v>
      </c>
      <c r="O983">
        <v>0.215364</v>
      </c>
      <c r="P983">
        <v>0</v>
      </c>
      <c r="Q983">
        <v>0</v>
      </c>
      <c r="R983">
        <v>0</v>
      </c>
      <c r="S983">
        <v>0.80743500000000001</v>
      </c>
      <c r="T983">
        <v>8.0866999999999994E-2</v>
      </c>
      <c r="U983">
        <v>0.29019299999999998</v>
      </c>
    </row>
    <row r="984" spans="1:21" x14ac:dyDescent="0.25">
      <c r="A984">
        <v>19.68</v>
      </c>
      <c r="B984">
        <v>1.1384E-2</v>
      </c>
      <c r="C984">
        <v>-8.7053000000000005E-2</v>
      </c>
      <c r="D984">
        <v>1.4398930000000001</v>
      </c>
      <c r="E984">
        <v>0</v>
      </c>
      <c r="F984">
        <v>9.8552780000000002</v>
      </c>
      <c r="G984">
        <v>9.8552780000000002</v>
      </c>
      <c r="H984">
        <v>9.8407239999999998</v>
      </c>
      <c r="I984">
        <v>0.15079799999999999</v>
      </c>
      <c r="J984">
        <v>-0.17296700000000001</v>
      </c>
      <c r="K984">
        <v>9.9476560000000003</v>
      </c>
      <c r="L984">
        <v>9.9161420000000007</v>
      </c>
      <c r="M984">
        <v>1.002734</v>
      </c>
      <c r="N984">
        <v>-0.12659200000000001</v>
      </c>
      <c r="O984">
        <v>0.20408100000000001</v>
      </c>
      <c r="P984">
        <v>0</v>
      </c>
      <c r="Q984">
        <v>0</v>
      </c>
      <c r="R984">
        <v>0</v>
      </c>
      <c r="S984">
        <v>0.80831399999999998</v>
      </c>
      <c r="T984">
        <v>8.0993999999999997E-2</v>
      </c>
      <c r="U984">
        <v>0.29022700000000001</v>
      </c>
    </row>
    <row r="985" spans="1:21" x14ac:dyDescent="0.25">
      <c r="A985">
        <v>19.7</v>
      </c>
      <c r="B985">
        <v>1.1384E-2</v>
      </c>
      <c r="C985">
        <v>-8.7053000000000005E-2</v>
      </c>
      <c r="D985">
        <v>1.4398930000000001</v>
      </c>
      <c r="E985">
        <v>0</v>
      </c>
      <c r="F985">
        <v>9.8653030000000008</v>
      </c>
      <c r="G985">
        <v>9.8653030000000008</v>
      </c>
      <c r="H985">
        <v>9.8507339999999992</v>
      </c>
      <c r="I985">
        <v>0.15079799999999999</v>
      </c>
      <c r="J985">
        <v>-0.17296700000000001</v>
      </c>
      <c r="K985">
        <v>9.9576809999999991</v>
      </c>
      <c r="L985">
        <v>9.9261920000000003</v>
      </c>
      <c r="M985">
        <v>1.003744</v>
      </c>
      <c r="N985">
        <v>-0.106461</v>
      </c>
      <c r="O985">
        <v>0.25793300000000002</v>
      </c>
      <c r="P985">
        <v>0</v>
      </c>
      <c r="Q985">
        <v>0</v>
      </c>
      <c r="R985">
        <v>0</v>
      </c>
      <c r="S985">
        <v>0.80918999999999996</v>
      </c>
      <c r="T985">
        <v>8.1120999999999999E-2</v>
      </c>
      <c r="U985">
        <v>0.29031200000000001</v>
      </c>
    </row>
    <row r="986" spans="1:21" x14ac:dyDescent="0.25">
      <c r="A986">
        <v>19.72</v>
      </c>
      <c r="B986">
        <v>1.1384E-2</v>
      </c>
      <c r="C986">
        <v>-8.7053000000000005E-2</v>
      </c>
      <c r="D986">
        <v>1.4398930000000001</v>
      </c>
      <c r="E986">
        <v>0</v>
      </c>
      <c r="F986">
        <v>9.8753320000000002</v>
      </c>
      <c r="G986">
        <v>9.8753320000000002</v>
      </c>
      <c r="H986">
        <v>9.8607460000000007</v>
      </c>
      <c r="I986">
        <v>0.15079799999999999</v>
      </c>
      <c r="J986">
        <v>-0.17296700000000001</v>
      </c>
      <c r="K986">
        <v>9.9677109999999995</v>
      </c>
      <c r="L986">
        <v>9.9362510000000004</v>
      </c>
      <c r="M986">
        <v>1.004756</v>
      </c>
      <c r="N986">
        <v>-0.120919</v>
      </c>
      <c r="O986">
        <v>0.232017</v>
      </c>
      <c r="P986">
        <v>0</v>
      </c>
      <c r="Q986">
        <v>0</v>
      </c>
      <c r="R986">
        <v>0</v>
      </c>
      <c r="S986">
        <v>0.81006400000000001</v>
      </c>
      <c r="T986">
        <v>8.1248000000000001E-2</v>
      </c>
      <c r="U986">
        <v>0.29037400000000002</v>
      </c>
    </row>
    <row r="987" spans="1:21" x14ac:dyDescent="0.25">
      <c r="A987">
        <v>19.739999999999998</v>
      </c>
      <c r="B987">
        <v>1.1384E-2</v>
      </c>
      <c r="C987">
        <v>-8.7053000000000005E-2</v>
      </c>
      <c r="D987">
        <v>1.4398930000000001</v>
      </c>
      <c r="E987">
        <v>0</v>
      </c>
      <c r="F987">
        <v>9.8853589999999993</v>
      </c>
      <c r="G987">
        <v>9.8853589999999993</v>
      </c>
      <c r="H987">
        <v>9.8707569999999993</v>
      </c>
      <c r="I987">
        <v>0.15079799999999999</v>
      </c>
      <c r="J987">
        <v>-0.17296700000000001</v>
      </c>
      <c r="K987">
        <v>9.9777380000000004</v>
      </c>
      <c r="L987">
        <v>9.9463050000000006</v>
      </c>
      <c r="M987">
        <v>1.0057670000000001</v>
      </c>
      <c r="N987">
        <v>-0.15475700000000001</v>
      </c>
      <c r="O987">
        <v>0.165321</v>
      </c>
      <c r="P987">
        <v>0</v>
      </c>
      <c r="Q987">
        <v>0</v>
      </c>
      <c r="R987">
        <v>0</v>
      </c>
      <c r="S987">
        <v>0.81093499999999996</v>
      </c>
      <c r="T987">
        <v>8.1374000000000002E-2</v>
      </c>
      <c r="U987">
        <v>0.29038599999999998</v>
      </c>
    </row>
    <row r="988" spans="1:21" x14ac:dyDescent="0.25">
      <c r="A988">
        <v>19.760000000000002</v>
      </c>
      <c r="B988">
        <v>1.1384E-2</v>
      </c>
      <c r="C988">
        <v>-8.7053000000000005E-2</v>
      </c>
      <c r="D988">
        <v>1.4398930000000001</v>
      </c>
      <c r="E988">
        <v>0</v>
      </c>
      <c r="F988">
        <v>9.8953860000000002</v>
      </c>
      <c r="G988">
        <v>9.8953860000000002</v>
      </c>
      <c r="H988">
        <v>9.8807679999999998</v>
      </c>
      <c r="I988">
        <v>0.15079799999999999</v>
      </c>
      <c r="J988">
        <v>-0.17296700000000001</v>
      </c>
      <c r="K988">
        <v>9.9877649999999996</v>
      </c>
      <c r="L988">
        <v>9.9563609999999994</v>
      </c>
      <c r="M988">
        <v>1.006778</v>
      </c>
      <c r="N988">
        <v>-0.14947299999999999</v>
      </c>
      <c r="O988">
        <v>0.18553700000000001</v>
      </c>
      <c r="P988">
        <v>0</v>
      </c>
      <c r="Q988">
        <v>0</v>
      </c>
      <c r="R988">
        <v>0</v>
      </c>
      <c r="S988">
        <v>0.81180300000000005</v>
      </c>
      <c r="T988">
        <v>8.1500000000000003E-2</v>
      </c>
      <c r="U988">
        <v>0.29041299999999998</v>
      </c>
    </row>
    <row r="989" spans="1:21" x14ac:dyDescent="0.25">
      <c r="A989">
        <v>19.78</v>
      </c>
      <c r="B989">
        <v>1.1384E-2</v>
      </c>
      <c r="C989">
        <v>-8.7053000000000005E-2</v>
      </c>
      <c r="D989">
        <v>1.4398930000000001</v>
      </c>
      <c r="E989">
        <v>0</v>
      </c>
      <c r="F989">
        <v>9.9054160000000007</v>
      </c>
      <c r="G989">
        <v>9.9054160000000007</v>
      </c>
      <c r="H989">
        <v>9.8907799999999995</v>
      </c>
      <c r="I989">
        <v>0.15079799999999999</v>
      </c>
      <c r="J989">
        <v>-0.17296700000000001</v>
      </c>
      <c r="K989">
        <v>9.9977959999999992</v>
      </c>
      <c r="L989">
        <v>9.9664219999999997</v>
      </c>
      <c r="M989">
        <v>1.00779</v>
      </c>
      <c r="N989">
        <v>-0.14113400000000001</v>
      </c>
      <c r="O989">
        <v>0.179039</v>
      </c>
      <c r="P989">
        <v>0</v>
      </c>
      <c r="Q989">
        <v>0</v>
      </c>
      <c r="R989">
        <v>0</v>
      </c>
      <c r="S989">
        <v>0.81266799999999995</v>
      </c>
      <c r="T989">
        <v>8.1625000000000003E-2</v>
      </c>
      <c r="U989">
        <v>0.29043000000000002</v>
      </c>
    </row>
    <row r="990" spans="1:21" x14ac:dyDescent="0.25">
      <c r="A990">
        <v>19.8</v>
      </c>
      <c r="B990">
        <v>1.1384E-2</v>
      </c>
      <c r="C990">
        <v>-8.7053000000000005E-2</v>
      </c>
      <c r="D990">
        <v>1.4398930000000001</v>
      </c>
      <c r="E990">
        <v>0</v>
      </c>
      <c r="F990">
        <v>9.9154459999999993</v>
      </c>
      <c r="G990">
        <v>9.9154459999999993</v>
      </c>
      <c r="H990">
        <v>9.9007919999999991</v>
      </c>
      <c r="I990">
        <v>0.15079799999999999</v>
      </c>
      <c r="J990">
        <v>-0.17296700000000001</v>
      </c>
      <c r="K990">
        <v>10.007823999999999</v>
      </c>
      <c r="L990">
        <v>9.9764789999999994</v>
      </c>
      <c r="M990">
        <v>1.0088010000000001</v>
      </c>
      <c r="N990">
        <v>-0.14360800000000001</v>
      </c>
      <c r="O990">
        <v>0.15443299999999999</v>
      </c>
      <c r="P990">
        <v>0</v>
      </c>
      <c r="Q990">
        <v>0</v>
      </c>
      <c r="R990">
        <v>0</v>
      </c>
      <c r="S990">
        <v>0.813531</v>
      </c>
      <c r="T990">
        <v>8.1750000000000003E-2</v>
      </c>
      <c r="U990">
        <v>0.29042699999999999</v>
      </c>
    </row>
    <row r="991" spans="1:21" x14ac:dyDescent="0.25">
      <c r="A991">
        <v>19.82</v>
      </c>
      <c r="B991">
        <v>1.1384E-2</v>
      </c>
      <c r="C991">
        <v>-8.7053000000000005E-2</v>
      </c>
      <c r="D991">
        <v>1.4398930000000001</v>
      </c>
      <c r="E991">
        <v>0</v>
      </c>
      <c r="F991">
        <v>9.9254770000000008</v>
      </c>
      <c r="G991">
        <v>9.9254770000000008</v>
      </c>
      <c r="H991">
        <v>9.9108040000000006</v>
      </c>
      <c r="I991">
        <v>0.15079799999999999</v>
      </c>
      <c r="J991">
        <v>-0.17296700000000001</v>
      </c>
      <c r="K991">
        <v>10.017856</v>
      </c>
      <c r="L991">
        <v>9.986542</v>
      </c>
      <c r="M991">
        <v>1.009814</v>
      </c>
      <c r="N991">
        <v>-0.12113599999999999</v>
      </c>
      <c r="O991">
        <v>0.18220600000000001</v>
      </c>
      <c r="P991">
        <v>0</v>
      </c>
      <c r="Q991">
        <v>0</v>
      </c>
      <c r="R991">
        <v>0</v>
      </c>
      <c r="S991">
        <v>0.814392</v>
      </c>
      <c r="T991">
        <v>8.1874000000000002E-2</v>
      </c>
      <c r="U991">
        <v>0.290437</v>
      </c>
    </row>
    <row r="992" spans="1:21" x14ac:dyDescent="0.25">
      <c r="A992">
        <v>19.84</v>
      </c>
      <c r="B992">
        <v>1.1384E-2</v>
      </c>
      <c r="C992">
        <v>-8.7053000000000005E-2</v>
      </c>
      <c r="D992">
        <v>1.4398930000000001</v>
      </c>
      <c r="E992">
        <v>0</v>
      </c>
      <c r="F992">
        <v>9.9355060000000002</v>
      </c>
      <c r="G992">
        <v>9.9355060000000002</v>
      </c>
      <c r="H992">
        <v>9.9208160000000003</v>
      </c>
      <c r="I992">
        <v>0.15079799999999999</v>
      </c>
      <c r="J992">
        <v>-0.17296700000000001</v>
      </c>
      <c r="K992">
        <v>10.027887</v>
      </c>
      <c r="L992">
        <v>9.9966019999999993</v>
      </c>
      <c r="M992">
        <v>1.010826</v>
      </c>
      <c r="N992">
        <v>-9.1542999999999999E-2</v>
      </c>
      <c r="O992">
        <v>0.22555800000000001</v>
      </c>
      <c r="P992">
        <v>0</v>
      </c>
      <c r="Q992">
        <v>0</v>
      </c>
      <c r="R992">
        <v>0</v>
      </c>
      <c r="S992">
        <v>0.815249</v>
      </c>
      <c r="T992">
        <v>8.1998000000000001E-2</v>
      </c>
      <c r="U992">
        <v>0.29047800000000001</v>
      </c>
    </row>
    <row r="993" spans="1:21" x14ac:dyDescent="0.25">
      <c r="A993">
        <v>19.86</v>
      </c>
      <c r="B993">
        <v>1.1384E-2</v>
      </c>
      <c r="C993">
        <v>-8.7053000000000005E-2</v>
      </c>
      <c r="D993">
        <v>1.4398930000000001</v>
      </c>
      <c r="E993">
        <v>0</v>
      </c>
      <c r="F993">
        <v>9.945532</v>
      </c>
      <c r="G993">
        <v>9.945532</v>
      </c>
      <c r="H993">
        <v>9.9308259999999997</v>
      </c>
      <c r="I993">
        <v>0.15079799999999999</v>
      </c>
      <c r="J993">
        <v>-0.17296700000000001</v>
      </c>
      <c r="K993">
        <v>10.037912</v>
      </c>
      <c r="L993">
        <v>10.006653</v>
      </c>
      <c r="M993">
        <v>1.011836</v>
      </c>
      <c r="N993">
        <v>-0.110904</v>
      </c>
      <c r="O993">
        <v>0.19348000000000001</v>
      </c>
      <c r="P993">
        <v>0</v>
      </c>
      <c r="Q993">
        <v>0</v>
      </c>
      <c r="R993">
        <v>0</v>
      </c>
      <c r="S993">
        <v>0.81610400000000005</v>
      </c>
      <c r="T993">
        <v>8.2121E-2</v>
      </c>
      <c r="U993">
        <v>0.290495</v>
      </c>
    </row>
    <row r="994" spans="1:21" x14ac:dyDescent="0.25">
      <c r="A994">
        <v>19.88</v>
      </c>
      <c r="B994">
        <v>1.1384E-2</v>
      </c>
      <c r="C994">
        <v>-8.7053000000000005E-2</v>
      </c>
      <c r="D994">
        <v>1.4398930000000001</v>
      </c>
      <c r="E994">
        <v>0</v>
      </c>
      <c r="F994">
        <v>9.9555589999999992</v>
      </c>
      <c r="G994">
        <v>9.9555589999999992</v>
      </c>
      <c r="H994">
        <v>9.9408370000000001</v>
      </c>
      <c r="I994">
        <v>0.15079799999999999</v>
      </c>
      <c r="J994">
        <v>-0.17296700000000001</v>
      </c>
      <c r="K994">
        <v>10.047938</v>
      </c>
      <c r="L994">
        <v>10.016705999999999</v>
      </c>
      <c r="M994">
        <v>1.0128470000000001</v>
      </c>
      <c r="N994">
        <v>-8.8506000000000001E-2</v>
      </c>
      <c r="O994">
        <v>0.211703</v>
      </c>
      <c r="P994">
        <v>0</v>
      </c>
      <c r="Q994">
        <v>0</v>
      </c>
      <c r="R994">
        <v>0</v>
      </c>
      <c r="S994">
        <v>0.81695600000000002</v>
      </c>
      <c r="T994">
        <v>8.2243999999999998E-2</v>
      </c>
      <c r="U994">
        <v>0.29052</v>
      </c>
    </row>
    <row r="995" spans="1:21" x14ac:dyDescent="0.25">
      <c r="A995">
        <v>19.899999999999999</v>
      </c>
      <c r="B995">
        <v>1.1384E-2</v>
      </c>
      <c r="C995">
        <v>-8.7053000000000005E-2</v>
      </c>
      <c r="D995">
        <v>1.4398930000000001</v>
      </c>
      <c r="E995">
        <v>0</v>
      </c>
      <c r="F995">
        <v>9.9655860000000001</v>
      </c>
      <c r="G995">
        <v>9.9655860000000001</v>
      </c>
      <c r="H995">
        <v>9.9508480000000006</v>
      </c>
      <c r="I995">
        <v>0.15079799999999999</v>
      </c>
      <c r="J995">
        <v>-0.17296700000000001</v>
      </c>
      <c r="K995">
        <v>10.057964999999999</v>
      </c>
      <c r="L995">
        <v>10.026761</v>
      </c>
      <c r="M995">
        <v>1.0138579999999999</v>
      </c>
      <c r="N995">
        <v>-7.4631000000000003E-2</v>
      </c>
      <c r="O995">
        <v>0.235899</v>
      </c>
      <c r="P995">
        <v>0</v>
      </c>
      <c r="Q995">
        <v>0</v>
      </c>
      <c r="R995">
        <v>0</v>
      </c>
      <c r="S995">
        <v>0.81780600000000003</v>
      </c>
      <c r="T995">
        <v>8.2366999999999996E-2</v>
      </c>
      <c r="U995">
        <v>0.29056799999999999</v>
      </c>
    </row>
    <row r="996" spans="1:21" x14ac:dyDescent="0.25">
      <c r="A996">
        <v>19.920000000000002</v>
      </c>
      <c r="B996">
        <v>1.1384E-2</v>
      </c>
      <c r="C996">
        <v>-8.7053000000000005E-2</v>
      </c>
      <c r="D996">
        <v>1.4398930000000001</v>
      </c>
      <c r="E996">
        <v>0</v>
      </c>
      <c r="F996">
        <v>9.9756119999999999</v>
      </c>
      <c r="G996">
        <v>9.9756119999999999</v>
      </c>
      <c r="H996">
        <v>9.960858</v>
      </c>
      <c r="I996">
        <v>0.15079799999999999</v>
      </c>
      <c r="J996">
        <v>-0.17296700000000001</v>
      </c>
      <c r="K996">
        <v>10.067990999999999</v>
      </c>
      <c r="L996">
        <v>10.036813</v>
      </c>
      <c r="M996">
        <v>1.0148680000000001</v>
      </c>
      <c r="N996">
        <v>-6.8181000000000005E-2</v>
      </c>
      <c r="O996">
        <v>0.24233199999999999</v>
      </c>
      <c r="P996">
        <v>0</v>
      </c>
      <c r="Q996">
        <v>0</v>
      </c>
      <c r="R996">
        <v>0</v>
      </c>
      <c r="S996">
        <v>0.81865299999999996</v>
      </c>
      <c r="T996">
        <v>8.2489000000000007E-2</v>
      </c>
      <c r="U996">
        <v>0.29061999999999999</v>
      </c>
    </row>
    <row r="997" spans="1:21" x14ac:dyDescent="0.25">
      <c r="A997">
        <v>19.940000000000001</v>
      </c>
      <c r="B997">
        <v>1.1384E-2</v>
      </c>
      <c r="C997">
        <v>-8.7053000000000005E-2</v>
      </c>
      <c r="D997">
        <v>1.4398930000000001</v>
      </c>
      <c r="E997">
        <v>0</v>
      </c>
      <c r="F997">
        <v>9.9856379999999998</v>
      </c>
      <c r="G997">
        <v>9.9856379999999998</v>
      </c>
      <c r="H997">
        <v>9.9708690000000004</v>
      </c>
      <c r="I997">
        <v>0.15079799999999999</v>
      </c>
      <c r="J997">
        <v>-0.17296700000000001</v>
      </c>
      <c r="K997">
        <v>10.078016999999999</v>
      </c>
      <c r="L997">
        <v>10.046863999999999</v>
      </c>
      <c r="M997">
        <v>1.0158780000000001</v>
      </c>
      <c r="N997">
        <v>-4.1352E-2</v>
      </c>
      <c r="O997">
        <v>0.27921600000000002</v>
      </c>
      <c r="P997">
        <v>0</v>
      </c>
      <c r="Q997">
        <v>0</v>
      </c>
      <c r="R997">
        <v>0</v>
      </c>
      <c r="S997">
        <v>0.81949799999999995</v>
      </c>
      <c r="T997">
        <v>8.2611000000000004E-2</v>
      </c>
      <c r="U997">
        <v>0.290711</v>
      </c>
    </row>
    <row r="998" spans="1:21" x14ac:dyDescent="0.25">
      <c r="A998">
        <v>19.96</v>
      </c>
      <c r="B998">
        <v>1.1384E-2</v>
      </c>
      <c r="C998">
        <v>-8.7053000000000005E-2</v>
      </c>
      <c r="D998">
        <v>1.4398930000000001</v>
      </c>
      <c r="E998">
        <v>0</v>
      </c>
      <c r="F998">
        <v>9.9956650000000007</v>
      </c>
      <c r="G998">
        <v>9.9956650000000007</v>
      </c>
      <c r="H998">
        <v>9.9808789999999998</v>
      </c>
      <c r="I998">
        <v>0.15079799999999999</v>
      </c>
      <c r="J998">
        <v>-0.17296700000000001</v>
      </c>
      <c r="K998">
        <v>10.088043000000001</v>
      </c>
      <c r="L998">
        <v>10.056917</v>
      </c>
      <c r="M998">
        <v>1.0168889999999999</v>
      </c>
      <c r="N998">
        <v>-4.5997000000000003E-2</v>
      </c>
      <c r="O998">
        <v>0.28958200000000001</v>
      </c>
      <c r="P998">
        <v>0</v>
      </c>
      <c r="Q998">
        <v>0</v>
      </c>
      <c r="R998">
        <v>0</v>
      </c>
      <c r="S998">
        <v>0.82033999999999996</v>
      </c>
      <c r="T998">
        <v>8.2732E-2</v>
      </c>
      <c r="U998">
        <v>0.29081499999999999</v>
      </c>
    </row>
    <row r="999" spans="1:21" x14ac:dyDescent="0.25">
      <c r="A999">
        <v>19.98</v>
      </c>
      <c r="B999">
        <v>1.1384E-2</v>
      </c>
      <c r="C999">
        <v>-8.7053000000000005E-2</v>
      </c>
      <c r="D999">
        <v>1.4398930000000001</v>
      </c>
      <c r="E999">
        <v>0</v>
      </c>
      <c r="F999">
        <v>10.005694999999999</v>
      </c>
      <c r="G999">
        <v>10.005694999999999</v>
      </c>
      <c r="H999">
        <v>9.9908909999999995</v>
      </c>
      <c r="I999">
        <v>0.15079799999999999</v>
      </c>
      <c r="J999">
        <v>-0.17296700000000001</v>
      </c>
      <c r="K999">
        <v>10.098072999999999</v>
      </c>
      <c r="L999">
        <v>10.066974999999999</v>
      </c>
      <c r="M999">
        <v>1.0179009999999999</v>
      </c>
      <c r="N999">
        <v>-4.8888000000000001E-2</v>
      </c>
      <c r="O999">
        <v>0.297097</v>
      </c>
      <c r="P999">
        <v>0</v>
      </c>
      <c r="Q999">
        <v>0</v>
      </c>
      <c r="R999">
        <v>0</v>
      </c>
      <c r="S999">
        <v>0.82117899999999999</v>
      </c>
      <c r="T999">
        <v>8.2852999999999996E-2</v>
      </c>
      <c r="U999">
        <v>0.29093000000000002</v>
      </c>
    </row>
    <row r="1000" spans="1:21" x14ac:dyDescent="0.25">
      <c r="A1000">
        <v>20</v>
      </c>
      <c r="B1000">
        <v>1.1384E-2</v>
      </c>
      <c r="C1000">
        <v>-8.7053000000000005E-2</v>
      </c>
      <c r="D1000">
        <v>1.4398930000000001</v>
      </c>
      <c r="E1000">
        <v>0</v>
      </c>
      <c r="F1000">
        <v>10.015720999999999</v>
      </c>
      <c r="G1000">
        <v>10.015720999999999</v>
      </c>
      <c r="H1000">
        <v>10.000902</v>
      </c>
      <c r="I1000">
        <v>0.15079799999999999</v>
      </c>
      <c r="J1000">
        <v>-0.17296700000000001</v>
      </c>
      <c r="K1000">
        <v>10.108101</v>
      </c>
      <c r="L1000">
        <v>10.077032000000001</v>
      </c>
      <c r="M1000">
        <v>1.018912</v>
      </c>
      <c r="N1000">
        <v>-5.4213999999999998E-2</v>
      </c>
      <c r="O1000">
        <v>0.292491</v>
      </c>
      <c r="P1000">
        <v>0</v>
      </c>
      <c r="Q1000">
        <v>0</v>
      </c>
      <c r="R1000">
        <v>0</v>
      </c>
      <c r="S1000">
        <v>0.82201599999999997</v>
      </c>
      <c r="T1000">
        <v>8.2973000000000005E-2</v>
      </c>
      <c r="U1000">
        <v>0.29104000000000002</v>
      </c>
    </row>
    <row r="1001" spans="1:21" x14ac:dyDescent="0.25">
      <c r="A1001">
        <v>20.02</v>
      </c>
      <c r="B1001">
        <v>1.1384E-2</v>
      </c>
      <c r="C1001">
        <v>-8.7053000000000005E-2</v>
      </c>
      <c r="D1001">
        <v>1.4398930000000001</v>
      </c>
      <c r="E1001">
        <v>0</v>
      </c>
      <c r="F1001">
        <v>10.025748</v>
      </c>
      <c r="G1001">
        <v>10.025748</v>
      </c>
      <c r="H1001">
        <v>10.010913</v>
      </c>
      <c r="I1001">
        <v>0.15079799999999999</v>
      </c>
      <c r="J1001">
        <v>-0.17296700000000001</v>
      </c>
      <c r="K1001">
        <v>10.118126999999999</v>
      </c>
      <c r="L1001">
        <v>10.087085</v>
      </c>
      <c r="M1001">
        <v>1.0199229999999999</v>
      </c>
      <c r="N1001">
        <v>-4.6417E-2</v>
      </c>
      <c r="O1001">
        <v>0.28729399999999999</v>
      </c>
      <c r="P1001">
        <v>0</v>
      </c>
      <c r="Q1001">
        <v>0</v>
      </c>
      <c r="R1001">
        <v>0</v>
      </c>
      <c r="S1001">
        <v>0.822851</v>
      </c>
      <c r="T1001">
        <v>8.3093E-2</v>
      </c>
      <c r="U1001">
        <v>0.29114099999999998</v>
      </c>
    </row>
    <row r="1002" spans="1:21" x14ac:dyDescent="0.25">
      <c r="A1002">
        <v>20.04</v>
      </c>
      <c r="B1002">
        <v>1.1384E-2</v>
      </c>
      <c r="C1002">
        <v>-8.7053000000000005E-2</v>
      </c>
      <c r="D1002">
        <v>1.4398930000000001</v>
      </c>
      <c r="E1002">
        <v>0</v>
      </c>
      <c r="F1002">
        <v>10.035777</v>
      </c>
      <c r="G1002">
        <v>10.035777</v>
      </c>
      <c r="H1002">
        <v>10.020924000000001</v>
      </c>
      <c r="I1002">
        <v>0.15079799999999999</v>
      </c>
      <c r="J1002">
        <v>-0.17296700000000001</v>
      </c>
      <c r="K1002">
        <v>10.128155</v>
      </c>
      <c r="L1002">
        <v>10.09714</v>
      </c>
      <c r="M1002">
        <v>1.020934</v>
      </c>
      <c r="N1002">
        <v>-4.2158000000000001E-2</v>
      </c>
      <c r="O1002">
        <v>0.27639999999999998</v>
      </c>
      <c r="P1002">
        <v>0</v>
      </c>
      <c r="Q1002">
        <v>0</v>
      </c>
      <c r="R1002">
        <v>0</v>
      </c>
      <c r="S1002">
        <v>0.82368300000000005</v>
      </c>
      <c r="T1002">
        <v>8.3212999999999995E-2</v>
      </c>
      <c r="U1002">
        <v>0.29122700000000001</v>
      </c>
    </row>
    <row r="1003" spans="1:21" x14ac:dyDescent="0.25">
      <c r="A1003">
        <v>20.059999999999999</v>
      </c>
      <c r="B1003">
        <v>1.1384E-2</v>
      </c>
      <c r="C1003">
        <v>-8.7053000000000005E-2</v>
      </c>
      <c r="D1003">
        <v>1.4398930000000001</v>
      </c>
      <c r="E1003">
        <v>0</v>
      </c>
      <c r="F1003">
        <v>10.045806000000001</v>
      </c>
      <c r="G1003">
        <v>10.045806000000001</v>
      </c>
      <c r="H1003">
        <v>10.030936000000001</v>
      </c>
      <c r="I1003">
        <v>0.15079799999999999</v>
      </c>
      <c r="J1003">
        <v>-0.17296700000000001</v>
      </c>
      <c r="K1003">
        <v>10.138185</v>
      </c>
      <c r="L1003">
        <v>10.107200000000001</v>
      </c>
      <c r="M1003">
        <v>1.021946</v>
      </c>
      <c r="N1003">
        <v>-4.6609999999999999E-2</v>
      </c>
      <c r="O1003">
        <v>0.27803800000000001</v>
      </c>
      <c r="P1003">
        <v>0</v>
      </c>
      <c r="Q1003">
        <v>0</v>
      </c>
      <c r="R1003">
        <v>0</v>
      </c>
      <c r="S1003">
        <v>0.82451200000000002</v>
      </c>
      <c r="T1003">
        <v>8.3332000000000003E-2</v>
      </c>
      <c r="U1003">
        <v>0.29131600000000002</v>
      </c>
    </row>
    <row r="1004" spans="1:21" x14ac:dyDescent="0.25">
      <c r="A1004">
        <v>20.079999999999998</v>
      </c>
      <c r="B1004">
        <v>1.1384E-2</v>
      </c>
      <c r="C1004">
        <v>-8.7053000000000005E-2</v>
      </c>
      <c r="D1004">
        <v>1.4398930000000001</v>
      </c>
      <c r="E1004">
        <v>0</v>
      </c>
      <c r="F1004">
        <v>10.055835</v>
      </c>
      <c r="G1004">
        <v>10.055835</v>
      </c>
      <c r="H1004">
        <v>10.040946999999999</v>
      </c>
      <c r="I1004">
        <v>0.15079799999999999</v>
      </c>
      <c r="J1004">
        <v>-0.17296700000000001</v>
      </c>
      <c r="K1004">
        <v>10.148213999999999</v>
      </c>
      <c r="L1004">
        <v>10.117258</v>
      </c>
      <c r="M1004">
        <v>1.0229569999999999</v>
      </c>
      <c r="N1004">
        <v>-7.5617000000000004E-2</v>
      </c>
      <c r="O1004">
        <v>0.23836599999999999</v>
      </c>
      <c r="P1004">
        <v>0</v>
      </c>
      <c r="Q1004">
        <v>0</v>
      </c>
      <c r="R1004">
        <v>0</v>
      </c>
      <c r="S1004">
        <v>0.82533900000000004</v>
      </c>
      <c r="T1004">
        <v>8.3450999999999997E-2</v>
      </c>
      <c r="U1004">
        <v>0.29136499999999999</v>
      </c>
    </row>
    <row r="1005" spans="1:21" x14ac:dyDescent="0.25">
      <c r="A1005">
        <v>20.100000000000001</v>
      </c>
      <c r="B1005">
        <v>1.1384E-2</v>
      </c>
      <c r="C1005">
        <v>-8.7053000000000005E-2</v>
      </c>
      <c r="D1005">
        <v>1.4398930000000001</v>
      </c>
      <c r="E1005">
        <v>0</v>
      </c>
      <c r="F1005">
        <v>10.065863999999999</v>
      </c>
      <c r="G1005">
        <v>10.065863999999999</v>
      </c>
      <c r="H1005">
        <v>10.050959000000001</v>
      </c>
      <c r="I1005">
        <v>0.15079799999999999</v>
      </c>
      <c r="J1005">
        <v>-0.17296700000000001</v>
      </c>
      <c r="K1005">
        <v>10.158243000000001</v>
      </c>
      <c r="L1005">
        <v>10.127316</v>
      </c>
      <c r="M1005">
        <v>1.0239689999999999</v>
      </c>
      <c r="N1005">
        <v>-8.4336999999999995E-2</v>
      </c>
      <c r="O1005">
        <v>0.231298</v>
      </c>
      <c r="P1005">
        <v>0</v>
      </c>
      <c r="Q1005">
        <v>0</v>
      </c>
      <c r="R1005">
        <v>0</v>
      </c>
      <c r="S1005">
        <v>0.82616400000000001</v>
      </c>
      <c r="T1005">
        <v>8.3569000000000004E-2</v>
      </c>
      <c r="U1005">
        <v>0.291408</v>
      </c>
    </row>
    <row r="1006" spans="1:21" x14ac:dyDescent="0.25">
      <c r="A1006">
        <v>20.12</v>
      </c>
      <c r="B1006">
        <v>1.1384E-2</v>
      </c>
      <c r="C1006">
        <v>-8.7053000000000005E-2</v>
      </c>
      <c r="D1006">
        <v>1.4398930000000001</v>
      </c>
      <c r="E1006">
        <v>0</v>
      </c>
      <c r="F1006">
        <v>10.075889</v>
      </c>
      <c r="G1006">
        <v>10.075889</v>
      </c>
      <c r="H1006">
        <v>10.060969</v>
      </c>
      <c r="I1006">
        <v>0.15079799999999999</v>
      </c>
      <c r="J1006">
        <v>-0.17296700000000001</v>
      </c>
      <c r="K1006">
        <v>10.168269</v>
      </c>
      <c r="L1006">
        <v>10.137369</v>
      </c>
      <c r="M1006">
        <v>1.0249790000000001</v>
      </c>
      <c r="N1006">
        <v>-8.9653999999999998E-2</v>
      </c>
      <c r="O1006">
        <v>0.232291</v>
      </c>
      <c r="P1006">
        <v>0</v>
      </c>
      <c r="Q1006">
        <v>0</v>
      </c>
      <c r="R1006">
        <v>0</v>
      </c>
      <c r="S1006">
        <v>0.826986</v>
      </c>
      <c r="T1006">
        <v>8.3686999999999998E-2</v>
      </c>
      <c r="U1006">
        <v>0.29145500000000002</v>
      </c>
    </row>
    <row r="1007" spans="1:21" x14ac:dyDescent="0.25">
      <c r="A1007">
        <v>20.14</v>
      </c>
      <c r="B1007">
        <v>1.1384E-2</v>
      </c>
      <c r="C1007">
        <v>-8.7053000000000005E-2</v>
      </c>
      <c r="D1007">
        <v>1.4398930000000001</v>
      </c>
      <c r="E1007">
        <v>0</v>
      </c>
      <c r="F1007">
        <v>10.085917999999999</v>
      </c>
      <c r="G1007">
        <v>10.085917999999999</v>
      </c>
      <c r="H1007">
        <v>10.070981</v>
      </c>
      <c r="I1007">
        <v>0.15079799999999999</v>
      </c>
      <c r="J1007">
        <v>-0.17296700000000001</v>
      </c>
      <c r="K1007">
        <v>10.178297000000001</v>
      </c>
      <c r="L1007">
        <v>10.147424000000001</v>
      </c>
      <c r="M1007">
        <v>1.02599</v>
      </c>
      <c r="N1007">
        <v>-6.5715999999999997E-2</v>
      </c>
      <c r="O1007">
        <v>0.25325300000000001</v>
      </c>
      <c r="P1007">
        <v>0</v>
      </c>
      <c r="Q1007">
        <v>0</v>
      </c>
      <c r="R1007">
        <v>0</v>
      </c>
      <c r="S1007">
        <v>0.82780500000000001</v>
      </c>
      <c r="T1007">
        <v>8.3805000000000004E-2</v>
      </c>
      <c r="U1007">
        <v>0.291518</v>
      </c>
    </row>
    <row r="1008" spans="1:21" x14ac:dyDescent="0.25">
      <c r="A1008">
        <v>20.16</v>
      </c>
      <c r="B1008">
        <v>1.1384E-2</v>
      </c>
      <c r="C1008">
        <v>-8.7053000000000005E-2</v>
      </c>
      <c r="D1008">
        <v>1.4398930000000001</v>
      </c>
      <c r="E1008">
        <v>0</v>
      </c>
      <c r="F1008">
        <v>10.095943999999999</v>
      </c>
      <c r="G1008">
        <v>10.095943999999999</v>
      </c>
      <c r="H1008">
        <v>10.080990999999999</v>
      </c>
      <c r="I1008">
        <v>0.15079799999999999</v>
      </c>
      <c r="J1008">
        <v>-0.17296700000000001</v>
      </c>
      <c r="K1008">
        <v>10.188323</v>
      </c>
      <c r="L1008">
        <v>10.157477</v>
      </c>
      <c r="M1008">
        <v>1.0270010000000001</v>
      </c>
      <c r="N1008">
        <v>-5.6551999999999998E-2</v>
      </c>
      <c r="O1008">
        <v>0.26727899999999999</v>
      </c>
      <c r="P1008">
        <v>0</v>
      </c>
      <c r="Q1008">
        <v>0</v>
      </c>
      <c r="R1008">
        <v>0</v>
      </c>
      <c r="S1008">
        <v>0.82862199999999997</v>
      </c>
      <c r="T1008">
        <v>8.3921999999999997E-2</v>
      </c>
      <c r="U1008">
        <v>0.29159499999999999</v>
      </c>
    </row>
    <row r="1009" spans="1:21" x14ac:dyDescent="0.25">
      <c r="A1009">
        <v>20.18</v>
      </c>
      <c r="B1009">
        <v>1.1384E-2</v>
      </c>
      <c r="C1009">
        <v>-8.7053000000000005E-2</v>
      </c>
      <c r="D1009">
        <v>1.4398930000000001</v>
      </c>
      <c r="E1009">
        <v>0</v>
      </c>
      <c r="F1009">
        <v>10.105967</v>
      </c>
      <c r="G1009">
        <v>10.105967</v>
      </c>
      <c r="H1009">
        <v>10.090999999999999</v>
      </c>
      <c r="I1009">
        <v>0.15079799999999999</v>
      </c>
      <c r="J1009">
        <v>-0.17296700000000001</v>
      </c>
      <c r="K1009">
        <v>10.198346000000001</v>
      </c>
      <c r="L1009">
        <v>10.167522999999999</v>
      </c>
      <c r="M1009">
        <v>1.0280100000000001</v>
      </c>
      <c r="N1009">
        <v>-3.8285E-2</v>
      </c>
      <c r="O1009">
        <v>0.29272399999999998</v>
      </c>
      <c r="P1009">
        <v>0</v>
      </c>
      <c r="Q1009">
        <v>0</v>
      </c>
      <c r="R1009">
        <v>0</v>
      </c>
      <c r="S1009">
        <v>0.82943699999999998</v>
      </c>
      <c r="T1009">
        <v>8.4039000000000003E-2</v>
      </c>
      <c r="U1009">
        <v>0.29169899999999999</v>
      </c>
    </row>
    <row r="1010" spans="1:21" x14ac:dyDescent="0.25">
      <c r="A1010">
        <v>20.2</v>
      </c>
      <c r="B1010">
        <v>1.1384E-2</v>
      </c>
      <c r="C1010">
        <v>-8.7053000000000005E-2</v>
      </c>
      <c r="D1010">
        <v>1.4398930000000001</v>
      </c>
      <c r="E1010">
        <v>0</v>
      </c>
      <c r="F1010">
        <v>10.115990999999999</v>
      </c>
      <c r="G1010">
        <v>10.115990999999999</v>
      </c>
      <c r="H1010">
        <v>10.10101</v>
      </c>
      <c r="I1010">
        <v>0.15079799999999999</v>
      </c>
      <c r="J1010">
        <v>-0.17296700000000001</v>
      </c>
      <c r="K1010">
        <v>10.20837</v>
      </c>
      <c r="L1010">
        <v>10.177569999999999</v>
      </c>
      <c r="M1010">
        <v>1.02902</v>
      </c>
      <c r="N1010">
        <v>-4.8238000000000003E-2</v>
      </c>
      <c r="O1010">
        <v>0.27615899999999999</v>
      </c>
      <c r="P1010">
        <v>0</v>
      </c>
      <c r="Q1010">
        <v>0</v>
      </c>
      <c r="R1010">
        <v>0</v>
      </c>
      <c r="S1010">
        <v>0.83024900000000001</v>
      </c>
      <c r="T1010">
        <v>8.4154999999999994E-2</v>
      </c>
      <c r="U1010">
        <v>0.29178500000000002</v>
      </c>
    </row>
    <row r="1011" spans="1:21" x14ac:dyDescent="0.25">
      <c r="A1011">
        <v>20.22</v>
      </c>
      <c r="B1011">
        <v>1.1384E-2</v>
      </c>
      <c r="C1011">
        <v>-8.7053000000000005E-2</v>
      </c>
      <c r="D1011">
        <v>1.4398930000000001</v>
      </c>
      <c r="E1011">
        <v>0</v>
      </c>
      <c r="F1011">
        <v>10.126015000000001</v>
      </c>
      <c r="G1011">
        <v>10.126015000000001</v>
      </c>
      <c r="H1011">
        <v>10.111019000000001</v>
      </c>
      <c r="I1011">
        <v>0.15079799999999999</v>
      </c>
      <c r="J1011">
        <v>-0.17296700000000001</v>
      </c>
      <c r="K1011">
        <v>10.218394999999999</v>
      </c>
      <c r="L1011">
        <v>10.187620000000001</v>
      </c>
      <c r="M1011">
        <v>1.03003</v>
      </c>
      <c r="N1011">
        <v>-5.3675E-2</v>
      </c>
      <c r="O1011">
        <v>0.26995599999999997</v>
      </c>
      <c r="P1011">
        <v>0</v>
      </c>
      <c r="Q1011">
        <v>0</v>
      </c>
      <c r="R1011">
        <v>0</v>
      </c>
      <c r="S1011">
        <v>0.83105899999999999</v>
      </c>
      <c r="T1011">
        <v>8.4270999999999999E-2</v>
      </c>
      <c r="U1011">
        <v>0.29186400000000001</v>
      </c>
    </row>
    <row r="1012" spans="1:21" x14ac:dyDescent="0.25">
      <c r="A1012">
        <v>20.239999999999998</v>
      </c>
      <c r="B1012">
        <v>1.1384E-2</v>
      </c>
      <c r="C1012">
        <v>-8.7053000000000005E-2</v>
      </c>
      <c r="D1012">
        <v>1.4398930000000001</v>
      </c>
      <c r="E1012">
        <v>0</v>
      </c>
      <c r="F1012">
        <v>10.136039</v>
      </c>
      <c r="G1012">
        <v>10.136039</v>
      </c>
      <c r="H1012">
        <v>10.121029</v>
      </c>
      <c r="I1012">
        <v>0.15079799999999999</v>
      </c>
      <c r="J1012">
        <v>-0.17296700000000001</v>
      </c>
      <c r="K1012">
        <v>10.228418</v>
      </c>
      <c r="L1012">
        <v>10.197666</v>
      </c>
      <c r="M1012">
        <v>1.031039</v>
      </c>
      <c r="N1012">
        <v>-4.2774E-2</v>
      </c>
      <c r="O1012">
        <v>0.27996500000000002</v>
      </c>
      <c r="P1012">
        <v>0</v>
      </c>
      <c r="Q1012">
        <v>0</v>
      </c>
      <c r="R1012">
        <v>0</v>
      </c>
      <c r="S1012">
        <v>0.83186599999999999</v>
      </c>
      <c r="T1012">
        <v>8.4387000000000004E-2</v>
      </c>
      <c r="U1012">
        <v>0.29195300000000002</v>
      </c>
    </row>
    <row r="1013" spans="1:21" x14ac:dyDescent="0.25">
      <c r="A1013">
        <v>20.260000000000002</v>
      </c>
      <c r="B1013">
        <v>1.1384E-2</v>
      </c>
      <c r="C1013">
        <v>-8.7053000000000005E-2</v>
      </c>
      <c r="D1013">
        <v>1.4398930000000001</v>
      </c>
      <c r="E1013">
        <v>0</v>
      </c>
      <c r="F1013">
        <v>10.146063</v>
      </c>
      <c r="G1013">
        <v>10.146063</v>
      </c>
      <c r="H1013">
        <v>10.131038999999999</v>
      </c>
      <c r="I1013">
        <v>0.15079799999999999</v>
      </c>
      <c r="J1013">
        <v>-0.17296700000000001</v>
      </c>
      <c r="K1013">
        <v>10.238441</v>
      </c>
      <c r="L1013">
        <v>10.207713</v>
      </c>
      <c r="M1013">
        <v>1.0320480000000001</v>
      </c>
      <c r="N1013">
        <v>-4.496E-2</v>
      </c>
      <c r="O1013">
        <v>0.27860099999999999</v>
      </c>
      <c r="P1013">
        <v>0</v>
      </c>
      <c r="Q1013">
        <v>0</v>
      </c>
      <c r="R1013">
        <v>0</v>
      </c>
      <c r="S1013">
        <v>0.83267199999999997</v>
      </c>
      <c r="T1013">
        <v>8.4501999999999994E-2</v>
      </c>
      <c r="U1013">
        <v>0.29204000000000002</v>
      </c>
    </row>
    <row r="1014" spans="1:21" x14ac:dyDescent="0.25">
      <c r="A1014">
        <v>20.28</v>
      </c>
      <c r="B1014">
        <v>1.1382E-2</v>
      </c>
      <c r="C1014">
        <v>-8.7054000000000006E-2</v>
      </c>
      <c r="D1014">
        <v>1.4398789999999999</v>
      </c>
      <c r="E1014">
        <v>0</v>
      </c>
      <c r="F1014">
        <v>10.156086999999999</v>
      </c>
      <c r="G1014">
        <v>10.156086999999999</v>
      </c>
      <c r="H1014">
        <v>10.141048</v>
      </c>
      <c r="I1014">
        <v>0.15079100000000001</v>
      </c>
      <c r="J1014">
        <v>-0.17297799999999999</v>
      </c>
      <c r="K1014">
        <v>10.248467</v>
      </c>
      <c r="L1014">
        <v>10.217760999999999</v>
      </c>
      <c r="M1014">
        <v>1.033058</v>
      </c>
      <c r="N1014">
        <v>-5.7319000000000002E-2</v>
      </c>
      <c r="O1014">
        <v>0.25864500000000001</v>
      </c>
      <c r="P1014">
        <v>0</v>
      </c>
      <c r="Q1014">
        <v>0</v>
      </c>
      <c r="R1014">
        <v>0</v>
      </c>
      <c r="S1014">
        <v>0.83347400000000005</v>
      </c>
      <c r="T1014">
        <v>8.4616999999999998E-2</v>
      </c>
      <c r="U1014">
        <v>0.29210599999999998</v>
      </c>
    </row>
    <row r="1015" spans="1:21" x14ac:dyDescent="0.25">
      <c r="A1015">
        <v>20.3</v>
      </c>
      <c r="B1015">
        <v>1.1566999999999999E-2</v>
      </c>
      <c r="C1015">
        <v>-8.6984000000000006E-2</v>
      </c>
      <c r="D1015">
        <v>1.4399379999999999</v>
      </c>
      <c r="E1015">
        <v>0</v>
      </c>
      <c r="F1015">
        <v>10.16611</v>
      </c>
      <c r="G1015">
        <v>10.16611</v>
      </c>
      <c r="H1015">
        <v>10.151057</v>
      </c>
      <c r="I1015">
        <v>0.15104999999999999</v>
      </c>
      <c r="J1015">
        <v>-0.17263200000000001</v>
      </c>
      <c r="K1015">
        <v>10.258341</v>
      </c>
      <c r="L1015">
        <v>10.227781999999999</v>
      </c>
      <c r="M1015">
        <v>1.0340670000000001</v>
      </c>
      <c r="N1015">
        <v>-5.4598000000000001E-2</v>
      </c>
      <c r="O1015">
        <v>0.26341700000000001</v>
      </c>
      <c r="P1015">
        <v>0</v>
      </c>
      <c r="Q1015">
        <v>0</v>
      </c>
      <c r="R1015">
        <v>0</v>
      </c>
      <c r="S1015">
        <v>0.83427399999999996</v>
      </c>
      <c r="T1015">
        <v>8.4731000000000001E-2</v>
      </c>
      <c r="U1015">
        <v>0.29217700000000002</v>
      </c>
    </row>
    <row r="1016" spans="1:21" x14ac:dyDescent="0.25">
      <c r="A1016">
        <v>20.32</v>
      </c>
      <c r="B1016">
        <v>1.2194E-2</v>
      </c>
      <c r="C1016">
        <v>-8.6748000000000006E-2</v>
      </c>
      <c r="D1016">
        <v>1.4401539999999999</v>
      </c>
      <c r="E1016">
        <v>0</v>
      </c>
      <c r="F1016">
        <v>10.176133999999999</v>
      </c>
      <c r="G1016">
        <v>10.176133999999999</v>
      </c>
      <c r="H1016">
        <v>10.161066999999999</v>
      </c>
      <c r="I1016">
        <v>0.151559</v>
      </c>
      <c r="J1016">
        <v>-0.17196</v>
      </c>
      <c r="K1016">
        <v>10.268062</v>
      </c>
      <c r="L1016">
        <v>10.237776</v>
      </c>
      <c r="M1016">
        <v>1.0350760000000001</v>
      </c>
      <c r="N1016">
        <v>-7.2859999999999994E-2</v>
      </c>
      <c r="O1016">
        <v>0.24438699999999999</v>
      </c>
      <c r="P1016">
        <v>0</v>
      </c>
      <c r="Q1016">
        <v>0</v>
      </c>
      <c r="R1016">
        <v>0</v>
      </c>
      <c r="S1016">
        <v>0.83507200000000004</v>
      </c>
      <c r="T1016">
        <v>8.4845000000000004E-2</v>
      </c>
      <c r="U1016">
        <v>0.29222999999999999</v>
      </c>
    </row>
    <row r="1017" spans="1:21" x14ac:dyDescent="0.25">
      <c r="A1017">
        <v>20.34</v>
      </c>
      <c r="B1017">
        <v>1.3195E-2</v>
      </c>
      <c r="C1017">
        <v>-8.6371000000000003E-2</v>
      </c>
      <c r="D1017">
        <v>1.4406030000000001</v>
      </c>
      <c r="E1017">
        <v>0</v>
      </c>
      <c r="F1017">
        <v>10.186156</v>
      </c>
      <c r="G1017">
        <v>10.186156</v>
      </c>
      <c r="H1017">
        <v>10.171075999999999</v>
      </c>
      <c r="I1017">
        <v>0.15235000000000001</v>
      </c>
      <c r="J1017">
        <v>-0.17091999999999999</v>
      </c>
      <c r="K1017">
        <v>10.277612</v>
      </c>
      <c r="L1017">
        <v>10.247743</v>
      </c>
      <c r="M1017">
        <v>1.0360860000000001</v>
      </c>
      <c r="N1017">
        <v>-8.3154000000000006E-2</v>
      </c>
      <c r="O1017">
        <v>0.24025099999999999</v>
      </c>
      <c r="P1017">
        <v>0</v>
      </c>
      <c r="Q1017">
        <v>0</v>
      </c>
      <c r="R1017">
        <v>0</v>
      </c>
      <c r="S1017">
        <v>0.83586499999999997</v>
      </c>
      <c r="T1017">
        <v>8.4956000000000004E-2</v>
      </c>
      <c r="U1017">
        <v>0.29228100000000001</v>
      </c>
    </row>
    <row r="1018" spans="1:21" x14ac:dyDescent="0.25">
      <c r="A1018">
        <v>20.36</v>
      </c>
      <c r="B1018">
        <v>1.4571000000000001E-2</v>
      </c>
      <c r="C1018">
        <v>-8.5854E-2</v>
      </c>
      <c r="D1018">
        <v>1.441352</v>
      </c>
      <c r="E1018">
        <v>0</v>
      </c>
      <c r="F1018">
        <v>10.196179000000001</v>
      </c>
      <c r="G1018">
        <v>10.196179000000001</v>
      </c>
      <c r="H1018">
        <v>10.181084999999999</v>
      </c>
      <c r="I1018">
        <v>0.153367</v>
      </c>
      <c r="J1018">
        <v>-0.16958799999999999</v>
      </c>
      <c r="K1018">
        <v>10.287027</v>
      </c>
      <c r="L1018">
        <v>10.257687000000001</v>
      </c>
      <c r="M1018">
        <v>1.0370950000000001</v>
      </c>
      <c r="N1018">
        <v>-8.3541000000000004E-2</v>
      </c>
      <c r="O1018">
        <v>0.23232</v>
      </c>
      <c r="P1018">
        <v>0</v>
      </c>
      <c r="Q1018">
        <v>0</v>
      </c>
      <c r="R1018">
        <v>0</v>
      </c>
      <c r="S1018">
        <v>0.83665599999999996</v>
      </c>
      <c r="T1018">
        <v>8.5067000000000004E-2</v>
      </c>
      <c r="U1018">
        <v>0.29232399999999997</v>
      </c>
    </row>
    <row r="1019" spans="1:21" x14ac:dyDescent="0.25">
      <c r="A1019">
        <v>20.38</v>
      </c>
      <c r="B1019">
        <v>1.6320999999999999E-2</v>
      </c>
      <c r="C1019">
        <v>-8.5195000000000007E-2</v>
      </c>
      <c r="D1019">
        <v>1.4424710000000001</v>
      </c>
      <c r="E1019">
        <v>0</v>
      </c>
      <c r="F1019">
        <v>10.206201</v>
      </c>
      <c r="G1019">
        <v>10.206201</v>
      </c>
      <c r="H1019">
        <v>10.191094</v>
      </c>
      <c r="I1019">
        <v>0.154615</v>
      </c>
      <c r="J1019">
        <v>-0.16795199999999999</v>
      </c>
      <c r="K1019">
        <v>10.296303999999999</v>
      </c>
      <c r="L1019">
        <v>10.267609</v>
      </c>
      <c r="M1019">
        <v>1.038103</v>
      </c>
      <c r="N1019">
        <v>-0.10252500000000001</v>
      </c>
      <c r="O1019">
        <v>0.21379799999999999</v>
      </c>
      <c r="P1019">
        <v>0</v>
      </c>
      <c r="Q1019">
        <v>0</v>
      </c>
      <c r="R1019">
        <v>0</v>
      </c>
      <c r="S1019">
        <v>0.83744300000000005</v>
      </c>
      <c r="T1019">
        <v>8.5175000000000001E-2</v>
      </c>
      <c r="U1019">
        <v>0.292354</v>
      </c>
    </row>
    <row r="1020" spans="1:21" x14ac:dyDescent="0.25">
      <c r="A1020">
        <v>20.399999999999999</v>
      </c>
      <c r="B1020">
        <v>1.8446000000000001E-2</v>
      </c>
      <c r="C1020">
        <v>-8.4395999999999999E-2</v>
      </c>
      <c r="D1020">
        <v>1.4439500000000001</v>
      </c>
      <c r="E1020">
        <v>0</v>
      </c>
      <c r="F1020">
        <v>10.216222999999999</v>
      </c>
      <c r="G1020">
        <v>10.216222999999999</v>
      </c>
      <c r="H1020">
        <v>10.201103</v>
      </c>
      <c r="I1020">
        <v>0.156199</v>
      </c>
      <c r="J1020">
        <v>-0.16588</v>
      </c>
      <c r="K1020">
        <v>10.305389</v>
      </c>
      <c r="L1020">
        <v>10.277505</v>
      </c>
      <c r="M1020">
        <v>1.039112</v>
      </c>
      <c r="N1020">
        <v>-9.2765E-2</v>
      </c>
      <c r="O1020">
        <v>0.23003199999999999</v>
      </c>
      <c r="P1020">
        <v>0</v>
      </c>
      <c r="Q1020">
        <v>0</v>
      </c>
      <c r="R1020">
        <v>0</v>
      </c>
      <c r="S1020">
        <v>0.83822600000000003</v>
      </c>
      <c r="T1020">
        <v>8.5280999999999996E-2</v>
      </c>
      <c r="U1020">
        <v>0.29239799999999999</v>
      </c>
    </row>
    <row r="1021" spans="1:21" x14ac:dyDescent="0.25">
      <c r="A1021">
        <v>20.420000000000002</v>
      </c>
      <c r="B1021">
        <v>2.0944999999999998E-2</v>
      </c>
      <c r="C1021">
        <v>-8.3456000000000002E-2</v>
      </c>
      <c r="D1021">
        <v>1.446035</v>
      </c>
      <c r="E1021">
        <v>0</v>
      </c>
      <c r="F1021">
        <v>10.226247000000001</v>
      </c>
      <c r="G1021">
        <v>10.226247000000001</v>
      </c>
      <c r="H1021">
        <v>10.211112</v>
      </c>
      <c r="I1021">
        <v>0.158082</v>
      </c>
      <c r="J1021">
        <v>-0.16341800000000001</v>
      </c>
      <c r="K1021">
        <v>10.314308</v>
      </c>
      <c r="L1021">
        <v>10.287381999999999</v>
      </c>
      <c r="M1021">
        <v>1.040122</v>
      </c>
      <c r="N1021">
        <v>-9.3479999999999994E-2</v>
      </c>
      <c r="O1021">
        <v>0.237153</v>
      </c>
      <c r="P1021">
        <v>0</v>
      </c>
      <c r="Q1021">
        <v>0</v>
      </c>
      <c r="R1021">
        <v>0</v>
      </c>
      <c r="S1021">
        <v>0.83900699999999995</v>
      </c>
      <c r="T1021">
        <v>8.5383000000000001E-2</v>
      </c>
      <c r="U1021">
        <v>0.29244900000000001</v>
      </c>
    </row>
    <row r="1022" spans="1:21" x14ac:dyDescent="0.25">
      <c r="A1022">
        <v>20.440000000000001</v>
      </c>
      <c r="B1022">
        <v>2.3817999999999999E-2</v>
      </c>
      <c r="C1022">
        <v>-8.2375000000000004E-2</v>
      </c>
      <c r="D1022">
        <v>1.4486140000000001</v>
      </c>
      <c r="E1022">
        <v>0</v>
      </c>
      <c r="F1022">
        <v>10.236272</v>
      </c>
      <c r="G1022">
        <v>10.236272</v>
      </c>
      <c r="H1022">
        <v>10.221121999999999</v>
      </c>
      <c r="I1022">
        <v>0.16023299999999999</v>
      </c>
      <c r="J1022">
        <v>-0.160607</v>
      </c>
      <c r="K1022">
        <v>10.323084</v>
      </c>
      <c r="L1022">
        <v>10.297243</v>
      </c>
      <c r="M1022">
        <v>1.0411319999999999</v>
      </c>
      <c r="N1022">
        <v>-7.2113999999999998E-2</v>
      </c>
      <c r="O1022">
        <v>0.26228099999999999</v>
      </c>
      <c r="P1022">
        <v>0</v>
      </c>
      <c r="Q1022">
        <v>0</v>
      </c>
      <c r="R1022">
        <v>0</v>
      </c>
      <c r="S1022">
        <v>0.83978399999999997</v>
      </c>
      <c r="T1022">
        <v>8.5483000000000003E-2</v>
      </c>
      <c r="U1022">
        <v>0.29252</v>
      </c>
    </row>
    <row r="1023" spans="1:21" x14ac:dyDescent="0.25">
      <c r="A1023">
        <v>20.46</v>
      </c>
      <c r="B1023">
        <v>2.7066E-2</v>
      </c>
      <c r="C1023">
        <v>-8.1153000000000003E-2</v>
      </c>
      <c r="D1023">
        <v>1.4511940000000001</v>
      </c>
      <c r="E1023">
        <v>0</v>
      </c>
      <c r="F1023">
        <v>10.246295</v>
      </c>
      <c r="G1023">
        <v>10.246295</v>
      </c>
      <c r="H1023">
        <v>10.231131</v>
      </c>
      <c r="I1023">
        <v>0.16259599999999999</v>
      </c>
      <c r="J1023">
        <v>-0.15751999999999999</v>
      </c>
      <c r="K1023">
        <v>10.331753000000001</v>
      </c>
      <c r="L1023">
        <v>10.307095</v>
      </c>
      <c r="M1023">
        <v>1.042141</v>
      </c>
      <c r="N1023">
        <v>-5.1110999999999997E-2</v>
      </c>
      <c r="O1023">
        <v>0.27979199999999999</v>
      </c>
      <c r="P1023">
        <v>0</v>
      </c>
      <c r="Q1023">
        <v>0</v>
      </c>
      <c r="R1023">
        <v>0</v>
      </c>
      <c r="S1023">
        <v>0.84055800000000003</v>
      </c>
      <c r="T1023">
        <v>8.5580000000000003E-2</v>
      </c>
      <c r="U1023">
        <v>0.292605</v>
      </c>
    </row>
    <row r="1024" spans="1:21" x14ac:dyDescent="0.25">
      <c r="A1024">
        <v>20.48</v>
      </c>
      <c r="B1024">
        <v>3.0682999999999998E-2</v>
      </c>
      <c r="C1024">
        <v>-7.9792000000000002E-2</v>
      </c>
      <c r="D1024">
        <v>1.4540090000000001</v>
      </c>
      <c r="E1024">
        <v>0</v>
      </c>
      <c r="F1024">
        <v>10.256316999999999</v>
      </c>
      <c r="G1024">
        <v>10.256316999999999</v>
      </c>
      <c r="H1024">
        <v>10.24114</v>
      </c>
      <c r="I1024">
        <v>0.16506100000000001</v>
      </c>
      <c r="J1024">
        <v>-0.154305</v>
      </c>
      <c r="K1024">
        <v>10.340377</v>
      </c>
      <c r="L1024">
        <v>10.316946</v>
      </c>
      <c r="M1024">
        <v>1.04315</v>
      </c>
      <c r="N1024">
        <v>-3.0713000000000001E-2</v>
      </c>
      <c r="O1024">
        <v>0.30721999999999999</v>
      </c>
      <c r="P1024">
        <v>0</v>
      </c>
      <c r="Q1024">
        <v>0</v>
      </c>
      <c r="R1024">
        <v>0</v>
      </c>
      <c r="S1024">
        <v>0.84132899999999999</v>
      </c>
      <c r="T1024">
        <v>8.5672999999999999E-2</v>
      </c>
      <c r="U1024">
        <v>0.29271799999999998</v>
      </c>
    </row>
    <row r="1025" spans="1:21" x14ac:dyDescent="0.25">
      <c r="A1025">
        <v>20.5</v>
      </c>
      <c r="B1025">
        <v>3.4425999999999998E-2</v>
      </c>
      <c r="C1025">
        <v>-7.8383999999999995E-2</v>
      </c>
      <c r="D1025">
        <v>1.4576690000000001</v>
      </c>
      <c r="E1025">
        <v>0</v>
      </c>
      <c r="F1025">
        <v>10.26634</v>
      </c>
      <c r="G1025">
        <v>10.26634</v>
      </c>
      <c r="H1025">
        <v>10.251149</v>
      </c>
      <c r="I1025">
        <v>0.167711</v>
      </c>
      <c r="J1025">
        <v>-0.15085200000000001</v>
      </c>
      <c r="K1025">
        <v>10.348917</v>
      </c>
      <c r="L1025">
        <v>10.326798999999999</v>
      </c>
      <c r="M1025">
        <v>1.0441590000000001</v>
      </c>
      <c r="N1025">
        <v>-2.9527999999999999E-2</v>
      </c>
      <c r="O1025">
        <v>0.30517100000000003</v>
      </c>
      <c r="P1025">
        <v>0</v>
      </c>
      <c r="Q1025">
        <v>0</v>
      </c>
      <c r="R1025">
        <v>0</v>
      </c>
      <c r="S1025">
        <v>0.84209699999999998</v>
      </c>
      <c r="T1025">
        <v>8.5762000000000005E-2</v>
      </c>
      <c r="U1025">
        <v>0.292827</v>
      </c>
    </row>
    <row r="1026" spans="1:21" x14ac:dyDescent="0.25">
      <c r="A1026">
        <v>20.52</v>
      </c>
      <c r="B1026">
        <v>3.8170000000000003E-2</v>
      </c>
      <c r="C1026">
        <v>-7.6975000000000002E-2</v>
      </c>
      <c r="D1026">
        <v>1.461425</v>
      </c>
      <c r="E1026">
        <v>0</v>
      </c>
      <c r="F1026">
        <v>10.276363</v>
      </c>
      <c r="G1026">
        <v>10.276363</v>
      </c>
      <c r="H1026">
        <v>10.261158</v>
      </c>
      <c r="I1026">
        <v>0.170293</v>
      </c>
      <c r="J1026">
        <v>-0.14748900000000001</v>
      </c>
      <c r="K1026">
        <v>10.357519999999999</v>
      </c>
      <c r="L1026">
        <v>10.336671000000001</v>
      </c>
      <c r="M1026">
        <v>1.0451680000000001</v>
      </c>
      <c r="N1026">
        <v>-2.0712999999999999E-2</v>
      </c>
      <c r="O1026">
        <v>0.31792999999999999</v>
      </c>
      <c r="P1026">
        <v>0</v>
      </c>
      <c r="Q1026">
        <v>0</v>
      </c>
      <c r="R1026">
        <v>0</v>
      </c>
      <c r="S1026">
        <v>0.84286300000000003</v>
      </c>
      <c r="T1026">
        <v>8.5847999999999994E-2</v>
      </c>
      <c r="U1026">
        <v>0.29294999999999999</v>
      </c>
    </row>
    <row r="1027" spans="1:21" x14ac:dyDescent="0.25">
      <c r="A1027">
        <v>20.54</v>
      </c>
      <c r="B1027">
        <v>4.1914E-2</v>
      </c>
      <c r="C1027">
        <v>-7.5565999999999994E-2</v>
      </c>
      <c r="D1027">
        <v>1.46526</v>
      </c>
      <c r="E1027">
        <v>0</v>
      </c>
      <c r="F1027">
        <v>10.286384999999999</v>
      </c>
      <c r="G1027">
        <v>10.286384999999999</v>
      </c>
      <c r="H1027">
        <v>10.271167</v>
      </c>
      <c r="I1027">
        <v>0.17291100000000001</v>
      </c>
      <c r="J1027">
        <v>-0.14407900000000001</v>
      </c>
      <c r="K1027">
        <v>10.366126</v>
      </c>
      <c r="L1027">
        <v>10.346555</v>
      </c>
      <c r="M1027">
        <v>1.0461769999999999</v>
      </c>
      <c r="N1027">
        <v>-1.9758999999999999E-2</v>
      </c>
      <c r="O1027">
        <v>0.32199499999999998</v>
      </c>
      <c r="P1027">
        <v>0</v>
      </c>
      <c r="Q1027">
        <v>0</v>
      </c>
      <c r="R1027">
        <v>0</v>
      </c>
      <c r="S1027">
        <v>0.84362599999999999</v>
      </c>
      <c r="T1027">
        <v>8.5930000000000006E-2</v>
      </c>
      <c r="U1027">
        <v>0.29307699999999998</v>
      </c>
    </row>
    <row r="1028" spans="1:21" x14ac:dyDescent="0.25">
      <c r="A1028">
        <v>20.56</v>
      </c>
      <c r="B1028">
        <v>4.5657999999999997E-2</v>
      </c>
      <c r="C1028">
        <v>-7.4158000000000002E-2</v>
      </c>
      <c r="D1028">
        <v>1.4695689999999999</v>
      </c>
      <c r="E1028">
        <v>0</v>
      </c>
      <c r="F1028">
        <v>10.296409000000001</v>
      </c>
      <c r="G1028">
        <v>10.296409000000001</v>
      </c>
      <c r="H1028">
        <v>10.281177</v>
      </c>
      <c r="I1028">
        <v>0.17552400000000001</v>
      </c>
      <c r="J1028">
        <v>-0.14067399999999999</v>
      </c>
      <c r="K1028">
        <v>10.37476</v>
      </c>
      <c r="L1028">
        <v>10.356453</v>
      </c>
      <c r="M1028">
        <v>1.0471870000000001</v>
      </c>
      <c r="N1028">
        <v>-1.206E-2</v>
      </c>
      <c r="O1028">
        <v>0.34734900000000002</v>
      </c>
      <c r="P1028">
        <v>0</v>
      </c>
      <c r="Q1028">
        <v>0</v>
      </c>
      <c r="R1028">
        <v>0</v>
      </c>
      <c r="S1028">
        <v>0.84438800000000003</v>
      </c>
      <c r="T1028">
        <v>8.6009000000000002E-2</v>
      </c>
      <c r="U1028">
        <v>0.29323399999999999</v>
      </c>
    </row>
    <row r="1029" spans="1:21" x14ac:dyDescent="0.25">
      <c r="A1029">
        <v>20.58</v>
      </c>
      <c r="B1029">
        <v>4.9402000000000001E-2</v>
      </c>
      <c r="C1029">
        <v>-7.2748999999999994E-2</v>
      </c>
      <c r="D1029">
        <v>1.473527</v>
      </c>
      <c r="E1029">
        <v>0</v>
      </c>
      <c r="F1029">
        <v>10.306431</v>
      </c>
      <c r="G1029">
        <v>10.306431</v>
      </c>
      <c r="H1029">
        <v>10.291186</v>
      </c>
      <c r="I1029">
        <v>0.178088</v>
      </c>
      <c r="J1029">
        <v>-0.13733400000000001</v>
      </c>
      <c r="K1029">
        <v>10.383442000000001</v>
      </c>
      <c r="L1029">
        <v>10.366367</v>
      </c>
      <c r="M1029">
        <v>1.048195</v>
      </c>
      <c r="N1029">
        <v>-7.8989999999999998E-3</v>
      </c>
      <c r="O1029">
        <v>0.346524</v>
      </c>
      <c r="P1029">
        <v>0</v>
      </c>
      <c r="Q1029">
        <v>0</v>
      </c>
      <c r="R1029">
        <v>0</v>
      </c>
      <c r="S1029">
        <v>0.84514900000000004</v>
      </c>
      <c r="T1029">
        <v>8.6083999999999994E-2</v>
      </c>
      <c r="U1029">
        <v>0.29338900000000001</v>
      </c>
    </row>
    <row r="1030" spans="1:21" x14ac:dyDescent="0.25">
      <c r="A1030">
        <v>20.6</v>
      </c>
      <c r="B1030">
        <v>5.3144999999999998E-2</v>
      </c>
      <c r="C1030">
        <v>-7.1341000000000002E-2</v>
      </c>
      <c r="D1030">
        <v>1.47742</v>
      </c>
      <c r="E1030">
        <v>0</v>
      </c>
      <c r="F1030">
        <v>10.316452</v>
      </c>
      <c r="G1030">
        <v>10.316452</v>
      </c>
      <c r="H1030">
        <v>10.301194000000001</v>
      </c>
      <c r="I1030">
        <v>0.18060300000000001</v>
      </c>
      <c r="J1030">
        <v>-0.13405700000000001</v>
      </c>
      <c r="K1030">
        <v>10.392172</v>
      </c>
      <c r="L1030">
        <v>10.376295000000001</v>
      </c>
      <c r="M1030">
        <v>1.049204</v>
      </c>
      <c r="N1030">
        <v>2.222E-3</v>
      </c>
      <c r="O1030">
        <v>0.358209</v>
      </c>
      <c r="P1030">
        <v>0</v>
      </c>
      <c r="Q1030">
        <v>0</v>
      </c>
      <c r="R1030">
        <v>0</v>
      </c>
      <c r="S1030">
        <v>0.84590699999999996</v>
      </c>
      <c r="T1030">
        <v>8.6155999999999996E-2</v>
      </c>
      <c r="U1030">
        <v>0.29355599999999998</v>
      </c>
    </row>
    <row r="1031" spans="1:21" x14ac:dyDescent="0.25">
      <c r="A1031">
        <v>20.62</v>
      </c>
      <c r="B1031">
        <v>5.6889000000000002E-2</v>
      </c>
      <c r="C1031">
        <v>-6.9931999999999994E-2</v>
      </c>
      <c r="D1031">
        <v>1.4818370000000001</v>
      </c>
      <c r="E1031">
        <v>0</v>
      </c>
      <c r="F1031">
        <v>10.326476</v>
      </c>
      <c r="G1031">
        <v>10.326476</v>
      </c>
      <c r="H1031">
        <v>10.311203000000001</v>
      </c>
      <c r="I1031">
        <v>0.18320900000000001</v>
      </c>
      <c r="J1031">
        <v>-0.130662</v>
      </c>
      <c r="K1031">
        <v>10.400880000000001</v>
      </c>
      <c r="L1031">
        <v>10.386234999999999</v>
      </c>
      <c r="M1031">
        <v>1.0502130000000001</v>
      </c>
      <c r="N1031">
        <v>1.0246E-2</v>
      </c>
      <c r="O1031">
        <v>0.37020900000000001</v>
      </c>
      <c r="P1031">
        <v>0</v>
      </c>
      <c r="Q1031">
        <v>0</v>
      </c>
      <c r="R1031">
        <v>0</v>
      </c>
      <c r="S1031">
        <v>0.84666399999999997</v>
      </c>
      <c r="T1031">
        <v>8.6224999999999996E-2</v>
      </c>
      <c r="U1031">
        <v>0.293738</v>
      </c>
    </row>
    <row r="1032" spans="1:21" x14ac:dyDescent="0.25">
      <c r="A1032">
        <v>20.64</v>
      </c>
      <c r="B1032">
        <v>6.0632999999999999E-2</v>
      </c>
      <c r="C1032">
        <v>-6.8524000000000002E-2</v>
      </c>
      <c r="D1032">
        <v>1.4858100000000001</v>
      </c>
      <c r="E1032">
        <v>0</v>
      </c>
      <c r="F1032">
        <v>10.336497</v>
      </c>
      <c r="G1032">
        <v>10.336497</v>
      </c>
      <c r="H1032">
        <v>10.321211999999999</v>
      </c>
      <c r="I1032">
        <v>0.185756</v>
      </c>
      <c r="J1032">
        <v>-0.12734400000000001</v>
      </c>
      <c r="K1032">
        <v>10.409641000000001</v>
      </c>
      <c r="L1032">
        <v>10.396191</v>
      </c>
      <c r="M1032">
        <v>1.0512220000000001</v>
      </c>
      <c r="N1032">
        <v>1.8976E-2</v>
      </c>
      <c r="O1032">
        <v>0.38794800000000002</v>
      </c>
      <c r="P1032">
        <v>0</v>
      </c>
      <c r="Q1032">
        <v>0</v>
      </c>
      <c r="R1032">
        <v>0</v>
      </c>
      <c r="S1032">
        <v>0.84741900000000003</v>
      </c>
      <c r="T1032">
        <v>8.6291000000000007E-2</v>
      </c>
      <c r="U1032">
        <v>0.29394199999999998</v>
      </c>
    </row>
    <row r="1033" spans="1:21" x14ac:dyDescent="0.25">
      <c r="A1033">
        <v>20.66</v>
      </c>
      <c r="B1033">
        <v>6.4377000000000004E-2</v>
      </c>
      <c r="C1033">
        <v>-6.7114999999999994E-2</v>
      </c>
      <c r="D1033">
        <v>1.4899370000000001</v>
      </c>
      <c r="E1033">
        <v>0</v>
      </c>
      <c r="F1033">
        <v>10.346519000000001</v>
      </c>
      <c r="G1033">
        <v>10.346519000000001</v>
      </c>
      <c r="H1033">
        <v>10.331220999999999</v>
      </c>
      <c r="I1033">
        <v>0.18831700000000001</v>
      </c>
      <c r="J1033">
        <v>-0.12400799999999999</v>
      </c>
      <c r="K1033">
        <v>10.418418000000001</v>
      </c>
      <c r="L1033">
        <v>10.406159000000001</v>
      </c>
      <c r="M1033">
        <v>1.0522309999999999</v>
      </c>
      <c r="N1033">
        <v>2.7133999999999998E-2</v>
      </c>
      <c r="O1033">
        <v>0.39973500000000001</v>
      </c>
      <c r="P1033">
        <v>0</v>
      </c>
      <c r="Q1033">
        <v>0</v>
      </c>
      <c r="R1033">
        <v>0</v>
      </c>
      <c r="S1033">
        <v>0.84817299999999995</v>
      </c>
      <c r="T1033">
        <v>8.6352999999999999E-2</v>
      </c>
      <c r="U1033">
        <v>0.29416100000000001</v>
      </c>
    </row>
    <row r="1034" spans="1:21" x14ac:dyDescent="0.25">
      <c r="A1034">
        <v>20.68</v>
      </c>
      <c r="B1034">
        <v>6.8121000000000001E-2</v>
      </c>
      <c r="C1034">
        <v>-6.5707000000000002E-2</v>
      </c>
      <c r="D1034">
        <v>1.4944489999999999</v>
      </c>
      <c r="E1034">
        <v>0</v>
      </c>
      <c r="F1034">
        <v>10.356541999999999</v>
      </c>
      <c r="G1034">
        <v>10.356541999999999</v>
      </c>
      <c r="H1034">
        <v>10.341229999999999</v>
      </c>
      <c r="I1034">
        <v>0.190941</v>
      </c>
      <c r="J1034">
        <v>-0.120589</v>
      </c>
      <c r="K1034">
        <v>10.42719</v>
      </c>
      <c r="L1034">
        <v>10.416142000000001</v>
      </c>
      <c r="M1034">
        <v>1.05324</v>
      </c>
      <c r="N1034">
        <v>2.7671000000000001E-2</v>
      </c>
      <c r="O1034">
        <v>0.40358699999999997</v>
      </c>
      <c r="P1034">
        <v>0</v>
      </c>
      <c r="Q1034">
        <v>0</v>
      </c>
      <c r="R1034">
        <v>0</v>
      </c>
      <c r="S1034">
        <v>0.84892500000000004</v>
      </c>
      <c r="T1034">
        <v>8.6413000000000004E-2</v>
      </c>
      <c r="U1034">
        <v>0.29438399999999998</v>
      </c>
    </row>
    <row r="1035" spans="1:21" x14ac:dyDescent="0.25">
      <c r="A1035">
        <v>20.7</v>
      </c>
      <c r="B1035">
        <v>7.1863999999999997E-2</v>
      </c>
      <c r="C1035">
        <v>-6.4297999999999994E-2</v>
      </c>
      <c r="D1035">
        <v>1.4988379999999999</v>
      </c>
      <c r="E1035">
        <v>0</v>
      </c>
      <c r="F1035">
        <v>10.366566000000001</v>
      </c>
      <c r="G1035">
        <v>10.366566000000001</v>
      </c>
      <c r="H1035">
        <v>10.351239</v>
      </c>
      <c r="I1035">
        <v>0.19353999999999999</v>
      </c>
      <c r="J1035">
        <v>-0.117204</v>
      </c>
      <c r="K1035">
        <v>10.435998</v>
      </c>
      <c r="L1035">
        <v>10.426138999999999</v>
      </c>
      <c r="M1035">
        <v>1.054249</v>
      </c>
      <c r="N1035">
        <v>2.3535E-2</v>
      </c>
      <c r="O1035">
        <v>0.40110400000000002</v>
      </c>
      <c r="P1035">
        <v>0</v>
      </c>
      <c r="Q1035">
        <v>0</v>
      </c>
      <c r="R1035">
        <v>0</v>
      </c>
      <c r="S1035">
        <v>0.84967700000000002</v>
      </c>
      <c r="T1035">
        <v>8.6470000000000005E-2</v>
      </c>
      <c r="U1035">
        <v>0.294601</v>
      </c>
    </row>
    <row r="1036" spans="1:21" x14ac:dyDescent="0.25">
      <c r="A1036">
        <v>20.72</v>
      </c>
      <c r="B1036">
        <v>7.5607999999999995E-2</v>
      </c>
      <c r="C1036">
        <v>-6.2890000000000001E-2</v>
      </c>
      <c r="D1036">
        <v>1.5035179999999999</v>
      </c>
      <c r="E1036">
        <v>0</v>
      </c>
      <c r="F1036">
        <v>10.37659</v>
      </c>
      <c r="G1036">
        <v>10.37659</v>
      </c>
      <c r="H1036">
        <v>10.361249000000001</v>
      </c>
      <c r="I1036">
        <v>0.196328</v>
      </c>
      <c r="J1036">
        <v>-0.11357100000000001</v>
      </c>
      <c r="K1036">
        <v>10.444746</v>
      </c>
      <c r="L1036">
        <v>10.436154</v>
      </c>
      <c r="M1036">
        <v>1.0552589999999999</v>
      </c>
      <c r="N1036">
        <v>2.4433E-2</v>
      </c>
      <c r="O1036">
        <v>0.41610799999999998</v>
      </c>
      <c r="P1036">
        <v>0</v>
      </c>
      <c r="Q1036">
        <v>0</v>
      </c>
      <c r="R1036">
        <v>0</v>
      </c>
      <c r="S1036">
        <v>0.85042700000000004</v>
      </c>
      <c r="T1036">
        <v>8.6524000000000004E-2</v>
      </c>
      <c r="U1036">
        <v>0.29483900000000002</v>
      </c>
    </row>
    <row r="1037" spans="1:21" x14ac:dyDescent="0.25">
      <c r="A1037">
        <v>20.74</v>
      </c>
      <c r="B1037">
        <v>7.9352000000000006E-2</v>
      </c>
      <c r="C1037">
        <v>-6.1481000000000001E-2</v>
      </c>
      <c r="D1037">
        <v>1.507682</v>
      </c>
      <c r="E1037">
        <v>0</v>
      </c>
      <c r="F1037">
        <v>10.386613000000001</v>
      </c>
      <c r="G1037">
        <v>10.386613000000001</v>
      </c>
      <c r="H1037">
        <v>10.371257999999999</v>
      </c>
      <c r="I1037">
        <v>0.19891200000000001</v>
      </c>
      <c r="J1037">
        <v>-0.110204</v>
      </c>
      <c r="K1037">
        <v>10.453611</v>
      </c>
      <c r="L1037">
        <v>10.446180999999999</v>
      </c>
      <c r="M1037">
        <v>1.056268</v>
      </c>
      <c r="N1037">
        <v>3.0377999999999999E-2</v>
      </c>
      <c r="O1037">
        <v>0.416404</v>
      </c>
      <c r="P1037">
        <v>0</v>
      </c>
      <c r="Q1037">
        <v>0</v>
      </c>
      <c r="R1037">
        <v>0</v>
      </c>
      <c r="S1037">
        <v>0.85117699999999996</v>
      </c>
      <c r="T1037">
        <v>8.6574999999999999E-2</v>
      </c>
      <c r="U1037">
        <v>0.295074</v>
      </c>
    </row>
    <row r="1038" spans="1:21" x14ac:dyDescent="0.25">
      <c r="A1038">
        <v>20.76</v>
      </c>
      <c r="B1038">
        <v>8.3096000000000003E-2</v>
      </c>
      <c r="C1038">
        <v>-6.0072E-2</v>
      </c>
      <c r="D1038">
        <v>1.5118100000000001</v>
      </c>
      <c r="E1038">
        <v>0</v>
      </c>
      <c r="F1038">
        <v>10.396636000000001</v>
      </c>
      <c r="G1038">
        <v>10.396636000000001</v>
      </c>
      <c r="H1038">
        <v>10.381268</v>
      </c>
      <c r="I1038">
        <v>0.20147899999999999</v>
      </c>
      <c r="J1038">
        <v>-0.106861</v>
      </c>
      <c r="K1038">
        <v>10.462505999999999</v>
      </c>
      <c r="L1038">
        <v>10.456220999999999</v>
      </c>
      <c r="M1038">
        <v>1.057277</v>
      </c>
      <c r="N1038">
        <v>2.9201000000000001E-2</v>
      </c>
      <c r="O1038">
        <v>0.411271</v>
      </c>
      <c r="P1038">
        <v>0</v>
      </c>
      <c r="Q1038">
        <v>0</v>
      </c>
      <c r="R1038">
        <v>0</v>
      </c>
      <c r="S1038">
        <v>0.85192400000000001</v>
      </c>
      <c r="T1038">
        <v>8.6623000000000006E-2</v>
      </c>
      <c r="U1038">
        <v>0.29530000000000001</v>
      </c>
    </row>
    <row r="1039" spans="1:21" x14ac:dyDescent="0.25">
      <c r="A1039">
        <v>20.78</v>
      </c>
      <c r="B1039">
        <v>8.6839E-2</v>
      </c>
      <c r="C1039">
        <v>-5.8664000000000001E-2</v>
      </c>
      <c r="D1039">
        <v>1.516192</v>
      </c>
      <c r="E1039">
        <v>0</v>
      </c>
      <c r="F1039">
        <v>10.406658999999999</v>
      </c>
      <c r="G1039">
        <v>10.406658999999999</v>
      </c>
      <c r="H1039">
        <v>10.391277000000001</v>
      </c>
      <c r="I1039">
        <v>0.20410600000000001</v>
      </c>
      <c r="J1039">
        <v>-0.103439</v>
      </c>
      <c r="K1039">
        <v>10.471401</v>
      </c>
      <c r="L1039">
        <v>10.466277</v>
      </c>
      <c r="M1039">
        <v>1.058287</v>
      </c>
      <c r="N1039">
        <v>3.2024999999999998E-2</v>
      </c>
      <c r="O1039">
        <v>0.40388000000000002</v>
      </c>
      <c r="P1039">
        <v>0</v>
      </c>
      <c r="Q1039">
        <v>0</v>
      </c>
      <c r="R1039">
        <v>0</v>
      </c>
      <c r="S1039">
        <v>0.85267099999999996</v>
      </c>
      <c r="T1039">
        <v>8.6668999999999996E-2</v>
      </c>
      <c r="U1039">
        <v>0.29551100000000002</v>
      </c>
    </row>
    <row r="1040" spans="1:21" x14ac:dyDescent="0.25">
      <c r="A1040">
        <v>20.8</v>
      </c>
      <c r="B1040">
        <v>9.0582999999999997E-2</v>
      </c>
      <c r="C1040">
        <v>-5.7255E-2</v>
      </c>
      <c r="D1040">
        <v>1.520286</v>
      </c>
      <c r="E1040">
        <v>0</v>
      </c>
      <c r="F1040">
        <v>10.416681000000001</v>
      </c>
      <c r="G1040">
        <v>10.416681000000001</v>
      </c>
      <c r="H1040">
        <v>10.401286000000001</v>
      </c>
      <c r="I1040">
        <v>0.20669299999999999</v>
      </c>
      <c r="J1040">
        <v>-0.100068</v>
      </c>
      <c r="K1040">
        <v>10.480335</v>
      </c>
      <c r="L1040">
        <v>10.476345999999999</v>
      </c>
      <c r="M1040">
        <v>1.059296</v>
      </c>
      <c r="N1040">
        <v>3.6393000000000002E-2</v>
      </c>
      <c r="O1040">
        <v>0.40364899999999998</v>
      </c>
      <c r="P1040">
        <v>0</v>
      </c>
      <c r="Q1040">
        <v>0</v>
      </c>
      <c r="R1040">
        <v>0</v>
      </c>
      <c r="S1040">
        <v>0.85341500000000003</v>
      </c>
      <c r="T1040">
        <v>8.6712999999999998E-2</v>
      </c>
      <c r="U1040">
        <v>0.29571999999999998</v>
      </c>
    </row>
    <row r="1041" spans="1:21" x14ac:dyDescent="0.25">
      <c r="A1041">
        <v>20.82</v>
      </c>
      <c r="B1041">
        <v>9.4326999999999994E-2</v>
      </c>
      <c r="C1041">
        <v>-5.5847000000000001E-2</v>
      </c>
      <c r="D1041">
        <v>1.524797</v>
      </c>
      <c r="E1041">
        <v>0</v>
      </c>
      <c r="F1041">
        <v>10.426705</v>
      </c>
      <c r="G1041">
        <v>10.426705</v>
      </c>
      <c r="H1041">
        <v>10.411295000000001</v>
      </c>
      <c r="I1041">
        <v>0.20934800000000001</v>
      </c>
      <c r="J1041">
        <v>-9.6609E-2</v>
      </c>
      <c r="K1041">
        <v>10.489267999999999</v>
      </c>
      <c r="L1041">
        <v>10.486433</v>
      </c>
      <c r="M1041">
        <v>1.0603050000000001</v>
      </c>
      <c r="N1041">
        <v>3.8908999999999999E-2</v>
      </c>
      <c r="O1041">
        <v>0.40878900000000001</v>
      </c>
      <c r="P1041">
        <v>0</v>
      </c>
      <c r="Q1041">
        <v>0</v>
      </c>
      <c r="R1041">
        <v>0</v>
      </c>
      <c r="S1041">
        <v>0.854159</v>
      </c>
      <c r="T1041">
        <v>8.6753999999999998E-2</v>
      </c>
      <c r="U1041">
        <v>0.295933</v>
      </c>
    </row>
    <row r="1042" spans="1:21" x14ac:dyDescent="0.25">
      <c r="A1042">
        <v>20.84</v>
      </c>
      <c r="B1042">
        <v>9.8071000000000005E-2</v>
      </c>
      <c r="C1042">
        <v>-5.4438E-2</v>
      </c>
      <c r="D1042">
        <v>1.528778</v>
      </c>
      <c r="E1042">
        <v>0</v>
      </c>
      <c r="F1042">
        <v>10.436726999999999</v>
      </c>
      <c r="G1042">
        <v>10.436726999999999</v>
      </c>
      <c r="H1042">
        <v>10.421303999999999</v>
      </c>
      <c r="I1042">
        <v>0.21188799999999999</v>
      </c>
      <c r="J1042">
        <v>-9.3300999999999995E-2</v>
      </c>
      <c r="K1042">
        <v>10.49827</v>
      </c>
      <c r="L1042">
        <v>10.496528</v>
      </c>
      <c r="M1042">
        <v>1.0613140000000001</v>
      </c>
      <c r="N1042">
        <v>4.1593999999999999E-2</v>
      </c>
      <c r="O1042">
        <v>0.424369</v>
      </c>
      <c r="P1042">
        <v>0</v>
      </c>
      <c r="Q1042">
        <v>0</v>
      </c>
      <c r="R1042">
        <v>0</v>
      </c>
      <c r="S1042">
        <v>0.85490100000000002</v>
      </c>
      <c r="T1042">
        <v>8.6791999999999994E-2</v>
      </c>
      <c r="U1042">
        <v>0.29616799999999999</v>
      </c>
    </row>
    <row r="1043" spans="1:21" x14ac:dyDescent="0.25">
      <c r="A1043">
        <v>20.86</v>
      </c>
      <c r="B1043">
        <v>0.101815</v>
      </c>
      <c r="C1043">
        <v>-5.3030000000000001E-2</v>
      </c>
      <c r="D1043">
        <v>1.5331939999999999</v>
      </c>
      <c r="E1043">
        <v>0</v>
      </c>
      <c r="F1043">
        <v>10.44675</v>
      </c>
      <c r="G1043">
        <v>10.44675</v>
      </c>
      <c r="H1043">
        <v>10.431312999999999</v>
      </c>
      <c r="I1043">
        <v>0.214504</v>
      </c>
      <c r="J1043">
        <v>-8.9893000000000001E-2</v>
      </c>
      <c r="K1043">
        <v>10.507267000000001</v>
      </c>
      <c r="L1043">
        <v>10.506641</v>
      </c>
      <c r="M1043">
        <v>1.0623229999999999</v>
      </c>
      <c r="N1043">
        <v>3.8389E-2</v>
      </c>
      <c r="O1043">
        <v>0.41882999999999998</v>
      </c>
      <c r="P1043">
        <v>0</v>
      </c>
      <c r="Q1043">
        <v>0</v>
      </c>
      <c r="R1043">
        <v>0</v>
      </c>
      <c r="S1043">
        <v>0.85564200000000001</v>
      </c>
      <c r="T1043">
        <v>8.6828000000000002E-2</v>
      </c>
      <c r="U1043">
        <v>0.29639300000000002</v>
      </c>
    </row>
    <row r="1044" spans="1:21" x14ac:dyDescent="0.25">
      <c r="A1044">
        <v>20.88</v>
      </c>
      <c r="B1044">
        <v>0.105558</v>
      </c>
      <c r="C1044">
        <v>-5.1621E-2</v>
      </c>
      <c r="D1044">
        <v>1.537328</v>
      </c>
      <c r="E1044">
        <v>0</v>
      </c>
      <c r="F1044">
        <v>10.456773</v>
      </c>
      <c r="G1044">
        <v>10.456773</v>
      </c>
      <c r="H1044">
        <v>10.441322</v>
      </c>
      <c r="I1044">
        <v>0.217084</v>
      </c>
      <c r="J1044">
        <v>-8.6531999999999998E-2</v>
      </c>
      <c r="K1044">
        <v>10.516301</v>
      </c>
      <c r="L1044">
        <v>10.516767</v>
      </c>
      <c r="M1044">
        <v>1.0633319999999999</v>
      </c>
      <c r="N1044">
        <v>4.0844999999999999E-2</v>
      </c>
      <c r="O1044">
        <v>0.41655900000000001</v>
      </c>
      <c r="P1044">
        <v>0</v>
      </c>
      <c r="Q1044">
        <v>0</v>
      </c>
      <c r="R1044">
        <v>0</v>
      </c>
      <c r="S1044">
        <v>0.85638199999999998</v>
      </c>
      <c r="T1044">
        <v>8.6861999999999995E-2</v>
      </c>
      <c r="U1044">
        <v>0.29661300000000002</v>
      </c>
    </row>
    <row r="1045" spans="1:21" x14ac:dyDescent="0.25">
      <c r="A1045">
        <v>20.9</v>
      </c>
      <c r="B1045">
        <v>0.109302</v>
      </c>
      <c r="C1045">
        <v>-5.0213000000000001E-2</v>
      </c>
      <c r="D1045">
        <v>1.541752</v>
      </c>
      <c r="E1045">
        <v>0</v>
      </c>
      <c r="F1045">
        <v>10.466796</v>
      </c>
      <c r="G1045">
        <v>10.466796</v>
      </c>
      <c r="H1045">
        <v>10.451332000000001</v>
      </c>
      <c r="I1045">
        <v>0.21973599999999999</v>
      </c>
      <c r="J1045">
        <v>-8.3075999999999997E-2</v>
      </c>
      <c r="K1045">
        <v>10.525334000000001</v>
      </c>
      <c r="L1045">
        <v>10.526911</v>
      </c>
      <c r="M1045">
        <v>1.0643419999999999</v>
      </c>
      <c r="N1045">
        <v>4.2485000000000002E-2</v>
      </c>
      <c r="O1045">
        <v>0.42884</v>
      </c>
      <c r="P1045">
        <v>0</v>
      </c>
      <c r="Q1045">
        <v>0</v>
      </c>
      <c r="R1045">
        <v>0</v>
      </c>
      <c r="S1045">
        <v>0.85711999999999999</v>
      </c>
      <c r="T1045">
        <v>8.6892999999999998E-2</v>
      </c>
      <c r="U1045">
        <v>0.296848</v>
      </c>
    </row>
    <row r="1046" spans="1:21" x14ac:dyDescent="0.25">
      <c r="A1046">
        <v>20.92</v>
      </c>
      <c r="B1046">
        <v>0.11304599999999999</v>
      </c>
      <c r="C1046">
        <v>-4.8804E-2</v>
      </c>
      <c r="D1046">
        <v>1.54592</v>
      </c>
      <c r="E1046">
        <v>0</v>
      </c>
      <c r="F1046">
        <v>10.476818</v>
      </c>
      <c r="G1046">
        <v>10.476818</v>
      </c>
      <c r="H1046">
        <v>10.461340999999999</v>
      </c>
      <c r="I1046">
        <v>0.222298</v>
      </c>
      <c r="J1046">
        <v>-7.9739000000000004E-2</v>
      </c>
      <c r="K1046">
        <v>10.534423</v>
      </c>
      <c r="L1046">
        <v>10.537065</v>
      </c>
      <c r="M1046">
        <v>1.0653509999999999</v>
      </c>
      <c r="N1046">
        <v>4.5876E-2</v>
      </c>
      <c r="O1046">
        <v>0.43017699999999998</v>
      </c>
      <c r="P1046">
        <v>0</v>
      </c>
      <c r="Q1046">
        <v>0</v>
      </c>
      <c r="R1046">
        <v>0</v>
      </c>
      <c r="S1046">
        <v>0.85785699999999998</v>
      </c>
      <c r="T1046">
        <v>8.6923E-2</v>
      </c>
      <c r="U1046">
        <v>0.29708299999999999</v>
      </c>
    </row>
    <row r="1047" spans="1:21" x14ac:dyDescent="0.25">
      <c r="A1047">
        <v>20.94</v>
      </c>
      <c r="B1047">
        <v>0.11679</v>
      </c>
      <c r="C1047">
        <v>-4.7395E-2</v>
      </c>
      <c r="D1047">
        <v>1.550192</v>
      </c>
      <c r="E1047">
        <v>0</v>
      </c>
      <c r="F1047">
        <v>10.486841</v>
      </c>
      <c r="G1047">
        <v>10.486841</v>
      </c>
      <c r="H1047">
        <v>10.471349999999999</v>
      </c>
      <c r="I1047">
        <v>0.224888</v>
      </c>
      <c r="J1047">
        <v>-7.6365000000000002E-2</v>
      </c>
      <c r="K1047">
        <v>10.543526999999999</v>
      </c>
      <c r="L1047">
        <v>10.547234</v>
      </c>
      <c r="M1047">
        <v>1.06636</v>
      </c>
      <c r="N1047">
        <v>4.9952000000000003E-2</v>
      </c>
      <c r="O1047">
        <v>0.430705</v>
      </c>
      <c r="P1047">
        <v>0</v>
      </c>
      <c r="Q1047">
        <v>0</v>
      </c>
      <c r="R1047">
        <v>0</v>
      </c>
      <c r="S1047">
        <v>0.85859300000000005</v>
      </c>
      <c r="T1047">
        <v>8.695E-2</v>
      </c>
      <c r="U1047">
        <v>0.29731600000000002</v>
      </c>
    </row>
    <row r="1048" spans="1:21" x14ac:dyDescent="0.25">
      <c r="A1048">
        <v>20.96</v>
      </c>
      <c r="B1048">
        <v>0.120534</v>
      </c>
      <c r="C1048">
        <v>-4.5987E-2</v>
      </c>
      <c r="D1048">
        <v>1.554319</v>
      </c>
      <c r="E1048">
        <v>0</v>
      </c>
      <c r="F1048">
        <v>10.496862999999999</v>
      </c>
      <c r="G1048">
        <v>10.496862999999999</v>
      </c>
      <c r="H1048">
        <v>10.481358999999999</v>
      </c>
      <c r="I1048">
        <v>0.227468</v>
      </c>
      <c r="J1048">
        <v>-7.3002999999999998E-2</v>
      </c>
      <c r="K1048">
        <v>10.552657999999999</v>
      </c>
      <c r="L1048">
        <v>10.557416</v>
      </c>
      <c r="M1048">
        <v>1.067369</v>
      </c>
      <c r="N1048">
        <v>5.892E-2</v>
      </c>
      <c r="O1048">
        <v>0.44830500000000001</v>
      </c>
      <c r="P1048">
        <v>0</v>
      </c>
      <c r="Q1048">
        <v>0</v>
      </c>
      <c r="R1048">
        <v>0</v>
      </c>
      <c r="S1048">
        <v>0.85932699999999995</v>
      </c>
      <c r="T1048">
        <v>8.6974999999999997E-2</v>
      </c>
      <c r="U1048">
        <v>0.297572</v>
      </c>
    </row>
    <row r="1049" spans="1:21" x14ac:dyDescent="0.25">
      <c r="A1049">
        <v>20.98</v>
      </c>
      <c r="B1049">
        <v>0.124277</v>
      </c>
      <c r="C1049">
        <v>-4.4578E-2</v>
      </c>
      <c r="D1049">
        <v>1.5584769999999999</v>
      </c>
      <c r="E1049">
        <v>0</v>
      </c>
      <c r="F1049">
        <v>10.506886</v>
      </c>
      <c r="G1049">
        <v>10.506886</v>
      </c>
      <c r="H1049">
        <v>10.491367</v>
      </c>
      <c r="I1049">
        <v>0.230017</v>
      </c>
      <c r="J1049">
        <v>-6.9682999999999995E-2</v>
      </c>
      <c r="K1049">
        <v>10.561823</v>
      </c>
      <c r="L1049">
        <v>10.56761</v>
      </c>
      <c r="M1049">
        <v>1.0683769999999999</v>
      </c>
      <c r="N1049">
        <v>6.0630999999999997E-2</v>
      </c>
      <c r="O1049">
        <v>0.45532400000000001</v>
      </c>
      <c r="P1049">
        <v>0</v>
      </c>
      <c r="Q1049">
        <v>0</v>
      </c>
      <c r="R1049">
        <v>0</v>
      </c>
      <c r="S1049">
        <v>0.86006000000000005</v>
      </c>
      <c r="T1049">
        <v>8.6999000000000007E-2</v>
      </c>
      <c r="U1049">
        <v>0.29783700000000002</v>
      </c>
    </row>
    <row r="1050" spans="1:21" x14ac:dyDescent="0.25">
      <c r="A1050">
        <v>21</v>
      </c>
      <c r="B1050">
        <v>0.128021</v>
      </c>
      <c r="C1050">
        <v>-4.317E-2</v>
      </c>
      <c r="D1050">
        <v>1.5632060000000001</v>
      </c>
      <c r="E1050">
        <v>0</v>
      </c>
      <c r="F1050">
        <v>10.516909999999999</v>
      </c>
      <c r="G1050">
        <v>10.516909999999999</v>
      </c>
      <c r="H1050">
        <v>10.501377</v>
      </c>
      <c r="I1050">
        <v>0.23275599999999999</v>
      </c>
      <c r="J1050">
        <v>-6.6114999999999993E-2</v>
      </c>
      <c r="K1050">
        <v>10.570954</v>
      </c>
      <c r="L1050">
        <v>10.577836</v>
      </c>
      <c r="M1050">
        <v>1.0693870000000001</v>
      </c>
      <c r="N1050">
        <v>5.8985999999999997E-2</v>
      </c>
      <c r="O1050">
        <v>0.45213300000000001</v>
      </c>
      <c r="P1050">
        <v>0</v>
      </c>
      <c r="Q1050">
        <v>0</v>
      </c>
      <c r="R1050">
        <v>0</v>
      </c>
      <c r="S1050">
        <v>0.86079300000000003</v>
      </c>
      <c r="T1050">
        <v>8.702E-2</v>
      </c>
      <c r="U1050">
        <v>0.29809600000000003</v>
      </c>
    </row>
    <row r="1051" spans="1:21" x14ac:dyDescent="0.25">
      <c r="A1051">
        <v>21.02</v>
      </c>
      <c r="B1051">
        <v>0.13176499999999999</v>
      </c>
      <c r="C1051">
        <v>-4.1761E-2</v>
      </c>
      <c r="D1051">
        <v>1.5679240000000001</v>
      </c>
      <c r="E1051">
        <v>0</v>
      </c>
      <c r="F1051">
        <v>10.526935</v>
      </c>
      <c r="G1051">
        <v>10.526935</v>
      </c>
      <c r="H1051">
        <v>10.511386999999999</v>
      </c>
      <c r="I1051">
        <v>0.23547899999999999</v>
      </c>
      <c r="J1051">
        <v>-6.2566999999999998E-2</v>
      </c>
      <c r="K1051">
        <v>10.580116</v>
      </c>
      <c r="L1051">
        <v>10.588077</v>
      </c>
      <c r="M1051">
        <v>1.070397</v>
      </c>
      <c r="N1051">
        <v>5.8768000000000001E-2</v>
      </c>
      <c r="O1051">
        <v>0.45791199999999999</v>
      </c>
      <c r="P1051">
        <v>0</v>
      </c>
      <c r="Q1051">
        <v>0</v>
      </c>
      <c r="R1051">
        <v>0</v>
      </c>
      <c r="S1051">
        <v>0.86152399999999996</v>
      </c>
      <c r="T1051">
        <v>8.7040000000000006E-2</v>
      </c>
      <c r="U1051">
        <v>0.29836099999999999</v>
      </c>
    </row>
    <row r="1052" spans="1:21" x14ac:dyDescent="0.25">
      <c r="A1052">
        <v>21.04</v>
      </c>
      <c r="B1052">
        <v>0.13550899999999999</v>
      </c>
      <c r="C1052">
        <v>-4.0353E-2</v>
      </c>
      <c r="D1052">
        <v>1.571807</v>
      </c>
      <c r="E1052">
        <v>0</v>
      </c>
      <c r="F1052">
        <v>10.536956999999999</v>
      </c>
      <c r="G1052">
        <v>10.536956999999999</v>
      </c>
      <c r="H1052">
        <v>10.521395999999999</v>
      </c>
      <c r="I1052">
        <v>0.23799799999999999</v>
      </c>
      <c r="J1052">
        <v>-5.9284999999999997E-2</v>
      </c>
      <c r="K1052">
        <v>10.589364</v>
      </c>
      <c r="L1052">
        <v>10.598312</v>
      </c>
      <c r="M1052">
        <v>1.0714060000000001</v>
      </c>
      <c r="N1052">
        <v>5.9742999999999997E-2</v>
      </c>
      <c r="O1052">
        <v>0.46749299999999999</v>
      </c>
      <c r="P1052">
        <v>0</v>
      </c>
      <c r="Q1052">
        <v>0</v>
      </c>
      <c r="R1052">
        <v>0</v>
      </c>
      <c r="S1052">
        <v>0.86225399999999996</v>
      </c>
      <c r="T1052">
        <v>8.7057999999999996E-2</v>
      </c>
      <c r="U1052">
        <v>0.29863899999999999</v>
      </c>
    </row>
    <row r="1053" spans="1:21" x14ac:dyDescent="0.25">
      <c r="A1053">
        <v>21.06</v>
      </c>
      <c r="B1053">
        <v>0.13925299999999999</v>
      </c>
      <c r="C1053">
        <v>-3.8943999999999999E-2</v>
      </c>
      <c r="D1053">
        <v>1.5762959999999999</v>
      </c>
      <c r="E1053">
        <v>0</v>
      </c>
      <c r="F1053">
        <v>10.546981000000001</v>
      </c>
      <c r="G1053">
        <v>10.546981000000001</v>
      </c>
      <c r="H1053">
        <v>10.531404999999999</v>
      </c>
      <c r="I1053">
        <v>0.24066899999999999</v>
      </c>
      <c r="J1053">
        <v>-5.5806000000000001E-2</v>
      </c>
      <c r="K1053">
        <v>10.598592999999999</v>
      </c>
      <c r="L1053">
        <v>10.608577</v>
      </c>
      <c r="M1053">
        <v>1.0724149999999999</v>
      </c>
      <c r="N1053">
        <v>6.4435999999999993E-2</v>
      </c>
      <c r="O1053">
        <v>0.47177999999999998</v>
      </c>
      <c r="P1053">
        <v>0</v>
      </c>
      <c r="Q1053">
        <v>0</v>
      </c>
      <c r="R1053">
        <v>0</v>
      </c>
      <c r="S1053">
        <v>0.86298299999999994</v>
      </c>
      <c r="T1053">
        <v>8.7073999999999999E-2</v>
      </c>
      <c r="U1053">
        <v>0.29892099999999999</v>
      </c>
    </row>
    <row r="1054" spans="1:21" x14ac:dyDescent="0.25">
      <c r="A1054">
        <v>21.08</v>
      </c>
      <c r="B1054">
        <v>0.14299600000000001</v>
      </c>
      <c r="C1054">
        <v>-3.7536E-2</v>
      </c>
      <c r="D1054">
        <v>1.5810960000000001</v>
      </c>
      <c r="E1054">
        <v>0</v>
      </c>
      <c r="F1054">
        <v>10.557005999999999</v>
      </c>
      <c r="G1054">
        <v>10.557005999999999</v>
      </c>
      <c r="H1054">
        <v>10.541416</v>
      </c>
      <c r="I1054">
        <v>0.24343799999999999</v>
      </c>
      <c r="J1054">
        <v>-5.2198000000000001E-2</v>
      </c>
      <c r="K1054">
        <v>10.607821</v>
      </c>
      <c r="L1054">
        <v>10.618869999999999</v>
      </c>
      <c r="M1054">
        <v>1.0734250000000001</v>
      </c>
      <c r="N1054">
        <v>7.1831000000000006E-2</v>
      </c>
      <c r="O1054">
        <v>0.48209800000000003</v>
      </c>
      <c r="P1054">
        <v>0</v>
      </c>
      <c r="Q1054">
        <v>0</v>
      </c>
      <c r="R1054">
        <v>0</v>
      </c>
      <c r="S1054">
        <v>0.86371200000000004</v>
      </c>
      <c r="T1054">
        <v>8.7089E-2</v>
      </c>
      <c r="U1054">
        <v>0.29921599999999998</v>
      </c>
    </row>
    <row r="1055" spans="1:21" x14ac:dyDescent="0.25">
      <c r="A1055">
        <v>21.1</v>
      </c>
      <c r="B1055">
        <v>0.14674000000000001</v>
      </c>
      <c r="C1055">
        <v>-3.6126999999999999E-2</v>
      </c>
      <c r="D1055">
        <v>1.584786</v>
      </c>
      <c r="E1055">
        <v>0</v>
      </c>
      <c r="F1055">
        <v>10.567027</v>
      </c>
      <c r="G1055">
        <v>10.567027</v>
      </c>
      <c r="H1055">
        <v>10.551424000000001</v>
      </c>
      <c r="I1055">
        <v>0.245921</v>
      </c>
      <c r="J1055">
        <v>-4.8964000000000001E-2</v>
      </c>
      <c r="K1055">
        <v>10.617152000000001</v>
      </c>
      <c r="L1055">
        <v>10.629144</v>
      </c>
      <c r="M1055">
        <v>1.0744339999999999</v>
      </c>
      <c r="N1055">
        <v>7.6624999999999999E-2</v>
      </c>
      <c r="O1055">
        <v>0.49742399999999998</v>
      </c>
      <c r="P1055">
        <v>0</v>
      </c>
      <c r="Q1055">
        <v>0</v>
      </c>
      <c r="R1055">
        <v>0</v>
      </c>
      <c r="S1055">
        <v>0.86443800000000004</v>
      </c>
      <c r="T1055">
        <v>8.7101999999999999E-2</v>
      </c>
      <c r="U1055">
        <v>0.29953299999999999</v>
      </c>
    </row>
    <row r="1056" spans="1:21" x14ac:dyDescent="0.25">
      <c r="A1056">
        <v>21.12</v>
      </c>
      <c r="B1056">
        <v>0.15048400000000001</v>
      </c>
      <c r="C1056">
        <v>-3.4719E-2</v>
      </c>
      <c r="D1056">
        <v>1.5889329999999999</v>
      </c>
      <c r="E1056">
        <v>0</v>
      </c>
      <c r="F1056">
        <v>10.57705</v>
      </c>
      <c r="G1056">
        <v>10.57705</v>
      </c>
      <c r="H1056">
        <v>10.561432999999999</v>
      </c>
      <c r="I1056">
        <v>0.24849499999999999</v>
      </c>
      <c r="J1056">
        <v>-4.5610999999999999E-2</v>
      </c>
      <c r="K1056">
        <v>10.626481999999999</v>
      </c>
      <c r="L1056">
        <v>10.639441</v>
      </c>
      <c r="M1056">
        <v>1.0754429999999999</v>
      </c>
      <c r="N1056">
        <v>8.5686999999999999E-2</v>
      </c>
      <c r="O1056">
        <v>0.50249100000000002</v>
      </c>
      <c r="P1056">
        <v>0</v>
      </c>
      <c r="Q1056">
        <v>0</v>
      </c>
      <c r="R1056">
        <v>0</v>
      </c>
      <c r="S1056">
        <v>0.86516300000000002</v>
      </c>
      <c r="T1056">
        <v>8.7113999999999997E-2</v>
      </c>
      <c r="U1056">
        <v>0.29985400000000001</v>
      </c>
    </row>
    <row r="1057" spans="1:21" x14ac:dyDescent="0.25">
      <c r="A1057">
        <v>21.14</v>
      </c>
      <c r="B1057">
        <v>0.154228</v>
      </c>
      <c r="C1057">
        <v>-3.3309999999999999E-2</v>
      </c>
      <c r="D1057">
        <v>1.593086</v>
      </c>
      <c r="E1057">
        <v>0</v>
      </c>
      <c r="F1057">
        <v>10.587071999999999</v>
      </c>
      <c r="G1057">
        <v>10.587071999999999</v>
      </c>
      <c r="H1057">
        <v>10.571441999999999</v>
      </c>
      <c r="I1057">
        <v>0.25105499999999997</v>
      </c>
      <c r="J1057">
        <v>-4.2275E-2</v>
      </c>
      <c r="K1057">
        <v>10.635839000000001</v>
      </c>
      <c r="L1057">
        <v>10.649751999999999</v>
      </c>
      <c r="M1057">
        <v>1.076452</v>
      </c>
      <c r="N1057">
        <v>8.8368000000000002E-2</v>
      </c>
      <c r="O1057">
        <v>0.50321400000000005</v>
      </c>
      <c r="P1057">
        <v>0</v>
      </c>
      <c r="Q1057">
        <v>0</v>
      </c>
      <c r="R1057">
        <v>0</v>
      </c>
      <c r="S1057">
        <v>0.86588699999999996</v>
      </c>
      <c r="T1057">
        <v>8.7123999999999993E-2</v>
      </c>
      <c r="U1057">
        <v>0.30017300000000002</v>
      </c>
    </row>
    <row r="1058" spans="1:21" x14ac:dyDescent="0.25">
      <c r="A1058">
        <v>21.16</v>
      </c>
      <c r="B1058">
        <v>0.157972</v>
      </c>
      <c r="C1058">
        <v>-3.1900999999999999E-2</v>
      </c>
      <c r="D1058">
        <v>1.5970759999999999</v>
      </c>
      <c r="E1058">
        <v>0</v>
      </c>
      <c r="F1058">
        <v>10.597094</v>
      </c>
      <c r="G1058">
        <v>10.597094</v>
      </c>
      <c r="H1058">
        <v>10.581450999999999</v>
      </c>
      <c r="I1058">
        <v>0.25357099999999999</v>
      </c>
      <c r="J1058">
        <v>-3.8997999999999998E-2</v>
      </c>
      <c r="K1058">
        <v>10.64523</v>
      </c>
      <c r="L1058">
        <v>10.660069999999999</v>
      </c>
      <c r="M1058">
        <v>1.077461</v>
      </c>
      <c r="N1058">
        <v>9.2784000000000005E-2</v>
      </c>
      <c r="O1058">
        <v>0.51180199999999998</v>
      </c>
      <c r="P1058">
        <v>0</v>
      </c>
      <c r="Q1058">
        <v>0</v>
      </c>
      <c r="R1058">
        <v>0</v>
      </c>
      <c r="S1058">
        <v>0.86660899999999996</v>
      </c>
      <c r="T1058">
        <v>8.7133000000000002E-2</v>
      </c>
      <c r="U1058">
        <v>0.30050399999999999</v>
      </c>
    </row>
    <row r="1059" spans="1:21" x14ac:dyDescent="0.25">
      <c r="A1059">
        <v>21.18</v>
      </c>
      <c r="B1059">
        <v>0.161715</v>
      </c>
      <c r="C1059">
        <v>-3.0492999999999999E-2</v>
      </c>
      <c r="D1059">
        <v>1.6013820000000001</v>
      </c>
      <c r="E1059">
        <v>0</v>
      </c>
      <c r="F1059">
        <v>10.607116</v>
      </c>
      <c r="G1059">
        <v>10.607116</v>
      </c>
      <c r="H1059">
        <v>10.59146</v>
      </c>
      <c r="I1059">
        <v>0.25616</v>
      </c>
      <c r="J1059">
        <v>-3.5624999999999997E-2</v>
      </c>
      <c r="K1059">
        <v>10.654629</v>
      </c>
      <c r="L1059">
        <v>10.670412000000001</v>
      </c>
      <c r="M1059">
        <v>1.07847</v>
      </c>
      <c r="N1059">
        <v>8.4702E-2</v>
      </c>
      <c r="O1059">
        <v>0.48919600000000002</v>
      </c>
      <c r="P1059">
        <v>0</v>
      </c>
      <c r="Q1059">
        <v>0</v>
      </c>
      <c r="R1059">
        <v>0</v>
      </c>
      <c r="S1059">
        <v>0.86733000000000005</v>
      </c>
      <c r="T1059">
        <v>8.7139999999999995E-2</v>
      </c>
      <c r="U1059">
        <v>0.30079600000000001</v>
      </c>
    </row>
    <row r="1060" spans="1:21" x14ac:dyDescent="0.25">
      <c r="A1060">
        <v>21.2</v>
      </c>
      <c r="B1060">
        <v>0.16545899999999999</v>
      </c>
      <c r="C1060">
        <v>-2.9083999999999999E-2</v>
      </c>
      <c r="D1060">
        <v>1.606303</v>
      </c>
      <c r="E1060">
        <v>0</v>
      </c>
      <c r="F1060">
        <v>10.617141</v>
      </c>
      <c r="G1060">
        <v>10.617141</v>
      </c>
      <c r="H1060">
        <v>10.601470000000001</v>
      </c>
      <c r="I1060">
        <v>0.25891900000000001</v>
      </c>
      <c r="J1060">
        <v>-3.2030999999999997E-2</v>
      </c>
      <c r="K1060">
        <v>10.664016</v>
      </c>
      <c r="L1060">
        <v>10.680794000000001</v>
      </c>
      <c r="M1060">
        <v>1.0794790000000001</v>
      </c>
      <c r="N1060">
        <v>9.1435000000000002E-2</v>
      </c>
      <c r="O1060">
        <v>0.47603899999999999</v>
      </c>
      <c r="P1060">
        <v>0</v>
      </c>
      <c r="Q1060">
        <v>0</v>
      </c>
      <c r="R1060">
        <v>0</v>
      </c>
      <c r="S1060">
        <v>0.86805100000000002</v>
      </c>
      <c r="T1060">
        <v>8.7146000000000001E-2</v>
      </c>
      <c r="U1060">
        <v>0.30106300000000003</v>
      </c>
    </row>
    <row r="1061" spans="1:21" x14ac:dyDescent="0.25">
      <c r="A1061">
        <v>21.22</v>
      </c>
      <c r="B1061">
        <v>0.16920299999999999</v>
      </c>
      <c r="C1061">
        <v>-2.7675999999999999E-2</v>
      </c>
      <c r="D1061">
        <v>1.6116729999999999</v>
      </c>
      <c r="E1061">
        <v>0</v>
      </c>
      <c r="F1061">
        <v>10.627169</v>
      </c>
      <c r="G1061">
        <v>10.627169</v>
      </c>
      <c r="H1061">
        <v>10.611480999999999</v>
      </c>
      <c r="I1061">
        <v>0.261874</v>
      </c>
      <c r="J1061">
        <v>-2.8181000000000001E-2</v>
      </c>
      <c r="K1061">
        <v>10.673391000000001</v>
      </c>
      <c r="L1061">
        <v>10.691224999999999</v>
      </c>
      <c r="M1061">
        <v>1.0804910000000001</v>
      </c>
      <c r="N1061">
        <v>9.3834000000000001E-2</v>
      </c>
      <c r="O1061">
        <v>0.49085299999999998</v>
      </c>
      <c r="P1061">
        <v>0</v>
      </c>
      <c r="Q1061">
        <v>0</v>
      </c>
      <c r="R1061">
        <v>0</v>
      </c>
      <c r="S1061">
        <v>0.86877199999999999</v>
      </c>
      <c r="T1061">
        <v>8.7151999999999993E-2</v>
      </c>
      <c r="U1061">
        <v>0.30135099999999998</v>
      </c>
    </row>
    <row r="1062" spans="1:21" x14ac:dyDescent="0.25">
      <c r="A1062">
        <v>21.24</v>
      </c>
      <c r="B1062">
        <v>0.17294699999999999</v>
      </c>
      <c r="C1062">
        <v>-2.6266999999999999E-2</v>
      </c>
      <c r="D1062">
        <v>1.615947</v>
      </c>
      <c r="E1062">
        <v>0</v>
      </c>
      <c r="F1062">
        <v>10.637193</v>
      </c>
      <c r="G1062">
        <v>10.637193</v>
      </c>
      <c r="H1062">
        <v>10.621491000000001</v>
      </c>
      <c r="I1062">
        <v>0.26453599999999999</v>
      </c>
      <c r="J1062">
        <v>-2.4712999999999999E-2</v>
      </c>
      <c r="K1062">
        <v>10.682855999999999</v>
      </c>
      <c r="L1062">
        <v>10.701627999999999</v>
      </c>
      <c r="M1062">
        <v>1.0814999999999999</v>
      </c>
      <c r="N1062">
        <v>0.102204</v>
      </c>
      <c r="O1062">
        <v>0.51424199999999998</v>
      </c>
      <c r="P1062">
        <v>0</v>
      </c>
      <c r="Q1062">
        <v>0</v>
      </c>
      <c r="R1062">
        <v>0</v>
      </c>
      <c r="S1062">
        <v>0.86949200000000004</v>
      </c>
      <c r="T1062">
        <v>8.7155999999999997E-2</v>
      </c>
      <c r="U1062">
        <v>0.30167300000000002</v>
      </c>
    </row>
    <row r="1063" spans="1:21" x14ac:dyDescent="0.25">
      <c r="A1063">
        <v>21.26</v>
      </c>
      <c r="B1063">
        <v>0.17669099999999999</v>
      </c>
      <c r="C1063">
        <v>-2.4858999999999999E-2</v>
      </c>
      <c r="D1063">
        <v>1.6201779999999999</v>
      </c>
      <c r="E1063">
        <v>0</v>
      </c>
      <c r="F1063">
        <v>10.647216999999999</v>
      </c>
      <c r="G1063">
        <v>10.647216999999999</v>
      </c>
      <c r="H1063">
        <v>10.631500000000001</v>
      </c>
      <c r="I1063">
        <v>0.26711600000000002</v>
      </c>
      <c r="J1063">
        <v>-2.1351999999999999E-2</v>
      </c>
      <c r="K1063">
        <v>10.692360000000001</v>
      </c>
      <c r="L1063">
        <v>10.712032000000001</v>
      </c>
      <c r="M1063">
        <v>1.0825100000000001</v>
      </c>
      <c r="N1063">
        <v>9.3898999999999996E-2</v>
      </c>
      <c r="O1063">
        <v>0.52193000000000001</v>
      </c>
      <c r="P1063">
        <v>0</v>
      </c>
      <c r="Q1063">
        <v>0</v>
      </c>
      <c r="R1063">
        <v>0</v>
      </c>
      <c r="S1063">
        <v>0.87021099999999996</v>
      </c>
      <c r="T1063">
        <v>8.7159E-2</v>
      </c>
      <c r="U1063">
        <v>0.302008</v>
      </c>
    </row>
    <row r="1064" spans="1:21" x14ac:dyDescent="0.25">
      <c r="A1064">
        <v>21.28</v>
      </c>
      <c r="B1064">
        <v>0.18043400000000001</v>
      </c>
      <c r="C1064">
        <v>-2.3449999999999999E-2</v>
      </c>
      <c r="D1064">
        <v>1.6240829999999999</v>
      </c>
      <c r="E1064">
        <v>0</v>
      </c>
      <c r="F1064">
        <v>10.65724</v>
      </c>
      <c r="G1064">
        <v>10.65724</v>
      </c>
      <c r="H1064">
        <v>10.641508999999999</v>
      </c>
      <c r="I1064">
        <v>0.26974500000000001</v>
      </c>
      <c r="J1064">
        <v>-1.7926999999999998E-2</v>
      </c>
      <c r="K1064">
        <v>10.701879999999999</v>
      </c>
      <c r="L1064">
        <v>10.722457</v>
      </c>
      <c r="M1064">
        <v>1.0835189999999999</v>
      </c>
      <c r="N1064">
        <v>9.6865000000000007E-2</v>
      </c>
      <c r="O1064">
        <v>0.53109700000000004</v>
      </c>
      <c r="P1064">
        <v>0</v>
      </c>
      <c r="Q1064">
        <v>0</v>
      </c>
      <c r="R1064">
        <v>0</v>
      </c>
      <c r="S1064">
        <v>0.87092800000000004</v>
      </c>
      <c r="T1064">
        <v>8.7161000000000002E-2</v>
      </c>
      <c r="U1064">
        <v>0.30235600000000001</v>
      </c>
    </row>
    <row r="1065" spans="1:21" x14ac:dyDescent="0.25">
      <c r="A1065">
        <v>21.3</v>
      </c>
      <c r="B1065">
        <v>0.18417800000000001</v>
      </c>
      <c r="C1065">
        <v>-2.2041999999999999E-2</v>
      </c>
      <c r="D1065">
        <v>1.6281319999999999</v>
      </c>
      <c r="E1065">
        <v>0</v>
      </c>
      <c r="F1065">
        <v>10.667261999999999</v>
      </c>
      <c r="G1065">
        <v>10.667261999999999</v>
      </c>
      <c r="H1065">
        <v>10.651517999999999</v>
      </c>
      <c r="I1065">
        <v>0.27230199999999999</v>
      </c>
      <c r="J1065">
        <v>-1.4595E-2</v>
      </c>
      <c r="K1065">
        <v>10.711437999999999</v>
      </c>
      <c r="L1065">
        <v>10.732885</v>
      </c>
      <c r="M1065">
        <v>1.0845279999999999</v>
      </c>
      <c r="N1065">
        <v>0.103309</v>
      </c>
      <c r="O1065">
        <v>0.53261700000000001</v>
      </c>
      <c r="P1065">
        <v>0</v>
      </c>
      <c r="Q1065">
        <v>0</v>
      </c>
      <c r="R1065">
        <v>0</v>
      </c>
      <c r="S1065">
        <v>0.87164399999999997</v>
      </c>
      <c r="T1065">
        <v>8.7163000000000004E-2</v>
      </c>
      <c r="U1065">
        <v>0.30270200000000003</v>
      </c>
    </row>
    <row r="1066" spans="1:21" x14ac:dyDescent="0.25">
      <c r="A1066">
        <v>21.32</v>
      </c>
      <c r="B1066">
        <v>0.18792200000000001</v>
      </c>
      <c r="C1066">
        <v>-2.0632999999999999E-2</v>
      </c>
      <c r="D1066">
        <v>1.6327929999999999</v>
      </c>
      <c r="E1066">
        <v>0</v>
      </c>
      <c r="F1066">
        <v>10.677287</v>
      </c>
      <c r="G1066">
        <v>10.677287</v>
      </c>
      <c r="H1066">
        <v>10.661528000000001</v>
      </c>
      <c r="I1066">
        <v>0.27501300000000001</v>
      </c>
      <c r="J1066">
        <v>-1.1063E-2</v>
      </c>
      <c r="K1066">
        <v>10.720995</v>
      </c>
      <c r="L1066">
        <v>10.743354999999999</v>
      </c>
      <c r="M1066">
        <v>1.0855379999999999</v>
      </c>
      <c r="N1066">
        <v>0.10630100000000001</v>
      </c>
      <c r="O1066">
        <v>0.52140399999999998</v>
      </c>
      <c r="P1066">
        <v>0</v>
      </c>
      <c r="Q1066">
        <v>0</v>
      </c>
      <c r="R1066">
        <v>0</v>
      </c>
      <c r="S1066">
        <v>0.872359</v>
      </c>
      <c r="T1066">
        <v>8.7163000000000004E-2</v>
      </c>
      <c r="U1066">
        <v>0.30302600000000002</v>
      </c>
    </row>
    <row r="1067" spans="1:21" x14ac:dyDescent="0.25">
      <c r="A1067">
        <v>21.34</v>
      </c>
      <c r="B1067">
        <v>0.191666</v>
      </c>
      <c r="C1067">
        <v>-1.9224999999999999E-2</v>
      </c>
      <c r="D1067">
        <v>1.6370929999999999</v>
      </c>
      <c r="E1067">
        <v>0</v>
      </c>
      <c r="F1067">
        <v>10.68731</v>
      </c>
      <c r="G1067">
        <v>10.68731</v>
      </c>
      <c r="H1067">
        <v>10.671537000000001</v>
      </c>
      <c r="I1067">
        <v>0.277665</v>
      </c>
      <c r="J1067">
        <v>-7.6090000000000003E-3</v>
      </c>
      <c r="K1067">
        <v>10.730589</v>
      </c>
      <c r="L1067">
        <v>10.753830000000001</v>
      </c>
      <c r="M1067">
        <v>1.0865469999999999</v>
      </c>
      <c r="N1067">
        <v>0.112776</v>
      </c>
      <c r="O1067">
        <v>0.52137100000000003</v>
      </c>
      <c r="P1067">
        <v>0</v>
      </c>
      <c r="Q1067">
        <v>0</v>
      </c>
      <c r="R1067">
        <v>0</v>
      </c>
      <c r="S1067">
        <v>0.87307299999999999</v>
      </c>
      <c r="T1067">
        <v>8.7163000000000004E-2</v>
      </c>
      <c r="U1067">
        <v>0.30334499999999998</v>
      </c>
    </row>
    <row r="1068" spans="1:21" x14ac:dyDescent="0.25">
      <c r="A1068">
        <v>21.36</v>
      </c>
      <c r="B1068">
        <v>0.19541</v>
      </c>
      <c r="C1068">
        <v>-1.7815999999999999E-2</v>
      </c>
      <c r="D1068">
        <v>1.641534</v>
      </c>
      <c r="E1068">
        <v>0</v>
      </c>
      <c r="F1068">
        <v>10.697334</v>
      </c>
      <c r="G1068">
        <v>10.697334</v>
      </c>
      <c r="H1068">
        <v>10.681547</v>
      </c>
      <c r="I1068">
        <v>0.28032699999999999</v>
      </c>
      <c r="J1068">
        <v>-4.1409999999999997E-3</v>
      </c>
      <c r="K1068">
        <v>10.740207</v>
      </c>
      <c r="L1068">
        <v>10.764322999999999</v>
      </c>
      <c r="M1068">
        <v>1.0875570000000001</v>
      </c>
      <c r="N1068">
        <v>0.122124</v>
      </c>
      <c r="O1068">
        <v>0.52351199999999998</v>
      </c>
      <c r="P1068">
        <v>0</v>
      </c>
      <c r="Q1068">
        <v>0</v>
      </c>
      <c r="R1068">
        <v>0</v>
      </c>
      <c r="S1068">
        <v>0.87378699999999998</v>
      </c>
      <c r="T1068">
        <v>8.7162000000000003E-2</v>
      </c>
      <c r="U1068">
        <v>0.30366399999999999</v>
      </c>
    </row>
    <row r="1069" spans="1:21" x14ac:dyDescent="0.25">
      <c r="A1069">
        <v>21.38</v>
      </c>
      <c r="B1069">
        <v>0.199153</v>
      </c>
      <c r="C1069">
        <v>-1.6407000000000001E-2</v>
      </c>
      <c r="D1069">
        <v>1.645931</v>
      </c>
      <c r="E1069">
        <v>0</v>
      </c>
      <c r="F1069">
        <v>10.707357999999999</v>
      </c>
      <c r="G1069">
        <v>10.707357999999999</v>
      </c>
      <c r="H1069">
        <v>10.691556</v>
      </c>
      <c r="I1069">
        <v>0.28308800000000001</v>
      </c>
      <c r="J1069">
        <v>-5.44E-4</v>
      </c>
      <c r="K1069">
        <v>10.749839</v>
      </c>
      <c r="L1069">
        <v>10.774851</v>
      </c>
      <c r="M1069">
        <v>1.0885670000000001</v>
      </c>
      <c r="N1069">
        <v>0.128167</v>
      </c>
      <c r="O1069">
        <v>0.52949100000000004</v>
      </c>
      <c r="P1069">
        <v>0</v>
      </c>
      <c r="Q1069">
        <v>0</v>
      </c>
      <c r="R1069">
        <v>0</v>
      </c>
      <c r="S1069">
        <v>0.87449900000000003</v>
      </c>
      <c r="T1069">
        <v>8.7160000000000001E-2</v>
      </c>
      <c r="U1069">
        <v>0.30398900000000001</v>
      </c>
    </row>
    <row r="1070" spans="1:21" x14ac:dyDescent="0.25">
      <c r="A1070">
        <v>21.4</v>
      </c>
      <c r="B1070">
        <v>0.20289699999999999</v>
      </c>
      <c r="C1070">
        <v>-1.4999E-2</v>
      </c>
      <c r="D1070">
        <v>1.650134</v>
      </c>
      <c r="E1070">
        <v>0</v>
      </c>
      <c r="F1070">
        <v>10.717381</v>
      </c>
      <c r="G1070">
        <v>10.717381</v>
      </c>
      <c r="H1070">
        <v>10.701566</v>
      </c>
      <c r="I1070">
        <v>0.28559800000000002</v>
      </c>
      <c r="J1070">
        <v>2.7260000000000001E-3</v>
      </c>
      <c r="K1070">
        <v>10.759528</v>
      </c>
      <c r="L1070">
        <v>10.785342999999999</v>
      </c>
      <c r="M1070">
        <v>1.0895760000000001</v>
      </c>
      <c r="N1070">
        <v>0.127998</v>
      </c>
      <c r="O1070">
        <v>0.52853300000000003</v>
      </c>
      <c r="P1070">
        <v>0</v>
      </c>
      <c r="Q1070">
        <v>0</v>
      </c>
      <c r="R1070">
        <v>0</v>
      </c>
      <c r="S1070">
        <v>0.87521000000000004</v>
      </c>
      <c r="T1070">
        <v>8.7157999999999999E-2</v>
      </c>
      <c r="U1070">
        <v>0.30431000000000002</v>
      </c>
    </row>
    <row r="1071" spans="1:21" x14ac:dyDescent="0.25">
      <c r="A1071">
        <v>21.42</v>
      </c>
      <c r="B1071">
        <v>0.20664099999999999</v>
      </c>
      <c r="C1071">
        <v>-1.359E-2</v>
      </c>
      <c r="D1071">
        <v>1.6543049999999999</v>
      </c>
      <c r="E1071">
        <v>0</v>
      </c>
      <c r="F1071">
        <v>10.727404</v>
      </c>
      <c r="G1071">
        <v>10.727404</v>
      </c>
      <c r="H1071">
        <v>10.711575</v>
      </c>
      <c r="I1071">
        <v>0.28819800000000001</v>
      </c>
      <c r="J1071">
        <v>6.1130000000000004E-3</v>
      </c>
      <c r="K1071">
        <v>10.76923</v>
      </c>
      <c r="L1071">
        <v>10.795868</v>
      </c>
      <c r="M1071">
        <v>1.0905849999999999</v>
      </c>
      <c r="N1071">
        <v>0.12528700000000001</v>
      </c>
      <c r="O1071">
        <v>0.53594399999999998</v>
      </c>
      <c r="P1071">
        <v>0</v>
      </c>
      <c r="Q1071">
        <v>0</v>
      </c>
      <c r="R1071">
        <v>0</v>
      </c>
      <c r="S1071">
        <v>0.87592000000000003</v>
      </c>
      <c r="T1071">
        <v>8.7154999999999996E-2</v>
      </c>
      <c r="U1071">
        <v>0.304641</v>
      </c>
    </row>
    <row r="1072" spans="1:21" x14ac:dyDescent="0.25">
      <c r="A1072">
        <v>21.44</v>
      </c>
      <c r="B1072">
        <v>0.21038499999999999</v>
      </c>
      <c r="C1072">
        <v>-1.2182E-2</v>
      </c>
      <c r="D1072">
        <v>1.6582950000000001</v>
      </c>
      <c r="E1072">
        <v>0</v>
      </c>
      <c r="F1072">
        <v>10.737425999999999</v>
      </c>
      <c r="G1072">
        <v>10.737425999999999</v>
      </c>
      <c r="H1072">
        <v>10.721584</v>
      </c>
      <c r="I1072">
        <v>0.29073399999999999</v>
      </c>
      <c r="J1072">
        <v>9.417E-3</v>
      </c>
      <c r="K1072">
        <v>10.778962999999999</v>
      </c>
      <c r="L1072">
        <v>10.806393</v>
      </c>
      <c r="M1072">
        <v>1.091594</v>
      </c>
      <c r="N1072">
        <v>0.12620999999999999</v>
      </c>
      <c r="O1072">
        <v>0.54893599999999998</v>
      </c>
      <c r="P1072">
        <v>0</v>
      </c>
      <c r="Q1072">
        <v>0</v>
      </c>
      <c r="R1072">
        <v>0</v>
      </c>
      <c r="S1072">
        <v>0.87662799999999996</v>
      </c>
      <c r="T1072">
        <v>8.7151000000000006E-2</v>
      </c>
      <c r="U1072">
        <v>0.30499199999999999</v>
      </c>
    </row>
    <row r="1073" spans="1:21" x14ac:dyDescent="0.25">
      <c r="A1073">
        <v>21.46</v>
      </c>
      <c r="B1073">
        <v>0.21412800000000001</v>
      </c>
      <c r="C1073">
        <v>-1.0773E-2</v>
      </c>
      <c r="D1073">
        <v>1.6625319999999999</v>
      </c>
      <c r="E1073">
        <v>0</v>
      </c>
      <c r="F1073">
        <v>10.747449</v>
      </c>
      <c r="G1073">
        <v>10.747449</v>
      </c>
      <c r="H1073">
        <v>10.731593</v>
      </c>
      <c r="I1073">
        <v>0.29332000000000003</v>
      </c>
      <c r="J1073">
        <v>1.2786E-2</v>
      </c>
      <c r="K1073">
        <v>10.788716000000001</v>
      </c>
      <c r="L1073">
        <v>10.816943</v>
      </c>
      <c r="M1073">
        <v>1.092603</v>
      </c>
      <c r="N1073">
        <v>0.13280800000000001</v>
      </c>
      <c r="O1073">
        <v>0.55108100000000004</v>
      </c>
      <c r="P1073">
        <v>0</v>
      </c>
      <c r="Q1073">
        <v>0</v>
      </c>
      <c r="R1073">
        <v>0</v>
      </c>
      <c r="S1073">
        <v>0.87733499999999998</v>
      </c>
      <c r="T1073">
        <v>8.7147000000000002E-2</v>
      </c>
      <c r="U1073">
        <v>0.30534299999999998</v>
      </c>
    </row>
    <row r="1074" spans="1:21" x14ac:dyDescent="0.25">
      <c r="A1074">
        <v>21.48</v>
      </c>
      <c r="B1074">
        <v>0.21787200000000001</v>
      </c>
      <c r="C1074">
        <v>-9.3650000000000001E-3</v>
      </c>
      <c r="D1074">
        <v>1.6668000000000001</v>
      </c>
      <c r="E1074">
        <v>0</v>
      </c>
      <c r="F1074">
        <v>10.757471000000001</v>
      </c>
      <c r="G1074">
        <v>10.757471000000001</v>
      </c>
      <c r="H1074">
        <v>10.741602</v>
      </c>
      <c r="I1074">
        <v>0.29591000000000001</v>
      </c>
      <c r="J1074">
        <v>1.6160000000000001E-2</v>
      </c>
      <c r="K1074">
        <v>10.798493000000001</v>
      </c>
      <c r="L1074">
        <v>10.827508999999999</v>
      </c>
      <c r="M1074">
        <v>1.093612</v>
      </c>
      <c r="N1074">
        <v>0.13306299999999999</v>
      </c>
      <c r="O1074">
        <v>0.566859</v>
      </c>
      <c r="P1074">
        <v>0</v>
      </c>
      <c r="Q1074">
        <v>0</v>
      </c>
      <c r="R1074">
        <v>0</v>
      </c>
      <c r="S1074">
        <v>0.87804099999999996</v>
      </c>
      <c r="T1074">
        <v>8.7141999999999997E-2</v>
      </c>
      <c r="U1074">
        <v>0.30571799999999999</v>
      </c>
    </row>
    <row r="1075" spans="1:21" x14ac:dyDescent="0.25">
      <c r="A1075">
        <v>21.5</v>
      </c>
      <c r="B1075">
        <v>0.22161600000000001</v>
      </c>
      <c r="C1075">
        <v>-7.9559999999999995E-3</v>
      </c>
      <c r="D1075">
        <v>1.6709339999999999</v>
      </c>
      <c r="E1075">
        <v>0</v>
      </c>
      <c r="F1075">
        <v>10.767493</v>
      </c>
      <c r="G1075">
        <v>10.767493</v>
      </c>
      <c r="H1075">
        <v>10.751611</v>
      </c>
      <c r="I1075">
        <v>0.29847699999999999</v>
      </c>
      <c r="J1075">
        <v>1.9504000000000001E-2</v>
      </c>
      <c r="K1075">
        <v>10.808297</v>
      </c>
      <c r="L1075">
        <v>10.838085</v>
      </c>
      <c r="M1075">
        <v>1.0946210000000001</v>
      </c>
      <c r="N1075">
        <v>0.14612800000000001</v>
      </c>
      <c r="O1075">
        <v>0.58401000000000003</v>
      </c>
      <c r="P1075">
        <v>0</v>
      </c>
      <c r="Q1075">
        <v>0</v>
      </c>
      <c r="R1075">
        <v>0</v>
      </c>
      <c r="S1075">
        <v>0.87874600000000003</v>
      </c>
      <c r="T1075">
        <v>8.7137000000000006E-2</v>
      </c>
      <c r="U1075">
        <v>0.30611699999999997</v>
      </c>
    </row>
    <row r="1076" spans="1:21" x14ac:dyDescent="0.25">
      <c r="A1076">
        <v>21.52</v>
      </c>
      <c r="B1076">
        <v>0.22536</v>
      </c>
      <c r="C1076">
        <v>-6.548E-3</v>
      </c>
      <c r="D1076">
        <v>1.6752339999999999</v>
      </c>
      <c r="E1076">
        <v>0</v>
      </c>
      <c r="F1076">
        <v>10.777516</v>
      </c>
      <c r="G1076">
        <v>10.777516</v>
      </c>
      <c r="H1076">
        <v>10.761620000000001</v>
      </c>
      <c r="I1076">
        <v>0.30108499999999999</v>
      </c>
      <c r="J1076">
        <v>2.2901999999999999E-2</v>
      </c>
      <c r="K1076">
        <v>10.818123</v>
      </c>
      <c r="L1076">
        <v>10.848684</v>
      </c>
      <c r="M1076">
        <v>1.0956300000000001</v>
      </c>
      <c r="N1076">
        <v>0.155775</v>
      </c>
      <c r="O1076">
        <v>0.59761600000000004</v>
      </c>
      <c r="P1076">
        <v>0</v>
      </c>
      <c r="Q1076">
        <v>0</v>
      </c>
      <c r="R1076">
        <v>0</v>
      </c>
      <c r="S1076">
        <v>0.87944900000000004</v>
      </c>
      <c r="T1076">
        <v>8.7132000000000001E-2</v>
      </c>
      <c r="U1076">
        <v>0.306537</v>
      </c>
    </row>
    <row r="1077" spans="1:21" x14ac:dyDescent="0.25">
      <c r="A1077">
        <v>21.54</v>
      </c>
      <c r="B1077">
        <v>0.229104</v>
      </c>
      <c r="C1077">
        <v>-5.1390000000000003E-3</v>
      </c>
      <c r="D1077">
        <v>1.6797</v>
      </c>
      <c r="E1077">
        <v>0</v>
      </c>
      <c r="F1077">
        <v>10.78754</v>
      </c>
      <c r="G1077">
        <v>10.78754</v>
      </c>
      <c r="H1077">
        <v>10.771629000000001</v>
      </c>
      <c r="I1077">
        <v>0.30373</v>
      </c>
      <c r="J1077">
        <v>2.6346999999999999E-2</v>
      </c>
      <c r="K1077">
        <v>10.827973</v>
      </c>
      <c r="L1077">
        <v>10.859308</v>
      </c>
      <c r="M1077">
        <v>1.0966389999999999</v>
      </c>
      <c r="N1077">
        <v>0.153445</v>
      </c>
      <c r="O1077">
        <v>0.57939700000000005</v>
      </c>
      <c r="P1077">
        <v>0</v>
      </c>
      <c r="Q1077">
        <v>0</v>
      </c>
      <c r="R1077">
        <v>0</v>
      </c>
      <c r="S1077">
        <v>0.88015200000000005</v>
      </c>
      <c r="T1077">
        <v>8.7126999999999996E-2</v>
      </c>
      <c r="U1077">
        <v>0.306921</v>
      </c>
    </row>
    <row r="1078" spans="1:21" x14ac:dyDescent="0.25">
      <c r="A1078">
        <v>21.56</v>
      </c>
      <c r="B1078">
        <v>0.232847</v>
      </c>
      <c r="C1078">
        <v>-3.7309999999999999E-3</v>
      </c>
      <c r="D1078">
        <v>1.684091</v>
      </c>
      <c r="E1078">
        <v>0</v>
      </c>
      <c r="F1078">
        <v>10.797563</v>
      </c>
      <c r="G1078">
        <v>10.797563</v>
      </c>
      <c r="H1078">
        <v>10.781637999999999</v>
      </c>
      <c r="I1078">
        <v>0.30636999999999998</v>
      </c>
      <c r="J1078">
        <v>2.9787000000000001E-2</v>
      </c>
      <c r="K1078">
        <v>10.837847999999999</v>
      </c>
      <c r="L1078">
        <v>10.869946000000001</v>
      </c>
      <c r="M1078">
        <v>1.097648</v>
      </c>
      <c r="N1078">
        <v>0.155224</v>
      </c>
      <c r="O1078">
        <v>0.58444799999999997</v>
      </c>
      <c r="P1078">
        <v>0</v>
      </c>
      <c r="Q1078">
        <v>0</v>
      </c>
      <c r="R1078">
        <v>0</v>
      </c>
      <c r="S1078">
        <v>0.88085400000000003</v>
      </c>
      <c r="T1078">
        <v>8.7121000000000004E-2</v>
      </c>
      <c r="U1078">
        <v>0.30731000000000003</v>
      </c>
    </row>
    <row r="1079" spans="1:21" x14ac:dyDescent="0.25">
      <c r="A1079">
        <v>21.58</v>
      </c>
      <c r="B1079">
        <v>0.236591</v>
      </c>
      <c r="C1079">
        <v>-2.3219999999999998E-3</v>
      </c>
      <c r="D1079">
        <v>1.688315</v>
      </c>
      <c r="E1079">
        <v>0</v>
      </c>
      <c r="F1079">
        <v>10.807586000000001</v>
      </c>
      <c r="G1079">
        <v>10.807586000000001</v>
      </c>
      <c r="H1079">
        <v>10.791648</v>
      </c>
      <c r="I1079">
        <v>0.30895299999999998</v>
      </c>
      <c r="J1079">
        <v>3.3152000000000001E-2</v>
      </c>
      <c r="K1079">
        <v>10.847752</v>
      </c>
      <c r="L1079">
        <v>10.880584000000001</v>
      </c>
      <c r="M1079">
        <v>1.098657</v>
      </c>
      <c r="N1079">
        <v>0.16134399999999999</v>
      </c>
      <c r="O1079">
        <v>0.60337300000000005</v>
      </c>
      <c r="P1079">
        <v>0</v>
      </c>
      <c r="Q1079">
        <v>0</v>
      </c>
      <c r="R1079">
        <v>0</v>
      </c>
      <c r="S1079">
        <v>0.88155499999999998</v>
      </c>
      <c r="T1079">
        <v>8.7114999999999998E-2</v>
      </c>
      <c r="U1079">
        <v>0.30773</v>
      </c>
    </row>
    <row r="1080" spans="1:21" x14ac:dyDescent="0.25">
      <c r="A1080">
        <v>21.6</v>
      </c>
      <c r="B1080">
        <v>0.24033499999999999</v>
      </c>
      <c r="C1080">
        <v>-9.1299999999999997E-4</v>
      </c>
      <c r="D1080">
        <v>1.6922839999999999</v>
      </c>
      <c r="E1080">
        <v>0</v>
      </c>
      <c r="F1080">
        <v>10.817607000000001</v>
      </c>
      <c r="G1080">
        <v>10.817607000000001</v>
      </c>
      <c r="H1080">
        <v>10.801655999999999</v>
      </c>
      <c r="I1080">
        <v>0.31142399999999998</v>
      </c>
      <c r="J1080">
        <v>3.637E-2</v>
      </c>
      <c r="K1080">
        <v>10.857682</v>
      </c>
      <c r="L1080">
        <v>10.891208000000001</v>
      </c>
      <c r="M1080">
        <v>1.099666</v>
      </c>
      <c r="N1080">
        <v>0.16159999999999999</v>
      </c>
      <c r="O1080">
        <v>0.62142200000000003</v>
      </c>
      <c r="P1080">
        <v>0</v>
      </c>
      <c r="Q1080">
        <v>0</v>
      </c>
      <c r="R1080">
        <v>0</v>
      </c>
      <c r="S1080">
        <v>0.88225500000000001</v>
      </c>
      <c r="T1080">
        <v>8.7109000000000006E-2</v>
      </c>
      <c r="U1080">
        <v>0.30817899999999998</v>
      </c>
    </row>
    <row r="1081" spans="1:21" x14ac:dyDescent="0.25">
      <c r="A1081">
        <v>21.62</v>
      </c>
      <c r="B1081">
        <v>0.24407899999999999</v>
      </c>
      <c r="C1081">
        <v>4.95E-4</v>
      </c>
      <c r="D1081">
        <v>1.69662</v>
      </c>
      <c r="E1081">
        <v>0</v>
      </c>
      <c r="F1081">
        <v>10.827629999999999</v>
      </c>
      <c r="G1081">
        <v>10.827629999999999</v>
      </c>
      <c r="H1081">
        <v>10.811665</v>
      </c>
      <c r="I1081">
        <v>0.31408599999999998</v>
      </c>
      <c r="J1081">
        <v>3.9838999999999999E-2</v>
      </c>
      <c r="K1081">
        <v>10.867633</v>
      </c>
      <c r="L1081">
        <v>10.901896000000001</v>
      </c>
      <c r="M1081">
        <v>1.1006750000000001</v>
      </c>
      <c r="N1081">
        <v>0.162828</v>
      </c>
      <c r="O1081">
        <v>0.61936100000000005</v>
      </c>
      <c r="P1081">
        <v>0</v>
      </c>
      <c r="Q1081">
        <v>0</v>
      </c>
      <c r="R1081">
        <v>0</v>
      </c>
      <c r="S1081">
        <v>0.88295299999999999</v>
      </c>
      <c r="T1081">
        <v>8.7103E-2</v>
      </c>
      <c r="U1081">
        <v>0.30862200000000001</v>
      </c>
    </row>
    <row r="1082" spans="1:21" x14ac:dyDescent="0.25">
      <c r="A1082">
        <v>21.64</v>
      </c>
      <c r="B1082">
        <v>0.24782299999999999</v>
      </c>
      <c r="C1082">
        <v>1.9040000000000001E-3</v>
      </c>
      <c r="D1082">
        <v>1.7010970000000001</v>
      </c>
      <c r="E1082">
        <v>0</v>
      </c>
      <c r="F1082">
        <v>10.837654000000001</v>
      </c>
      <c r="G1082">
        <v>10.837654000000001</v>
      </c>
      <c r="H1082">
        <v>10.821675000000001</v>
      </c>
      <c r="I1082">
        <v>0.316743</v>
      </c>
      <c r="J1082">
        <v>4.3299999999999998E-2</v>
      </c>
      <c r="K1082">
        <v>10.877611</v>
      </c>
      <c r="L1082">
        <v>10.912597999999999</v>
      </c>
      <c r="M1082">
        <v>1.101685</v>
      </c>
      <c r="N1082">
        <v>0.16898099999999999</v>
      </c>
      <c r="O1082">
        <v>0.62603500000000001</v>
      </c>
      <c r="P1082">
        <v>0</v>
      </c>
      <c r="Q1082">
        <v>0</v>
      </c>
      <c r="R1082">
        <v>0</v>
      </c>
      <c r="S1082">
        <v>0.88365099999999996</v>
      </c>
      <c r="T1082">
        <v>8.7096999999999994E-2</v>
      </c>
      <c r="U1082">
        <v>0.30907200000000001</v>
      </c>
    </row>
    <row r="1083" spans="1:21" x14ac:dyDescent="0.25">
      <c r="A1083">
        <v>21.66</v>
      </c>
      <c r="B1083">
        <v>0.25156600000000001</v>
      </c>
      <c r="C1083">
        <v>3.3119999999999998E-3</v>
      </c>
      <c r="D1083">
        <v>1.705025</v>
      </c>
      <c r="E1083">
        <v>0</v>
      </c>
      <c r="F1083">
        <v>10.847675000000001</v>
      </c>
      <c r="G1083">
        <v>10.847675000000001</v>
      </c>
      <c r="H1083">
        <v>10.831683</v>
      </c>
      <c r="I1083">
        <v>0.31931599999999999</v>
      </c>
      <c r="J1083">
        <v>4.6651999999999999E-2</v>
      </c>
      <c r="K1083">
        <v>10.887613999999999</v>
      </c>
      <c r="L1083">
        <v>10.923292999999999</v>
      </c>
      <c r="M1083">
        <v>1.1026940000000001</v>
      </c>
      <c r="N1083">
        <v>0.17824799999999999</v>
      </c>
      <c r="O1083">
        <v>0.65213200000000004</v>
      </c>
      <c r="P1083">
        <v>0</v>
      </c>
      <c r="Q1083">
        <v>0</v>
      </c>
      <c r="R1083">
        <v>0</v>
      </c>
      <c r="S1083">
        <v>0.88434699999999999</v>
      </c>
      <c r="T1083">
        <v>8.7091000000000002E-2</v>
      </c>
      <c r="U1083">
        <v>0.30956600000000001</v>
      </c>
    </row>
    <row r="1084" spans="1:21" x14ac:dyDescent="0.25">
      <c r="A1084">
        <v>21.68</v>
      </c>
      <c r="B1084">
        <v>0.25530999999999998</v>
      </c>
      <c r="C1084">
        <v>4.7210000000000004E-3</v>
      </c>
      <c r="D1084">
        <v>1.709104</v>
      </c>
      <c r="E1084">
        <v>0</v>
      </c>
      <c r="F1084">
        <v>10.857697</v>
      </c>
      <c r="G1084">
        <v>10.857697</v>
      </c>
      <c r="H1084">
        <v>10.841692</v>
      </c>
      <c r="I1084">
        <v>0.321799</v>
      </c>
      <c r="J1084">
        <v>4.9887000000000001E-2</v>
      </c>
      <c r="K1084">
        <v>10.897640000000001</v>
      </c>
      <c r="L1084">
        <v>10.933975999999999</v>
      </c>
      <c r="M1084">
        <v>1.103702</v>
      </c>
      <c r="N1084">
        <v>0.184112</v>
      </c>
      <c r="O1084">
        <v>0.67393700000000001</v>
      </c>
      <c r="P1084">
        <v>0</v>
      </c>
      <c r="Q1084">
        <v>0</v>
      </c>
      <c r="R1084">
        <v>0</v>
      </c>
      <c r="S1084">
        <v>0.885042</v>
      </c>
      <c r="T1084">
        <v>8.7084999999999996E-2</v>
      </c>
      <c r="U1084">
        <v>0.31009799999999998</v>
      </c>
    </row>
    <row r="1085" spans="1:21" x14ac:dyDescent="0.25">
      <c r="A1085">
        <v>21.7</v>
      </c>
      <c r="B1085">
        <v>0.25905400000000001</v>
      </c>
      <c r="C1085">
        <v>6.1289999999999999E-3</v>
      </c>
      <c r="D1085">
        <v>1.713819</v>
      </c>
      <c r="E1085">
        <v>0</v>
      </c>
      <c r="F1085">
        <v>10.867721</v>
      </c>
      <c r="G1085">
        <v>10.867721</v>
      </c>
      <c r="H1085">
        <v>10.851702</v>
      </c>
      <c r="I1085">
        <v>0.32444600000000001</v>
      </c>
      <c r="J1085">
        <v>5.3335E-2</v>
      </c>
      <c r="K1085">
        <v>10.907693999999999</v>
      </c>
      <c r="L1085">
        <v>10.94472</v>
      </c>
      <c r="M1085">
        <v>1.104711</v>
      </c>
      <c r="N1085">
        <v>0.186947</v>
      </c>
      <c r="O1085">
        <v>0.67681000000000002</v>
      </c>
      <c r="P1085">
        <v>0</v>
      </c>
      <c r="Q1085">
        <v>0</v>
      </c>
      <c r="R1085">
        <v>0</v>
      </c>
      <c r="S1085">
        <v>0.88573599999999997</v>
      </c>
      <c r="T1085">
        <v>8.7079000000000004E-2</v>
      </c>
      <c r="U1085">
        <v>0.31063099999999999</v>
      </c>
    </row>
    <row r="1086" spans="1:21" x14ac:dyDescent="0.25">
      <c r="A1086">
        <v>21.72</v>
      </c>
      <c r="B1086">
        <v>0.26279799999999998</v>
      </c>
      <c r="C1086">
        <v>7.5380000000000004E-3</v>
      </c>
      <c r="D1086">
        <v>1.718261</v>
      </c>
      <c r="E1086">
        <v>0</v>
      </c>
      <c r="F1086">
        <v>10.877745000000001</v>
      </c>
      <c r="G1086">
        <v>10.877745000000001</v>
      </c>
      <c r="H1086">
        <v>10.861711</v>
      </c>
      <c r="I1086">
        <v>0.32715699999999998</v>
      </c>
      <c r="J1086">
        <v>5.6867000000000001E-2</v>
      </c>
      <c r="K1086">
        <v>10.917776999999999</v>
      </c>
      <c r="L1086">
        <v>10.955500000000001</v>
      </c>
      <c r="M1086">
        <v>1.105721</v>
      </c>
      <c r="N1086">
        <v>0.18204500000000001</v>
      </c>
      <c r="O1086">
        <v>0.66200999999999999</v>
      </c>
      <c r="P1086">
        <v>0</v>
      </c>
      <c r="Q1086">
        <v>0</v>
      </c>
      <c r="R1086">
        <v>0</v>
      </c>
      <c r="S1086">
        <v>0.88643000000000005</v>
      </c>
      <c r="T1086">
        <v>8.7073999999999999E-2</v>
      </c>
      <c r="U1086">
        <v>0.31113299999999999</v>
      </c>
    </row>
    <row r="1087" spans="1:21" x14ac:dyDescent="0.25">
      <c r="A1087">
        <v>21.74</v>
      </c>
      <c r="B1087">
        <v>0.266542</v>
      </c>
      <c r="C1087">
        <v>8.9460000000000008E-3</v>
      </c>
      <c r="D1087">
        <v>1.7225649999999999</v>
      </c>
      <c r="E1087">
        <v>0</v>
      </c>
      <c r="F1087">
        <v>10.887767999999999</v>
      </c>
      <c r="G1087">
        <v>10.887767999999999</v>
      </c>
      <c r="H1087">
        <v>10.87172</v>
      </c>
      <c r="I1087">
        <v>0.32976100000000003</v>
      </c>
      <c r="J1087">
        <v>6.0259E-2</v>
      </c>
      <c r="K1087">
        <v>10.927882</v>
      </c>
      <c r="L1087">
        <v>10.966264000000001</v>
      </c>
      <c r="M1087">
        <v>1.10673</v>
      </c>
      <c r="N1087">
        <v>0.18720400000000001</v>
      </c>
      <c r="O1087">
        <v>0.64701299999999995</v>
      </c>
      <c r="P1087">
        <v>0</v>
      </c>
      <c r="Q1087">
        <v>0</v>
      </c>
      <c r="R1087">
        <v>0</v>
      </c>
      <c r="S1087">
        <v>0.88712299999999999</v>
      </c>
      <c r="T1087">
        <v>8.7068999999999994E-2</v>
      </c>
      <c r="U1087">
        <v>0.31160100000000002</v>
      </c>
    </row>
    <row r="1088" spans="1:21" x14ac:dyDescent="0.25">
      <c r="A1088">
        <v>21.76</v>
      </c>
      <c r="B1088">
        <v>0.270285</v>
      </c>
      <c r="C1088">
        <v>1.0355E-2</v>
      </c>
      <c r="D1088">
        <v>1.726723</v>
      </c>
      <c r="E1088">
        <v>0</v>
      </c>
      <c r="F1088">
        <v>10.897791</v>
      </c>
      <c r="G1088">
        <v>10.897791</v>
      </c>
      <c r="H1088">
        <v>10.881729999999999</v>
      </c>
      <c r="I1088">
        <v>0.33234599999999997</v>
      </c>
      <c r="J1088">
        <v>6.3627000000000003E-2</v>
      </c>
      <c r="K1088">
        <v>10.938010999999999</v>
      </c>
      <c r="L1088">
        <v>10.977036</v>
      </c>
      <c r="M1088">
        <v>1.107739</v>
      </c>
      <c r="N1088">
        <v>0.19436300000000001</v>
      </c>
      <c r="O1088">
        <v>0.63109800000000005</v>
      </c>
      <c r="P1088">
        <v>0</v>
      </c>
      <c r="Q1088">
        <v>0</v>
      </c>
      <c r="R1088">
        <v>0</v>
      </c>
      <c r="S1088">
        <v>0.88781399999999999</v>
      </c>
      <c r="T1088">
        <v>8.7064000000000002E-2</v>
      </c>
      <c r="U1088">
        <v>0.31203500000000001</v>
      </c>
    </row>
    <row r="1089" spans="1:21" x14ac:dyDescent="0.25">
      <c r="A1089">
        <v>21.78</v>
      </c>
      <c r="B1089">
        <v>0.27402900000000002</v>
      </c>
      <c r="C1089">
        <v>1.1762999999999999E-2</v>
      </c>
      <c r="D1089">
        <v>1.73092</v>
      </c>
      <c r="E1089">
        <v>0</v>
      </c>
      <c r="F1089">
        <v>10.907813000000001</v>
      </c>
      <c r="G1089">
        <v>10.907813000000001</v>
      </c>
      <c r="H1089">
        <v>10.891738999999999</v>
      </c>
      <c r="I1089">
        <v>0.33493699999999998</v>
      </c>
      <c r="J1089">
        <v>6.7002999999999993E-2</v>
      </c>
      <c r="K1089">
        <v>10.948166000000001</v>
      </c>
      <c r="L1089">
        <v>10.987825000000001</v>
      </c>
      <c r="M1089">
        <v>1.108749</v>
      </c>
      <c r="N1089">
        <v>0.18990799999999999</v>
      </c>
      <c r="O1089">
        <v>0.63388599999999995</v>
      </c>
      <c r="P1089">
        <v>0</v>
      </c>
      <c r="Q1089">
        <v>0</v>
      </c>
      <c r="R1089">
        <v>0</v>
      </c>
      <c r="S1089">
        <v>0.88850499999999999</v>
      </c>
      <c r="T1089">
        <v>8.7059999999999998E-2</v>
      </c>
      <c r="U1089">
        <v>0.31247200000000003</v>
      </c>
    </row>
    <row r="1090" spans="1:21" x14ac:dyDescent="0.25">
      <c r="A1090">
        <v>21.8</v>
      </c>
      <c r="B1090">
        <v>0.27777299999999999</v>
      </c>
      <c r="C1090">
        <v>1.3172E-2</v>
      </c>
      <c r="D1090">
        <v>1.7348920000000001</v>
      </c>
      <c r="E1090">
        <v>0</v>
      </c>
      <c r="F1090">
        <v>10.917835</v>
      </c>
      <c r="G1090">
        <v>10.917835</v>
      </c>
      <c r="H1090">
        <v>10.901747</v>
      </c>
      <c r="I1090">
        <v>0.33745900000000001</v>
      </c>
      <c r="J1090">
        <v>7.0288000000000003E-2</v>
      </c>
      <c r="K1090">
        <v>10.958341000000001</v>
      </c>
      <c r="L1090">
        <v>10.998606000000001</v>
      </c>
      <c r="M1090">
        <v>1.1097570000000001</v>
      </c>
      <c r="N1090">
        <v>0.19225999999999999</v>
      </c>
      <c r="O1090">
        <v>0.65938200000000002</v>
      </c>
      <c r="P1090">
        <v>0</v>
      </c>
      <c r="Q1090">
        <v>0</v>
      </c>
      <c r="R1090">
        <v>0</v>
      </c>
      <c r="S1090">
        <v>0.88919400000000004</v>
      </c>
      <c r="T1090">
        <v>8.7055999999999994E-2</v>
      </c>
      <c r="U1090">
        <v>0.31295200000000001</v>
      </c>
    </row>
    <row r="1091" spans="1:21" x14ac:dyDescent="0.25">
      <c r="A1091">
        <v>21.82</v>
      </c>
      <c r="B1091">
        <v>0.28151700000000002</v>
      </c>
      <c r="C1091">
        <v>1.4581E-2</v>
      </c>
      <c r="D1091">
        <v>1.7398290000000001</v>
      </c>
      <c r="E1091">
        <v>0</v>
      </c>
      <c r="F1091">
        <v>10.927860000000001</v>
      </c>
      <c r="G1091">
        <v>10.927860000000001</v>
      </c>
      <c r="H1091">
        <v>10.911757</v>
      </c>
      <c r="I1091">
        <v>0.34020099999999998</v>
      </c>
      <c r="J1091">
        <v>7.3859999999999995E-2</v>
      </c>
      <c r="K1091">
        <v>10.968559000000001</v>
      </c>
      <c r="L1091">
        <v>11.009474000000001</v>
      </c>
      <c r="M1091">
        <v>1.1107670000000001</v>
      </c>
      <c r="N1091">
        <v>0.21038100000000001</v>
      </c>
      <c r="O1091">
        <v>0.68477500000000002</v>
      </c>
      <c r="P1091">
        <v>0</v>
      </c>
      <c r="Q1091">
        <v>0</v>
      </c>
      <c r="R1091">
        <v>0</v>
      </c>
      <c r="S1091">
        <v>0.88988299999999998</v>
      </c>
      <c r="T1091">
        <v>8.7053000000000005E-2</v>
      </c>
      <c r="U1091">
        <v>0.31347399999999997</v>
      </c>
    </row>
    <row r="1092" spans="1:21" x14ac:dyDescent="0.25">
      <c r="A1092">
        <v>21.84</v>
      </c>
      <c r="B1092">
        <v>0.28526099999999999</v>
      </c>
      <c r="C1092">
        <v>1.5989E-2</v>
      </c>
      <c r="D1092">
        <v>1.744305</v>
      </c>
      <c r="E1092">
        <v>0</v>
      </c>
      <c r="F1092">
        <v>10.937884</v>
      </c>
      <c r="G1092">
        <v>10.937884</v>
      </c>
      <c r="H1092">
        <v>10.921766999999999</v>
      </c>
      <c r="I1092">
        <v>0.34290199999999998</v>
      </c>
      <c r="J1092">
        <v>7.7380000000000004E-2</v>
      </c>
      <c r="K1092">
        <v>10.978802</v>
      </c>
      <c r="L1092">
        <v>11.020345000000001</v>
      </c>
      <c r="M1092">
        <v>1.111777</v>
      </c>
      <c r="N1092">
        <v>0.21849399999999999</v>
      </c>
      <c r="O1092">
        <v>0.67998199999999998</v>
      </c>
      <c r="P1092">
        <v>0</v>
      </c>
      <c r="Q1092">
        <v>0</v>
      </c>
      <c r="R1092">
        <v>0</v>
      </c>
      <c r="S1092">
        <v>0.890571</v>
      </c>
      <c r="T1092">
        <v>8.7050000000000002E-2</v>
      </c>
      <c r="U1092">
        <v>0.31398100000000001</v>
      </c>
    </row>
    <row r="1093" spans="1:21" x14ac:dyDescent="0.25">
      <c r="A1093">
        <v>21.86</v>
      </c>
      <c r="B1093">
        <v>0.28900399999999998</v>
      </c>
      <c r="C1093">
        <v>1.7398E-2</v>
      </c>
      <c r="D1093">
        <v>1.7483949999999999</v>
      </c>
      <c r="E1093">
        <v>0</v>
      </c>
      <c r="F1093">
        <v>10.947907000000001</v>
      </c>
      <c r="G1093">
        <v>10.947907000000001</v>
      </c>
      <c r="H1093">
        <v>10.931775999999999</v>
      </c>
      <c r="I1093">
        <v>0.34548400000000001</v>
      </c>
      <c r="J1093">
        <v>8.0741999999999994E-2</v>
      </c>
      <c r="K1093">
        <v>10.989058999999999</v>
      </c>
      <c r="L1093">
        <v>11.031192000000001</v>
      </c>
      <c r="M1093">
        <v>1.1127860000000001</v>
      </c>
      <c r="N1093">
        <v>0.21462899999999999</v>
      </c>
      <c r="O1093">
        <v>0.68212200000000001</v>
      </c>
      <c r="P1093">
        <v>0</v>
      </c>
      <c r="Q1093">
        <v>0</v>
      </c>
      <c r="R1093">
        <v>0</v>
      </c>
      <c r="S1093">
        <v>0.89125799999999999</v>
      </c>
      <c r="T1093">
        <v>8.7048E-2</v>
      </c>
      <c r="U1093">
        <v>0.31448900000000002</v>
      </c>
    </row>
    <row r="1094" spans="1:21" x14ac:dyDescent="0.25">
      <c r="A1094">
        <v>21.88</v>
      </c>
      <c r="B1094">
        <v>0.29274800000000001</v>
      </c>
      <c r="C1094">
        <v>1.8806E-2</v>
      </c>
      <c r="D1094">
        <v>1.7530110000000001</v>
      </c>
      <c r="E1094">
        <v>0</v>
      </c>
      <c r="F1094">
        <v>10.957931</v>
      </c>
      <c r="G1094">
        <v>10.957931</v>
      </c>
      <c r="H1094">
        <v>10.941786</v>
      </c>
      <c r="I1094">
        <v>0.34818300000000002</v>
      </c>
      <c r="J1094">
        <v>8.4259000000000001E-2</v>
      </c>
      <c r="K1094">
        <v>10.999356000000001</v>
      </c>
      <c r="L1094">
        <v>11.042094000000001</v>
      </c>
      <c r="M1094">
        <v>1.113796</v>
      </c>
      <c r="N1094">
        <v>0.21814500000000001</v>
      </c>
      <c r="O1094">
        <v>0.66017199999999998</v>
      </c>
      <c r="P1094">
        <v>0</v>
      </c>
      <c r="Q1094">
        <v>0</v>
      </c>
      <c r="R1094">
        <v>0</v>
      </c>
      <c r="S1094">
        <v>0.89194499999999999</v>
      </c>
      <c r="T1094">
        <v>8.7046999999999999E-2</v>
      </c>
      <c r="U1094">
        <v>0.31495099999999998</v>
      </c>
    </row>
    <row r="1095" spans="1:21" x14ac:dyDescent="0.25">
      <c r="A1095">
        <v>21.9</v>
      </c>
      <c r="B1095">
        <v>0.29649199999999998</v>
      </c>
      <c r="C1095">
        <v>2.0215E-2</v>
      </c>
      <c r="D1095">
        <v>1.7569250000000001</v>
      </c>
      <c r="E1095">
        <v>0</v>
      </c>
      <c r="F1095">
        <v>10.967953</v>
      </c>
      <c r="G1095">
        <v>10.967953</v>
      </c>
      <c r="H1095">
        <v>10.951795000000001</v>
      </c>
      <c r="I1095">
        <v>0.35073199999999999</v>
      </c>
      <c r="J1095">
        <v>8.7579000000000004E-2</v>
      </c>
      <c r="K1095">
        <v>11.00966</v>
      </c>
      <c r="L1095">
        <v>11.052960000000001</v>
      </c>
      <c r="M1095">
        <v>1.114805</v>
      </c>
      <c r="N1095">
        <v>0.22973499999999999</v>
      </c>
      <c r="O1095">
        <v>0.66345699999999996</v>
      </c>
      <c r="P1095">
        <v>0</v>
      </c>
      <c r="Q1095">
        <v>0</v>
      </c>
      <c r="R1095">
        <v>0</v>
      </c>
      <c r="S1095">
        <v>0.89263000000000003</v>
      </c>
      <c r="T1095">
        <v>8.7046999999999999E-2</v>
      </c>
      <c r="U1095">
        <v>0.31541400000000003</v>
      </c>
    </row>
    <row r="1096" spans="1:21" x14ac:dyDescent="0.25">
      <c r="A1096">
        <v>21.92</v>
      </c>
      <c r="B1096">
        <v>0.300236</v>
      </c>
      <c r="C1096">
        <v>2.1623E-2</v>
      </c>
      <c r="D1096">
        <v>1.7613449999999999</v>
      </c>
      <c r="E1096">
        <v>0</v>
      </c>
      <c r="F1096">
        <v>10.977976999999999</v>
      </c>
      <c r="G1096">
        <v>10.977976999999999</v>
      </c>
      <c r="H1096">
        <v>10.961804000000001</v>
      </c>
      <c r="I1096">
        <v>0.35337400000000002</v>
      </c>
      <c r="J1096">
        <v>9.1021000000000005E-2</v>
      </c>
      <c r="K1096">
        <v>11.020002</v>
      </c>
      <c r="L1096">
        <v>11.063872999999999</v>
      </c>
      <c r="M1096">
        <v>1.1158140000000001</v>
      </c>
      <c r="N1096">
        <v>0.225522</v>
      </c>
      <c r="O1096">
        <v>0.68927000000000005</v>
      </c>
      <c r="P1096">
        <v>0</v>
      </c>
      <c r="Q1096">
        <v>0</v>
      </c>
      <c r="R1096">
        <v>0</v>
      </c>
      <c r="S1096">
        <v>0.89331499999999997</v>
      </c>
      <c r="T1096">
        <v>8.7046999999999999E-2</v>
      </c>
      <c r="U1096">
        <v>0.31592300000000001</v>
      </c>
    </row>
    <row r="1097" spans="1:21" x14ac:dyDescent="0.25">
      <c r="A1097">
        <v>21.94</v>
      </c>
      <c r="B1097">
        <v>0.30397999999999997</v>
      </c>
      <c r="C1097">
        <v>2.3032E-2</v>
      </c>
      <c r="D1097">
        <v>1.7655339999999999</v>
      </c>
      <c r="E1097">
        <v>0</v>
      </c>
      <c r="F1097">
        <v>10.988</v>
      </c>
      <c r="G1097">
        <v>10.988</v>
      </c>
      <c r="H1097">
        <v>10.971812999999999</v>
      </c>
      <c r="I1097">
        <v>0.35595900000000003</v>
      </c>
      <c r="J1097">
        <v>9.4388E-2</v>
      </c>
      <c r="K1097">
        <v>11.030360999999999</v>
      </c>
      <c r="L1097">
        <v>11.074781</v>
      </c>
      <c r="M1097">
        <v>1.1168229999999999</v>
      </c>
      <c r="N1097">
        <v>0.215866</v>
      </c>
      <c r="O1097">
        <v>0.68364899999999995</v>
      </c>
      <c r="P1097">
        <v>0</v>
      </c>
      <c r="Q1097">
        <v>0</v>
      </c>
      <c r="R1097">
        <v>0</v>
      </c>
      <c r="S1097">
        <v>0.89399799999999996</v>
      </c>
      <c r="T1097">
        <v>8.7048E-2</v>
      </c>
      <c r="U1097">
        <v>0.31641999999999998</v>
      </c>
    </row>
    <row r="1098" spans="1:21" x14ac:dyDescent="0.25">
      <c r="A1098">
        <v>21.96</v>
      </c>
      <c r="B1098">
        <v>0.30772300000000002</v>
      </c>
      <c r="C1098">
        <v>2.444E-2</v>
      </c>
      <c r="D1098">
        <v>1.7699290000000001</v>
      </c>
      <c r="E1098">
        <v>0</v>
      </c>
      <c r="F1098">
        <v>10.998023</v>
      </c>
      <c r="G1098">
        <v>10.998023</v>
      </c>
      <c r="H1098">
        <v>10.981823</v>
      </c>
      <c r="I1098">
        <v>0.35861700000000002</v>
      </c>
      <c r="J1098">
        <v>9.7851999999999995E-2</v>
      </c>
      <c r="K1098">
        <v>11.040758</v>
      </c>
      <c r="L1098">
        <v>11.085730999999999</v>
      </c>
      <c r="M1098">
        <v>1.1178319999999999</v>
      </c>
      <c r="N1098">
        <v>0.217224</v>
      </c>
      <c r="O1098">
        <v>0.66918599999999995</v>
      </c>
      <c r="P1098">
        <v>0</v>
      </c>
      <c r="Q1098">
        <v>0</v>
      </c>
      <c r="R1098">
        <v>0</v>
      </c>
      <c r="S1098">
        <v>0.89468099999999995</v>
      </c>
      <c r="T1098">
        <v>8.7050000000000002E-2</v>
      </c>
      <c r="U1098">
        <v>0.316886</v>
      </c>
    </row>
    <row r="1099" spans="1:21" x14ac:dyDescent="0.25">
      <c r="A1099">
        <v>21.98</v>
      </c>
      <c r="B1099">
        <v>0.31146699999999999</v>
      </c>
      <c r="C1099">
        <v>2.5849E-2</v>
      </c>
      <c r="D1099">
        <v>1.774019</v>
      </c>
      <c r="E1099">
        <v>0</v>
      </c>
      <c r="F1099">
        <v>11.008044999999999</v>
      </c>
      <c r="G1099">
        <v>11.008044999999999</v>
      </c>
      <c r="H1099">
        <v>10.991832</v>
      </c>
      <c r="I1099">
        <v>0.361176</v>
      </c>
      <c r="J1099">
        <v>0.101185</v>
      </c>
      <c r="K1099">
        <v>11.051164999999999</v>
      </c>
      <c r="L1099">
        <v>11.096659000000001</v>
      </c>
      <c r="M1099">
        <v>1.118841</v>
      </c>
      <c r="N1099">
        <v>0.23080999999999999</v>
      </c>
      <c r="O1099">
        <v>0.68379699999999999</v>
      </c>
      <c r="P1099">
        <v>0</v>
      </c>
      <c r="Q1099">
        <v>0</v>
      </c>
      <c r="R1099">
        <v>0</v>
      </c>
      <c r="S1099">
        <v>0.89536199999999999</v>
      </c>
      <c r="T1099">
        <v>8.7053000000000005E-2</v>
      </c>
      <c r="U1099">
        <v>0.31737300000000002</v>
      </c>
    </row>
    <row r="1100" spans="1:21" x14ac:dyDescent="0.25">
      <c r="A1100">
        <v>22</v>
      </c>
      <c r="B1100">
        <v>0.31521100000000002</v>
      </c>
      <c r="C1100">
        <v>2.7257E-2</v>
      </c>
      <c r="D1100">
        <v>1.7780009999999999</v>
      </c>
      <c r="E1100">
        <v>0</v>
      </c>
      <c r="F1100">
        <v>11.018067</v>
      </c>
      <c r="G1100">
        <v>11.018067</v>
      </c>
      <c r="H1100">
        <v>11.00184</v>
      </c>
      <c r="I1100">
        <v>0.36368800000000001</v>
      </c>
      <c r="J1100">
        <v>0.104458</v>
      </c>
      <c r="K1100">
        <v>11.061588</v>
      </c>
      <c r="L1100">
        <v>11.107585</v>
      </c>
      <c r="M1100">
        <v>1.11985</v>
      </c>
      <c r="N1100">
        <v>0.23278099999999999</v>
      </c>
      <c r="O1100">
        <v>0.678172</v>
      </c>
      <c r="P1100">
        <v>0</v>
      </c>
      <c r="Q1100">
        <v>0</v>
      </c>
      <c r="R1100">
        <v>0</v>
      </c>
      <c r="S1100">
        <v>0.89604200000000001</v>
      </c>
      <c r="T1100">
        <v>8.7056999999999995E-2</v>
      </c>
      <c r="U1100">
        <v>0.31784499999999999</v>
      </c>
    </row>
    <row r="1101" spans="1:21" x14ac:dyDescent="0.25">
      <c r="A1101">
        <v>22.02</v>
      </c>
      <c r="B1101">
        <v>0.31895499999999999</v>
      </c>
      <c r="C1101">
        <v>2.8666000000000001E-2</v>
      </c>
      <c r="D1101">
        <v>1.7825839999999999</v>
      </c>
      <c r="E1101">
        <v>0</v>
      </c>
      <c r="F1101">
        <v>11.028091</v>
      </c>
      <c r="G1101">
        <v>11.028091</v>
      </c>
      <c r="H1101">
        <v>11.011850000000001</v>
      </c>
      <c r="I1101">
        <v>0.36635800000000002</v>
      </c>
      <c r="J1101">
        <v>0.107936</v>
      </c>
      <c r="K1101">
        <v>11.072063999999999</v>
      </c>
      <c r="L1101">
        <v>11.118584</v>
      </c>
      <c r="M1101">
        <v>1.120859</v>
      </c>
      <c r="N1101">
        <v>0.22461600000000001</v>
      </c>
      <c r="O1101">
        <v>0.66352800000000001</v>
      </c>
      <c r="P1101">
        <v>0</v>
      </c>
      <c r="Q1101">
        <v>0</v>
      </c>
      <c r="R1101">
        <v>0</v>
      </c>
      <c r="S1101">
        <v>0.89672200000000002</v>
      </c>
      <c r="T1101">
        <v>8.7062E-2</v>
      </c>
      <c r="U1101">
        <v>0.31828899999999999</v>
      </c>
    </row>
    <row r="1102" spans="1:21" x14ac:dyDescent="0.25">
      <c r="A1102">
        <v>22.04</v>
      </c>
      <c r="B1102">
        <v>0.32269900000000001</v>
      </c>
      <c r="C1102">
        <v>3.0075000000000001E-2</v>
      </c>
      <c r="D1102">
        <v>1.786654</v>
      </c>
      <c r="E1102">
        <v>0</v>
      </c>
      <c r="F1102">
        <v>11.038112999999999</v>
      </c>
      <c r="G1102">
        <v>11.038112999999999</v>
      </c>
      <c r="H1102">
        <v>11.021858</v>
      </c>
      <c r="I1102">
        <v>0.36892399999999997</v>
      </c>
      <c r="J1102">
        <v>0.111279</v>
      </c>
      <c r="K1102">
        <v>11.082547999999999</v>
      </c>
      <c r="L1102">
        <v>11.12956</v>
      </c>
      <c r="M1102">
        <v>1.1218680000000001</v>
      </c>
      <c r="N1102">
        <v>0.22431599999999999</v>
      </c>
      <c r="O1102">
        <v>0.65613600000000005</v>
      </c>
      <c r="P1102">
        <v>0</v>
      </c>
      <c r="Q1102">
        <v>0</v>
      </c>
      <c r="R1102">
        <v>0</v>
      </c>
      <c r="S1102">
        <v>0.89739999999999998</v>
      </c>
      <c r="T1102">
        <v>8.7068000000000006E-2</v>
      </c>
      <c r="U1102">
        <v>0.318718</v>
      </c>
    </row>
    <row r="1103" spans="1:21" x14ac:dyDescent="0.25">
      <c r="A1103">
        <v>22.06</v>
      </c>
      <c r="B1103">
        <v>0.32644200000000001</v>
      </c>
      <c r="C1103">
        <v>3.1482999999999997E-2</v>
      </c>
      <c r="D1103">
        <v>1.791093</v>
      </c>
      <c r="E1103">
        <v>0</v>
      </c>
      <c r="F1103">
        <v>11.048136</v>
      </c>
      <c r="G1103">
        <v>11.048136</v>
      </c>
      <c r="H1103">
        <v>11.031867999999999</v>
      </c>
      <c r="I1103">
        <v>0.37153199999999997</v>
      </c>
      <c r="J1103">
        <v>0.114677</v>
      </c>
      <c r="K1103">
        <v>11.093064999999999</v>
      </c>
      <c r="L1103">
        <v>11.140567000000001</v>
      </c>
      <c r="M1103">
        <v>1.122878</v>
      </c>
      <c r="N1103">
        <v>0.22994300000000001</v>
      </c>
      <c r="O1103">
        <v>0.66142599999999996</v>
      </c>
      <c r="P1103">
        <v>0</v>
      </c>
      <c r="Q1103">
        <v>0</v>
      </c>
      <c r="R1103">
        <v>0</v>
      </c>
      <c r="S1103">
        <v>0.89807800000000004</v>
      </c>
      <c r="T1103">
        <v>8.7075E-2</v>
      </c>
      <c r="U1103">
        <v>0.31915100000000002</v>
      </c>
    </row>
    <row r="1104" spans="1:21" x14ac:dyDescent="0.25">
      <c r="A1104">
        <v>22.08</v>
      </c>
      <c r="B1104">
        <v>0.33018599999999998</v>
      </c>
      <c r="C1104">
        <v>3.2891999999999998E-2</v>
      </c>
      <c r="D1104">
        <v>1.795374</v>
      </c>
      <c r="E1104">
        <v>0</v>
      </c>
      <c r="F1104">
        <v>11.058159</v>
      </c>
      <c r="G1104">
        <v>11.058159</v>
      </c>
      <c r="H1104">
        <v>11.041876999999999</v>
      </c>
      <c r="I1104">
        <v>0.37416300000000002</v>
      </c>
      <c r="J1104">
        <v>0.118104</v>
      </c>
      <c r="K1104">
        <v>11.103612999999999</v>
      </c>
      <c r="L1104">
        <v>11.151598</v>
      </c>
      <c r="M1104">
        <v>1.1238870000000001</v>
      </c>
      <c r="N1104">
        <v>0.23880000000000001</v>
      </c>
      <c r="O1104">
        <v>0.67300899999999997</v>
      </c>
      <c r="P1104">
        <v>0</v>
      </c>
      <c r="Q1104">
        <v>0</v>
      </c>
      <c r="R1104">
        <v>0</v>
      </c>
      <c r="S1104">
        <v>0.89875499999999997</v>
      </c>
      <c r="T1104">
        <v>8.7082999999999994E-2</v>
      </c>
      <c r="U1104">
        <v>0.3196</v>
      </c>
    </row>
    <row r="1105" spans="1:21" x14ac:dyDescent="0.25">
      <c r="A1105">
        <v>22.1</v>
      </c>
      <c r="B1105">
        <v>0.33393</v>
      </c>
      <c r="C1105">
        <v>3.4299999999999997E-2</v>
      </c>
      <c r="D1105">
        <v>1.7998430000000001</v>
      </c>
      <c r="E1105">
        <v>0</v>
      </c>
      <c r="F1105">
        <v>11.068182999999999</v>
      </c>
      <c r="G1105">
        <v>11.068182999999999</v>
      </c>
      <c r="H1105">
        <v>11.051886</v>
      </c>
      <c r="I1105">
        <v>0.376884</v>
      </c>
      <c r="J1105">
        <v>0.12164999999999999</v>
      </c>
      <c r="K1105">
        <v>11.114208</v>
      </c>
      <c r="L1105">
        <v>11.162682999999999</v>
      </c>
      <c r="M1105">
        <v>1.124897</v>
      </c>
      <c r="N1105">
        <v>0.24202499999999999</v>
      </c>
      <c r="O1105">
        <v>0.67855500000000002</v>
      </c>
      <c r="P1105">
        <v>0</v>
      </c>
      <c r="Q1105">
        <v>0</v>
      </c>
      <c r="R1105">
        <v>0</v>
      </c>
      <c r="S1105">
        <v>0.89943099999999998</v>
      </c>
      <c r="T1105">
        <v>8.7093000000000004E-2</v>
      </c>
      <c r="U1105">
        <v>0.32005499999999998</v>
      </c>
    </row>
    <row r="1106" spans="1:21" x14ac:dyDescent="0.25">
      <c r="A1106">
        <v>22.12</v>
      </c>
      <c r="B1106">
        <v>0.33767399999999997</v>
      </c>
      <c r="C1106">
        <v>3.5708999999999998E-2</v>
      </c>
      <c r="D1106">
        <v>1.8042119999999999</v>
      </c>
      <c r="E1106">
        <v>0</v>
      </c>
      <c r="F1106">
        <v>11.078206</v>
      </c>
      <c r="G1106">
        <v>11.078206</v>
      </c>
      <c r="H1106">
        <v>11.061896000000001</v>
      </c>
      <c r="I1106">
        <v>0.37947999999999998</v>
      </c>
      <c r="J1106">
        <v>0.125032</v>
      </c>
      <c r="K1106">
        <v>11.124802000000001</v>
      </c>
      <c r="L1106">
        <v>11.173731999999999</v>
      </c>
      <c r="M1106">
        <v>1.1259060000000001</v>
      </c>
      <c r="N1106">
        <v>0.24093899999999999</v>
      </c>
      <c r="O1106">
        <v>0.66715500000000005</v>
      </c>
      <c r="P1106">
        <v>0</v>
      </c>
      <c r="Q1106">
        <v>0</v>
      </c>
      <c r="R1106">
        <v>0</v>
      </c>
      <c r="S1106">
        <v>0.90010599999999996</v>
      </c>
      <c r="T1106">
        <v>8.7104000000000001E-2</v>
      </c>
      <c r="U1106">
        <v>0.32048700000000002</v>
      </c>
    </row>
    <row r="1107" spans="1:21" x14ac:dyDescent="0.25">
      <c r="A1107">
        <v>22.14</v>
      </c>
      <c r="B1107">
        <v>0.341418</v>
      </c>
      <c r="C1107">
        <v>3.7116999999999997E-2</v>
      </c>
      <c r="D1107">
        <v>1.8082739999999999</v>
      </c>
      <c r="E1107">
        <v>0</v>
      </c>
      <c r="F1107">
        <v>11.088229</v>
      </c>
      <c r="G1107">
        <v>11.088229</v>
      </c>
      <c r="H1107">
        <v>11.071904999999999</v>
      </c>
      <c r="I1107">
        <v>0.38201800000000002</v>
      </c>
      <c r="J1107">
        <v>0.12833800000000001</v>
      </c>
      <c r="K1107">
        <v>11.135406</v>
      </c>
      <c r="L1107">
        <v>11.184771</v>
      </c>
      <c r="M1107">
        <v>1.1269149999999999</v>
      </c>
      <c r="N1107">
        <v>0.24843799999999999</v>
      </c>
      <c r="O1107">
        <v>0.66628799999999999</v>
      </c>
      <c r="P1107">
        <v>0</v>
      </c>
      <c r="Q1107">
        <v>0</v>
      </c>
      <c r="R1107">
        <v>0</v>
      </c>
      <c r="S1107">
        <v>0.90078000000000003</v>
      </c>
      <c r="T1107">
        <v>8.7117E-2</v>
      </c>
      <c r="U1107">
        <v>0.32091199999999998</v>
      </c>
    </row>
    <row r="1108" spans="1:21" x14ac:dyDescent="0.25">
      <c r="A1108">
        <v>22.16</v>
      </c>
      <c r="B1108">
        <v>0.345161</v>
      </c>
      <c r="C1108">
        <v>3.8525999999999998E-2</v>
      </c>
      <c r="D1108">
        <v>1.812538</v>
      </c>
      <c r="E1108">
        <v>0</v>
      </c>
      <c r="F1108">
        <v>11.098250999999999</v>
      </c>
      <c r="G1108">
        <v>11.098250999999999</v>
      </c>
      <c r="H1108">
        <v>11.081913999999999</v>
      </c>
      <c r="I1108">
        <v>0.38461000000000001</v>
      </c>
      <c r="J1108">
        <v>0.131715</v>
      </c>
      <c r="K1108">
        <v>11.146050000000001</v>
      </c>
      <c r="L1108">
        <v>11.195848</v>
      </c>
      <c r="M1108">
        <v>1.1279239999999999</v>
      </c>
      <c r="N1108">
        <v>0.25387300000000002</v>
      </c>
      <c r="O1108">
        <v>0.64307899999999996</v>
      </c>
      <c r="P1108">
        <v>0</v>
      </c>
      <c r="Q1108">
        <v>0</v>
      </c>
      <c r="R1108">
        <v>0</v>
      </c>
      <c r="S1108">
        <v>0.90145399999999998</v>
      </c>
      <c r="T1108">
        <v>8.7129999999999999E-2</v>
      </c>
      <c r="U1108">
        <v>0.321293</v>
      </c>
    </row>
    <row r="1109" spans="1:21" x14ac:dyDescent="0.25">
      <c r="A1109">
        <v>22.18</v>
      </c>
      <c r="B1109">
        <v>0.34890500000000002</v>
      </c>
      <c r="C1109">
        <v>3.9933999999999997E-2</v>
      </c>
      <c r="D1109">
        <v>1.8170539999999999</v>
      </c>
      <c r="E1109">
        <v>0</v>
      </c>
      <c r="F1109">
        <v>11.108275000000001</v>
      </c>
      <c r="G1109">
        <v>11.108275000000001</v>
      </c>
      <c r="H1109">
        <v>11.091923</v>
      </c>
      <c r="I1109">
        <v>0.387299</v>
      </c>
      <c r="J1109">
        <v>0.135218</v>
      </c>
      <c r="K1109">
        <v>11.156745000000001</v>
      </c>
      <c r="L1109">
        <v>11.206982</v>
      </c>
      <c r="M1109">
        <v>1.128933</v>
      </c>
      <c r="N1109">
        <v>0.24835099999999999</v>
      </c>
      <c r="O1109">
        <v>0.63956900000000005</v>
      </c>
      <c r="P1109">
        <v>0</v>
      </c>
      <c r="Q1109">
        <v>0</v>
      </c>
      <c r="R1109">
        <v>0</v>
      </c>
      <c r="S1109">
        <v>0.90212599999999998</v>
      </c>
      <c r="T1109">
        <v>8.7146000000000001E-2</v>
      </c>
      <c r="U1109">
        <v>0.32166699999999998</v>
      </c>
    </row>
    <row r="1110" spans="1:21" x14ac:dyDescent="0.25">
      <c r="A1110">
        <v>22.2</v>
      </c>
      <c r="B1110">
        <v>0.35264899999999999</v>
      </c>
      <c r="C1110">
        <v>4.1342999999999998E-2</v>
      </c>
      <c r="D1110">
        <v>1.821374</v>
      </c>
      <c r="E1110">
        <v>0</v>
      </c>
      <c r="F1110">
        <v>11.118297999999999</v>
      </c>
      <c r="G1110">
        <v>11.118297999999999</v>
      </c>
      <c r="H1110">
        <v>11.101933000000001</v>
      </c>
      <c r="I1110">
        <v>0.38992300000000002</v>
      </c>
      <c r="J1110">
        <v>0.13863600000000001</v>
      </c>
      <c r="K1110">
        <v>11.167449</v>
      </c>
      <c r="L1110">
        <v>11.218104</v>
      </c>
      <c r="M1110">
        <v>1.1299429999999999</v>
      </c>
      <c r="N1110">
        <v>0.25438100000000002</v>
      </c>
      <c r="O1110">
        <v>0.66008699999999998</v>
      </c>
      <c r="P1110">
        <v>0</v>
      </c>
      <c r="Q1110">
        <v>0</v>
      </c>
      <c r="R1110">
        <v>0</v>
      </c>
      <c r="S1110">
        <v>0.90279799999999999</v>
      </c>
      <c r="T1110">
        <v>8.7163000000000004E-2</v>
      </c>
      <c r="U1110">
        <v>0.32207200000000002</v>
      </c>
    </row>
    <row r="1111" spans="1:21" x14ac:dyDescent="0.25">
      <c r="A1111">
        <v>22.22</v>
      </c>
      <c r="B1111">
        <v>0.35639300000000002</v>
      </c>
      <c r="C1111">
        <v>4.2751999999999998E-2</v>
      </c>
      <c r="D1111">
        <v>1.8262119999999999</v>
      </c>
      <c r="E1111">
        <v>0</v>
      </c>
      <c r="F1111">
        <v>11.128323999999999</v>
      </c>
      <c r="G1111">
        <v>11.128323999999999</v>
      </c>
      <c r="H1111">
        <v>11.111943</v>
      </c>
      <c r="I1111">
        <v>0.39269599999999999</v>
      </c>
      <c r="J1111">
        <v>0.14224899999999999</v>
      </c>
      <c r="K1111">
        <v>11.178224</v>
      </c>
      <c r="L1111">
        <v>11.229308</v>
      </c>
      <c r="M1111">
        <v>1.1309530000000001</v>
      </c>
      <c r="N1111">
        <v>0.25756499999999999</v>
      </c>
      <c r="O1111">
        <v>0.64877399999999996</v>
      </c>
      <c r="P1111">
        <v>0</v>
      </c>
      <c r="Q1111">
        <v>0</v>
      </c>
      <c r="R1111">
        <v>0</v>
      </c>
      <c r="S1111">
        <v>0.90347</v>
      </c>
      <c r="T1111">
        <v>8.7180999999999995E-2</v>
      </c>
      <c r="U1111">
        <v>0.32245400000000002</v>
      </c>
    </row>
    <row r="1112" spans="1:21" x14ac:dyDescent="0.25">
      <c r="A1112">
        <v>22.24</v>
      </c>
      <c r="B1112">
        <v>0.36013600000000001</v>
      </c>
      <c r="C1112">
        <v>4.4159999999999998E-2</v>
      </c>
      <c r="D1112">
        <v>1.830182</v>
      </c>
      <c r="E1112">
        <v>0</v>
      </c>
      <c r="F1112">
        <v>11.138346</v>
      </c>
      <c r="G1112">
        <v>11.138346</v>
      </c>
      <c r="H1112">
        <v>11.121952</v>
      </c>
      <c r="I1112">
        <v>0.395258</v>
      </c>
      <c r="J1112">
        <v>0.14558699999999999</v>
      </c>
      <c r="K1112">
        <v>11.188965</v>
      </c>
      <c r="L1112">
        <v>11.240435</v>
      </c>
      <c r="M1112">
        <v>1.1319619999999999</v>
      </c>
      <c r="N1112">
        <v>0.26412200000000002</v>
      </c>
      <c r="O1112">
        <v>0.65726200000000001</v>
      </c>
      <c r="P1112">
        <v>0</v>
      </c>
      <c r="Q1112">
        <v>0</v>
      </c>
      <c r="R1112">
        <v>0</v>
      </c>
      <c r="S1112">
        <v>0.90414099999999997</v>
      </c>
      <c r="T1112">
        <v>8.7202000000000002E-2</v>
      </c>
      <c r="U1112">
        <v>0.32284600000000002</v>
      </c>
    </row>
    <row r="1113" spans="1:21" x14ac:dyDescent="0.25">
      <c r="A1113">
        <v>22.26</v>
      </c>
      <c r="B1113">
        <v>0.36387999999999998</v>
      </c>
      <c r="C1113">
        <v>4.5568999999999998E-2</v>
      </c>
      <c r="D1113">
        <v>1.8342909999999999</v>
      </c>
      <c r="E1113">
        <v>0</v>
      </c>
      <c r="F1113">
        <v>11.148369000000001</v>
      </c>
      <c r="G1113">
        <v>11.148369000000001</v>
      </c>
      <c r="H1113">
        <v>11.131961</v>
      </c>
      <c r="I1113">
        <v>0.397843</v>
      </c>
      <c r="J1113">
        <v>0.148954</v>
      </c>
      <c r="K1113">
        <v>11.199737000000001</v>
      </c>
      <c r="L1113">
        <v>11.251586</v>
      </c>
      <c r="M1113">
        <v>1.132971</v>
      </c>
      <c r="N1113">
        <v>0.26181900000000002</v>
      </c>
      <c r="O1113">
        <v>0.66078099999999995</v>
      </c>
      <c r="P1113">
        <v>0</v>
      </c>
      <c r="Q1113">
        <v>0</v>
      </c>
      <c r="R1113">
        <v>0</v>
      </c>
      <c r="S1113">
        <v>0.90481</v>
      </c>
      <c r="T1113">
        <v>8.7222999999999995E-2</v>
      </c>
      <c r="U1113">
        <v>0.32324199999999997</v>
      </c>
    </row>
    <row r="1114" spans="1:21" x14ac:dyDescent="0.25">
      <c r="A1114">
        <v>22.28</v>
      </c>
      <c r="B1114">
        <v>0.36762400000000001</v>
      </c>
      <c r="C1114">
        <v>4.6976999999999998E-2</v>
      </c>
      <c r="D1114">
        <v>1.8395319999999999</v>
      </c>
      <c r="E1114">
        <v>0</v>
      </c>
      <c r="F1114">
        <v>11.158396</v>
      </c>
      <c r="G1114">
        <v>11.158396</v>
      </c>
      <c r="H1114">
        <v>11.141972000000001</v>
      </c>
      <c r="I1114">
        <v>0.40071099999999998</v>
      </c>
      <c r="J1114">
        <v>0.15269099999999999</v>
      </c>
      <c r="K1114">
        <v>11.210626</v>
      </c>
      <c r="L1114">
        <v>11.262884</v>
      </c>
      <c r="M1114">
        <v>1.133982</v>
      </c>
      <c r="N1114">
        <v>0.25532500000000002</v>
      </c>
      <c r="O1114">
        <v>0.68193400000000004</v>
      </c>
      <c r="P1114">
        <v>0</v>
      </c>
      <c r="Q1114">
        <v>0</v>
      </c>
      <c r="R1114">
        <v>0</v>
      </c>
      <c r="S1114">
        <v>0.90547999999999995</v>
      </c>
      <c r="T1114">
        <v>8.7247000000000005E-2</v>
      </c>
      <c r="U1114">
        <v>0.32367499999999999</v>
      </c>
    </row>
    <row r="1115" spans="1:21" x14ac:dyDescent="0.25">
      <c r="A1115">
        <v>22.3</v>
      </c>
      <c r="B1115">
        <v>0.37136799999999998</v>
      </c>
      <c r="C1115">
        <v>4.8385999999999998E-2</v>
      </c>
      <c r="D1115">
        <v>1.8441920000000001</v>
      </c>
      <c r="E1115">
        <v>0</v>
      </c>
      <c r="F1115">
        <v>11.168421</v>
      </c>
      <c r="G1115">
        <v>11.168421</v>
      </c>
      <c r="H1115">
        <v>11.151982</v>
      </c>
      <c r="I1115">
        <v>0.40348000000000001</v>
      </c>
      <c r="J1115">
        <v>0.15629799999999999</v>
      </c>
      <c r="K1115">
        <v>11.221515</v>
      </c>
      <c r="L1115">
        <v>11.274156</v>
      </c>
      <c r="M1115">
        <v>1.134992</v>
      </c>
      <c r="N1115">
        <v>0.27143099999999998</v>
      </c>
      <c r="O1115">
        <v>0.70796099999999995</v>
      </c>
      <c r="P1115">
        <v>0</v>
      </c>
      <c r="Q1115">
        <v>0</v>
      </c>
      <c r="R1115">
        <v>0</v>
      </c>
      <c r="S1115">
        <v>0.90615000000000001</v>
      </c>
      <c r="T1115">
        <v>8.7274000000000004E-2</v>
      </c>
      <c r="U1115">
        <v>0.32414599999999999</v>
      </c>
    </row>
    <row r="1116" spans="1:21" x14ac:dyDescent="0.25">
      <c r="A1116">
        <v>22.32</v>
      </c>
      <c r="B1116">
        <v>0.375112</v>
      </c>
      <c r="C1116">
        <v>4.9793999999999998E-2</v>
      </c>
      <c r="D1116">
        <v>1.848249</v>
      </c>
      <c r="E1116">
        <v>0</v>
      </c>
      <c r="F1116">
        <v>11.178445</v>
      </c>
      <c r="G1116">
        <v>11.178445</v>
      </c>
      <c r="H1116">
        <v>11.161991</v>
      </c>
      <c r="I1116">
        <v>0.40610200000000002</v>
      </c>
      <c r="J1116">
        <v>0.15971299999999999</v>
      </c>
      <c r="K1116">
        <v>11.232381999999999</v>
      </c>
      <c r="L1116">
        <v>11.285373999999999</v>
      </c>
      <c r="M1116">
        <v>1.136001</v>
      </c>
      <c r="N1116">
        <v>0.26746700000000001</v>
      </c>
      <c r="O1116">
        <v>0.70724699999999996</v>
      </c>
      <c r="P1116">
        <v>0</v>
      </c>
      <c r="Q1116">
        <v>0</v>
      </c>
      <c r="R1116">
        <v>0</v>
      </c>
      <c r="S1116">
        <v>0.90681900000000004</v>
      </c>
      <c r="T1116">
        <v>8.7301000000000004E-2</v>
      </c>
      <c r="U1116">
        <v>0.32461400000000001</v>
      </c>
    </row>
    <row r="1117" spans="1:21" x14ac:dyDescent="0.25">
      <c r="A1117">
        <v>22.34</v>
      </c>
      <c r="B1117">
        <v>0.378855</v>
      </c>
      <c r="C1117">
        <v>5.1202999999999999E-2</v>
      </c>
      <c r="D1117">
        <v>1.8528009999999999</v>
      </c>
      <c r="E1117">
        <v>0</v>
      </c>
      <c r="F1117">
        <v>11.188470000000001</v>
      </c>
      <c r="G1117">
        <v>11.188470000000001</v>
      </c>
      <c r="H1117">
        <v>11.172001</v>
      </c>
      <c r="I1117">
        <v>0.408808</v>
      </c>
      <c r="J1117">
        <v>0.16323799999999999</v>
      </c>
      <c r="K1117">
        <v>11.243306</v>
      </c>
      <c r="L1117">
        <v>11.296647999999999</v>
      </c>
      <c r="M1117">
        <v>1.137011</v>
      </c>
      <c r="N1117">
        <v>0.265268</v>
      </c>
      <c r="O1117">
        <v>0.69845900000000005</v>
      </c>
      <c r="P1117">
        <v>0</v>
      </c>
      <c r="Q1117">
        <v>0</v>
      </c>
      <c r="R1117">
        <v>0</v>
      </c>
      <c r="S1117">
        <v>0.90748700000000004</v>
      </c>
      <c r="T1117">
        <v>8.7331000000000006E-2</v>
      </c>
      <c r="U1117">
        <v>0.32506499999999999</v>
      </c>
    </row>
    <row r="1118" spans="1:21" x14ac:dyDescent="0.25">
      <c r="A1118">
        <v>22.36</v>
      </c>
      <c r="B1118">
        <v>0.38259900000000002</v>
      </c>
      <c r="C1118">
        <v>5.2610999999999998E-2</v>
      </c>
      <c r="D1118">
        <v>1.8570599999999999</v>
      </c>
      <c r="E1118">
        <v>0</v>
      </c>
      <c r="F1118">
        <v>11.198494</v>
      </c>
      <c r="G1118">
        <v>11.198494</v>
      </c>
      <c r="H1118">
        <v>11.182010999999999</v>
      </c>
      <c r="I1118">
        <v>0.41147299999999998</v>
      </c>
      <c r="J1118">
        <v>0.16671</v>
      </c>
      <c r="K1118">
        <v>11.254242</v>
      </c>
      <c r="L1118">
        <v>11.307918000000001</v>
      </c>
      <c r="M1118">
        <v>1.1380209999999999</v>
      </c>
      <c r="N1118">
        <v>0.26351400000000003</v>
      </c>
      <c r="O1118">
        <v>0.69829200000000002</v>
      </c>
      <c r="P1118">
        <v>0</v>
      </c>
      <c r="Q1118">
        <v>0</v>
      </c>
      <c r="R1118">
        <v>0</v>
      </c>
      <c r="S1118">
        <v>0.90815400000000002</v>
      </c>
      <c r="T1118">
        <v>8.7362999999999996E-2</v>
      </c>
      <c r="U1118">
        <v>0.32551200000000002</v>
      </c>
    </row>
    <row r="1119" spans="1:21" x14ac:dyDescent="0.25">
      <c r="A1119">
        <v>22.38</v>
      </c>
      <c r="B1119">
        <v>0.38634299999999999</v>
      </c>
      <c r="C1119">
        <v>5.4019999999999999E-2</v>
      </c>
      <c r="D1119">
        <v>1.8612109999999999</v>
      </c>
      <c r="E1119">
        <v>0</v>
      </c>
      <c r="F1119">
        <v>11.208517000000001</v>
      </c>
      <c r="G1119">
        <v>11.208517000000001</v>
      </c>
      <c r="H1119">
        <v>11.192019999999999</v>
      </c>
      <c r="I1119">
        <v>0.41409600000000002</v>
      </c>
      <c r="J1119">
        <v>0.170128</v>
      </c>
      <c r="K1119">
        <v>11.265191</v>
      </c>
      <c r="L1119">
        <v>11.319184</v>
      </c>
      <c r="M1119">
        <v>1.13903</v>
      </c>
      <c r="N1119">
        <v>0.27249299999999999</v>
      </c>
      <c r="O1119">
        <v>0.70968600000000004</v>
      </c>
      <c r="P1119">
        <v>0</v>
      </c>
      <c r="Q1119">
        <v>0</v>
      </c>
      <c r="R1119">
        <v>0</v>
      </c>
      <c r="S1119">
        <v>0.90881999999999996</v>
      </c>
      <c r="T1119">
        <v>8.7397000000000002E-2</v>
      </c>
      <c r="U1119">
        <v>0.32597500000000001</v>
      </c>
    </row>
    <row r="1120" spans="1:21" x14ac:dyDescent="0.25">
      <c r="A1120">
        <v>22.4</v>
      </c>
      <c r="B1120">
        <v>0.39008700000000002</v>
      </c>
      <c r="C1120">
        <v>5.5427999999999998E-2</v>
      </c>
      <c r="D1120">
        <v>1.865448</v>
      </c>
      <c r="E1120">
        <v>0</v>
      </c>
      <c r="F1120">
        <v>11.218540000000001</v>
      </c>
      <c r="G1120">
        <v>11.218540000000001</v>
      </c>
      <c r="H1120">
        <v>11.202029</v>
      </c>
      <c r="I1120">
        <v>0.41670600000000002</v>
      </c>
      <c r="J1120">
        <v>0.17352799999999999</v>
      </c>
      <c r="K1120">
        <v>11.276161</v>
      </c>
      <c r="L1120">
        <v>11.330458999999999</v>
      </c>
      <c r="M1120">
        <v>1.140039</v>
      </c>
      <c r="N1120">
        <v>0.29475200000000001</v>
      </c>
      <c r="O1120">
        <v>0.74398200000000003</v>
      </c>
      <c r="P1120">
        <v>0</v>
      </c>
      <c r="Q1120">
        <v>0</v>
      </c>
      <c r="R1120">
        <v>0</v>
      </c>
      <c r="S1120">
        <v>0.90948600000000002</v>
      </c>
      <c r="T1120">
        <v>8.7432999999999997E-2</v>
      </c>
      <c r="U1120">
        <v>0.32649099999999998</v>
      </c>
    </row>
    <row r="1121" spans="1:21" x14ac:dyDescent="0.25">
      <c r="A1121">
        <v>22.42</v>
      </c>
      <c r="B1121">
        <v>0.39383099999999999</v>
      </c>
      <c r="C1121">
        <v>5.6836999999999999E-2</v>
      </c>
      <c r="D1121">
        <v>1.8702460000000001</v>
      </c>
      <c r="E1121">
        <v>0</v>
      </c>
      <c r="F1121">
        <v>11.228566000000001</v>
      </c>
      <c r="G1121">
        <v>11.228566000000001</v>
      </c>
      <c r="H1121">
        <v>11.21204</v>
      </c>
      <c r="I1121">
        <v>0.41947200000000001</v>
      </c>
      <c r="J1121">
        <v>0.17713100000000001</v>
      </c>
      <c r="K1121">
        <v>11.287219</v>
      </c>
      <c r="L1121">
        <v>11.341828</v>
      </c>
      <c r="M1121">
        <v>1.141049</v>
      </c>
      <c r="N1121">
        <v>0.30434899999999998</v>
      </c>
      <c r="O1121">
        <v>0.74082899999999996</v>
      </c>
      <c r="P1121">
        <v>0</v>
      </c>
      <c r="Q1121">
        <v>0</v>
      </c>
      <c r="R1121">
        <v>0</v>
      </c>
      <c r="S1121">
        <v>0.91015100000000004</v>
      </c>
      <c r="T1121">
        <v>8.7470999999999993E-2</v>
      </c>
      <c r="U1121">
        <v>0.32699600000000001</v>
      </c>
    </row>
    <row r="1122" spans="1:21" x14ac:dyDescent="0.25">
      <c r="A1122">
        <v>22.44</v>
      </c>
      <c r="B1122">
        <v>0.39757399999999998</v>
      </c>
      <c r="C1122">
        <v>5.8245999999999999E-2</v>
      </c>
      <c r="D1122">
        <v>1.8745350000000001</v>
      </c>
      <c r="E1122">
        <v>0</v>
      </c>
      <c r="F1122">
        <v>11.238588999999999</v>
      </c>
      <c r="G1122">
        <v>11.238588999999999</v>
      </c>
      <c r="H1122">
        <v>11.222049</v>
      </c>
      <c r="I1122">
        <v>0.42214200000000002</v>
      </c>
      <c r="J1122">
        <v>0.18060899999999999</v>
      </c>
      <c r="K1122">
        <v>11.298266999999999</v>
      </c>
      <c r="L1122">
        <v>11.353166</v>
      </c>
      <c r="M1122">
        <v>1.1420589999999999</v>
      </c>
      <c r="N1122">
        <v>0.31734099999999998</v>
      </c>
      <c r="O1122">
        <v>0.78737800000000002</v>
      </c>
      <c r="P1122">
        <v>0</v>
      </c>
      <c r="Q1122">
        <v>0</v>
      </c>
      <c r="R1122">
        <v>0</v>
      </c>
      <c r="S1122">
        <v>0.91081500000000004</v>
      </c>
      <c r="T1122">
        <v>8.7512000000000006E-2</v>
      </c>
      <c r="U1122">
        <v>0.32758300000000001</v>
      </c>
    </row>
    <row r="1123" spans="1:21" x14ac:dyDescent="0.25">
      <c r="A1123">
        <v>22.46</v>
      </c>
      <c r="B1123">
        <v>0.40131800000000001</v>
      </c>
      <c r="C1123">
        <v>5.9653999999999999E-2</v>
      </c>
      <c r="D1123">
        <v>1.8788229999999999</v>
      </c>
      <c r="E1123">
        <v>0</v>
      </c>
      <c r="F1123">
        <v>11.248613000000001</v>
      </c>
      <c r="G1123">
        <v>11.248613000000001</v>
      </c>
      <c r="H1123">
        <v>11.232059</v>
      </c>
      <c r="I1123">
        <v>0.42479</v>
      </c>
      <c r="J1123">
        <v>0.184059</v>
      </c>
      <c r="K1123">
        <v>11.309335000000001</v>
      </c>
      <c r="L1123">
        <v>11.364509</v>
      </c>
      <c r="M1123">
        <v>1.1430689999999999</v>
      </c>
      <c r="N1123">
        <v>0.32424700000000001</v>
      </c>
      <c r="O1123">
        <v>0.78196600000000005</v>
      </c>
      <c r="P1123">
        <v>0</v>
      </c>
      <c r="Q1123">
        <v>0</v>
      </c>
      <c r="R1123">
        <v>0</v>
      </c>
      <c r="S1123">
        <v>0.91147900000000004</v>
      </c>
      <c r="T1123">
        <v>8.7554000000000007E-2</v>
      </c>
      <c r="U1123">
        <v>0.32815499999999997</v>
      </c>
    </row>
    <row r="1124" spans="1:21" x14ac:dyDescent="0.25">
      <c r="A1124">
        <v>22.48</v>
      </c>
      <c r="B1124">
        <v>0.40506199999999998</v>
      </c>
      <c r="C1124">
        <v>6.1062999999999999E-2</v>
      </c>
      <c r="D1124">
        <v>1.883032</v>
      </c>
      <c r="E1124">
        <v>0</v>
      </c>
      <c r="F1124">
        <v>11.258637</v>
      </c>
      <c r="G1124">
        <v>11.258637</v>
      </c>
      <c r="H1124">
        <v>11.242068</v>
      </c>
      <c r="I1124">
        <v>0.4274</v>
      </c>
      <c r="J1124">
        <v>0.18745999999999999</v>
      </c>
      <c r="K1124">
        <v>11.320413</v>
      </c>
      <c r="L1124">
        <v>11.375847</v>
      </c>
      <c r="M1124">
        <v>1.1440779999999999</v>
      </c>
      <c r="N1124">
        <v>0.321515</v>
      </c>
      <c r="O1124">
        <v>0.79098900000000005</v>
      </c>
      <c r="P1124">
        <v>0</v>
      </c>
      <c r="Q1124">
        <v>0</v>
      </c>
      <c r="R1124">
        <v>0</v>
      </c>
      <c r="S1124">
        <v>0.91214200000000001</v>
      </c>
      <c r="T1124">
        <v>8.7598999999999996E-2</v>
      </c>
      <c r="U1124">
        <v>0.32873999999999998</v>
      </c>
    </row>
    <row r="1125" spans="1:21" x14ac:dyDescent="0.25">
      <c r="A1125">
        <v>22.5</v>
      </c>
      <c r="B1125">
        <v>0.408806</v>
      </c>
      <c r="C1125">
        <v>6.2470999999999999E-2</v>
      </c>
      <c r="D1125">
        <v>1.8871119999999999</v>
      </c>
      <c r="E1125">
        <v>0</v>
      </c>
      <c r="F1125">
        <v>11.268659</v>
      </c>
      <c r="G1125">
        <v>11.268659</v>
      </c>
      <c r="H1125">
        <v>11.252077</v>
      </c>
      <c r="I1125">
        <v>0.42999100000000001</v>
      </c>
      <c r="J1125">
        <v>0.190834</v>
      </c>
      <c r="K1125">
        <v>11.331509</v>
      </c>
      <c r="L1125">
        <v>11.387191</v>
      </c>
      <c r="M1125">
        <v>1.145087</v>
      </c>
      <c r="N1125">
        <v>0.31446400000000002</v>
      </c>
      <c r="O1125">
        <v>0.78263000000000005</v>
      </c>
      <c r="P1125">
        <v>0</v>
      </c>
      <c r="Q1125">
        <v>0</v>
      </c>
      <c r="R1125">
        <v>0</v>
      </c>
      <c r="S1125">
        <v>0.91280399999999995</v>
      </c>
      <c r="T1125">
        <v>8.7646000000000002E-2</v>
      </c>
      <c r="U1125">
        <v>0.32930799999999999</v>
      </c>
    </row>
    <row r="1126" spans="1:21" x14ac:dyDescent="0.25">
      <c r="A1126">
        <v>22.52</v>
      </c>
      <c r="B1126">
        <v>0.41254999999999997</v>
      </c>
      <c r="C1126">
        <v>6.3880000000000006E-2</v>
      </c>
      <c r="D1126">
        <v>1.89171</v>
      </c>
      <c r="E1126">
        <v>0</v>
      </c>
      <c r="F1126">
        <v>11.278682999999999</v>
      </c>
      <c r="G1126">
        <v>11.278682999999999</v>
      </c>
      <c r="H1126">
        <v>11.262086999999999</v>
      </c>
      <c r="I1126">
        <v>0.43267699999999998</v>
      </c>
      <c r="J1126">
        <v>0.19433400000000001</v>
      </c>
      <c r="K1126">
        <v>11.342674000000001</v>
      </c>
      <c r="L1126">
        <v>11.398600999999999</v>
      </c>
      <c r="M1126">
        <v>1.1460969999999999</v>
      </c>
      <c r="N1126">
        <v>0.310056</v>
      </c>
      <c r="O1126">
        <v>0.76773499999999995</v>
      </c>
      <c r="P1126">
        <v>0</v>
      </c>
      <c r="Q1126">
        <v>0</v>
      </c>
      <c r="R1126">
        <v>0</v>
      </c>
      <c r="S1126">
        <v>0.91346499999999997</v>
      </c>
      <c r="T1126">
        <v>8.7694999999999995E-2</v>
      </c>
      <c r="U1126">
        <v>0.32984400000000003</v>
      </c>
    </row>
    <row r="1127" spans="1:21" x14ac:dyDescent="0.25">
      <c r="A1127">
        <v>22.54</v>
      </c>
      <c r="B1127">
        <v>0.41629300000000002</v>
      </c>
      <c r="C1127">
        <v>6.5287999999999999E-2</v>
      </c>
      <c r="D1127">
        <v>1.896269</v>
      </c>
      <c r="E1127">
        <v>0</v>
      </c>
      <c r="F1127">
        <v>11.288708</v>
      </c>
      <c r="G1127">
        <v>11.288708</v>
      </c>
      <c r="H1127">
        <v>11.272097</v>
      </c>
      <c r="I1127">
        <v>0.43538100000000002</v>
      </c>
      <c r="J1127">
        <v>0.197856</v>
      </c>
      <c r="K1127">
        <v>11.353873999999999</v>
      </c>
      <c r="L1127">
        <v>11.410037000000001</v>
      </c>
      <c r="M1127">
        <v>1.147106</v>
      </c>
      <c r="N1127">
        <v>0.31727699999999998</v>
      </c>
      <c r="O1127">
        <v>0.786242</v>
      </c>
      <c r="P1127">
        <v>0</v>
      </c>
      <c r="Q1127">
        <v>0</v>
      </c>
      <c r="R1127">
        <v>0</v>
      </c>
      <c r="S1127">
        <v>0.91412599999999999</v>
      </c>
      <c r="T1127">
        <v>8.7747000000000006E-2</v>
      </c>
      <c r="U1127">
        <v>0.33040999999999998</v>
      </c>
    </row>
    <row r="1128" spans="1:21" x14ac:dyDescent="0.25">
      <c r="A1128">
        <v>22.56</v>
      </c>
      <c r="B1128">
        <v>0.42003699999999999</v>
      </c>
      <c r="C1128">
        <v>6.6697000000000006E-2</v>
      </c>
      <c r="D1128">
        <v>1.900469</v>
      </c>
      <c r="E1128">
        <v>0</v>
      </c>
      <c r="F1128">
        <v>11.298731</v>
      </c>
      <c r="G1128">
        <v>11.298731</v>
      </c>
      <c r="H1128">
        <v>11.282106000000001</v>
      </c>
      <c r="I1128">
        <v>0.438029</v>
      </c>
      <c r="J1128">
        <v>0.20130600000000001</v>
      </c>
      <c r="K1128">
        <v>11.365078</v>
      </c>
      <c r="L1128">
        <v>11.42146</v>
      </c>
      <c r="M1128">
        <v>1.1481159999999999</v>
      </c>
      <c r="N1128">
        <v>0.31672</v>
      </c>
      <c r="O1128">
        <v>0.78693500000000005</v>
      </c>
      <c r="P1128">
        <v>0</v>
      </c>
      <c r="Q1128">
        <v>0</v>
      </c>
      <c r="R1128">
        <v>0</v>
      </c>
      <c r="S1128">
        <v>0.91478599999999999</v>
      </c>
      <c r="T1128">
        <v>8.7801000000000004E-2</v>
      </c>
      <c r="U1128">
        <v>0.33097300000000002</v>
      </c>
    </row>
    <row r="1129" spans="1:21" x14ac:dyDescent="0.25">
      <c r="A1129">
        <v>22.58</v>
      </c>
      <c r="B1129">
        <v>0.42378100000000002</v>
      </c>
      <c r="C1129">
        <v>6.8104999999999999E-2</v>
      </c>
      <c r="D1129">
        <v>1.9051849999999999</v>
      </c>
      <c r="E1129">
        <v>0</v>
      </c>
      <c r="F1129">
        <v>11.308756000000001</v>
      </c>
      <c r="G1129">
        <v>11.308756000000001</v>
      </c>
      <c r="H1129">
        <v>11.292116</v>
      </c>
      <c r="I1129">
        <v>0.44073600000000002</v>
      </c>
      <c r="J1129">
        <v>0.20483299999999999</v>
      </c>
      <c r="K1129">
        <v>11.376336999999999</v>
      </c>
      <c r="L1129">
        <v>11.432931999999999</v>
      </c>
      <c r="M1129">
        <v>1.1491260000000001</v>
      </c>
      <c r="N1129">
        <v>0.31176199999999998</v>
      </c>
      <c r="O1129">
        <v>0.78536300000000003</v>
      </c>
      <c r="P1129">
        <v>0</v>
      </c>
      <c r="Q1129">
        <v>0</v>
      </c>
      <c r="R1129">
        <v>0</v>
      </c>
      <c r="S1129">
        <v>0.91544599999999998</v>
      </c>
      <c r="T1129">
        <v>8.7858000000000006E-2</v>
      </c>
      <c r="U1129">
        <v>0.33153199999999999</v>
      </c>
    </row>
    <row r="1130" spans="1:21" x14ac:dyDescent="0.25">
      <c r="A1130">
        <v>22.6</v>
      </c>
      <c r="B1130">
        <v>0.42723299999999997</v>
      </c>
      <c r="C1130">
        <v>6.9403999999999993E-2</v>
      </c>
      <c r="D1130">
        <v>1.907462</v>
      </c>
      <c r="E1130">
        <v>0</v>
      </c>
      <c r="F1130">
        <v>11.318778999999999</v>
      </c>
      <c r="G1130">
        <v>11.318778999999999</v>
      </c>
      <c r="H1130">
        <v>11.302125</v>
      </c>
      <c r="I1130">
        <v>0.442498</v>
      </c>
      <c r="J1130">
        <v>0.20688300000000001</v>
      </c>
      <c r="K1130">
        <v>11.38739</v>
      </c>
      <c r="L1130">
        <v>11.444153999999999</v>
      </c>
      <c r="M1130">
        <v>1.1501349999999999</v>
      </c>
      <c r="N1130">
        <v>0.318938</v>
      </c>
      <c r="O1130">
        <v>0.779671</v>
      </c>
      <c r="P1130">
        <v>0</v>
      </c>
      <c r="Q1130">
        <v>0</v>
      </c>
      <c r="R1130">
        <v>0</v>
      </c>
      <c r="S1130">
        <v>0.916103</v>
      </c>
      <c r="T1130">
        <v>8.7915999999999994E-2</v>
      </c>
      <c r="U1130">
        <v>0.33207399999999998</v>
      </c>
    </row>
    <row r="1131" spans="1:21" x14ac:dyDescent="0.25">
      <c r="A1131">
        <v>22.62</v>
      </c>
      <c r="B1131">
        <v>0.42743300000000001</v>
      </c>
      <c r="C1131">
        <v>6.948E-2</v>
      </c>
      <c r="D1131">
        <v>1.911287</v>
      </c>
      <c r="E1131">
        <v>0</v>
      </c>
      <c r="F1131">
        <v>11.328803000000001</v>
      </c>
      <c r="G1131">
        <v>11.328803000000001</v>
      </c>
      <c r="H1131">
        <v>11.312135</v>
      </c>
      <c r="I1131">
        <v>0.44249899999999998</v>
      </c>
      <c r="J1131">
        <v>0.20688300000000001</v>
      </c>
      <c r="K1131">
        <v>11.397413999999999</v>
      </c>
      <c r="L1131">
        <v>11.454202</v>
      </c>
      <c r="M1131">
        <v>1.1511450000000001</v>
      </c>
      <c r="N1131">
        <v>0.321075</v>
      </c>
      <c r="O1131">
        <v>0.76677200000000001</v>
      </c>
      <c r="P1131">
        <v>0</v>
      </c>
      <c r="Q1131">
        <v>0</v>
      </c>
      <c r="R1131">
        <v>0</v>
      </c>
      <c r="S1131">
        <v>0.91676299999999999</v>
      </c>
      <c r="T1131">
        <v>8.7972999999999996E-2</v>
      </c>
      <c r="U1131">
        <v>0.33259</v>
      </c>
    </row>
    <row r="1132" spans="1:21" x14ac:dyDescent="0.25">
      <c r="A1132">
        <v>22.64</v>
      </c>
      <c r="B1132">
        <v>0.42743300000000001</v>
      </c>
      <c r="C1132">
        <v>6.948E-2</v>
      </c>
      <c r="D1132">
        <v>1.9136599999999999</v>
      </c>
      <c r="E1132">
        <v>0</v>
      </c>
      <c r="F1132">
        <v>11.338827</v>
      </c>
      <c r="G1132">
        <v>11.338827</v>
      </c>
      <c r="H1132">
        <v>11.322144</v>
      </c>
      <c r="I1132">
        <v>0.44249899999999998</v>
      </c>
      <c r="J1132">
        <v>0.20688300000000001</v>
      </c>
      <c r="K1132">
        <v>11.407438000000001</v>
      </c>
      <c r="L1132">
        <v>11.464249000000001</v>
      </c>
      <c r="M1132">
        <v>1.1521539999999999</v>
      </c>
      <c r="N1132">
        <v>0.317693</v>
      </c>
      <c r="O1132">
        <v>0.76744299999999999</v>
      </c>
      <c r="P1132">
        <v>0</v>
      </c>
      <c r="Q1132">
        <v>0</v>
      </c>
      <c r="R1132">
        <v>0</v>
      </c>
      <c r="S1132">
        <v>0.91742500000000005</v>
      </c>
      <c r="T1132">
        <v>8.8029999999999997E-2</v>
      </c>
      <c r="U1132">
        <v>0.33310600000000001</v>
      </c>
    </row>
    <row r="1133" spans="1:21" x14ac:dyDescent="0.25">
      <c r="A1133">
        <v>22.66</v>
      </c>
      <c r="B1133">
        <v>0.42743300000000001</v>
      </c>
      <c r="C1133">
        <v>6.948E-2</v>
      </c>
      <c r="D1133">
        <v>1.915176</v>
      </c>
      <c r="E1133">
        <v>0</v>
      </c>
      <c r="F1133">
        <v>11.348850000000001</v>
      </c>
      <c r="G1133">
        <v>11.348850000000001</v>
      </c>
      <c r="H1133">
        <v>11.332153</v>
      </c>
      <c r="I1133">
        <v>0.44249899999999998</v>
      </c>
      <c r="J1133">
        <v>0.20688300000000001</v>
      </c>
      <c r="K1133">
        <v>11.417460999999999</v>
      </c>
      <c r="L1133">
        <v>11.474296000000001</v>
      </c>
      <c r="M1133">
        <v>1.1531629999999999</v>
      </c>
      <c r="N1133">
        <v>0.32188499999999998</v>
      </c>
      <c r="O1133">
        <v>0.75586500000000001</v>
      </c>
      <c r="P1133">
        <v>0</v>
      </c>
      <c r="Q1133">
        <v>0</v>
      </c>
      <c r="R1133">
        <v>0</v>
      </c>
      <c r="S1133">
        <v>0.91808699999999999</v>
      </c>
      <c r="T1133">
        <v>8.8086999999999999E-2</v>
      </c>
      <c r="U1133">
        <v>0.33359800000000001</v>
      </c>
    </row>
    <row r="1134" spans="1:21" x14ac:dyDescent="0.25">
      <c r="A1134">
        <v>22.68</v>
      </c>
      <c r="B1134">
        <v>0.42743300000000001</v>
      </c>
      <c r="C1134">
        <v>6.948E-2</v>
      </c>
      <c r="D1134">
        <v>1.9161459999999999</v>
      </c>
      <c r="E1134">
        <v>0</v>
      </c>
      <c r="F1134">
        <v>11.358873000000001</v>
      </c>
      <c r="G1134">
        <v>11.358873000000001</v>
      </c>
      <c r="H1134">
        <v>11.342162999999999</v>
      </c>
      <c r="I1134">
        <v>0.44249899999999998</v>
      </c>
      <c r="J1134">
        <v>0.20688300000000001</v>
      </c>
      <c r="K1134">
        <v>11.427485000000001</v>
      </c>
      <c r="L1134">
        <v>11.484342</v>
      </c>
      <c r="M1134">
        <v>1.1541729999999999</v>
      </c>
      <c r="N1134">
        <v>0.31455699999999998</v>
      </c>
      <c r="O1134">
        <v>0.747444</v>
      </c>
      <c r="P1134">
        <v>0</v>
      </c>
      <c r="Q1134">
        <v>0</v>
      </c>
      <c r="R1134">
        <v>0</v>
      </c>
      <c r="S1134">
        <v>0.91874900000000004</v>
      </c>
      <c r="T1134">
        <v>8.8144E-2</v>
      </c>
      <c r="U1134">
        <v>0.33407500000000001</v>
      </c>
    </row>
    <row r="1135" spans="1:21" x14ac:dyDescent="0.25">
      <c r="A1135">
        <v>22.7</v>
      </c>
      <c r="B1135">
        <v>0.42743300000000001</v>
      </c>
      <c r="C1135">
        <v>6.948E-2</v>
      </c>
      <c r="D1135">
        <v>1.916744</v>
      </c>
      <c r="E1135">
        <v>0</v>
      </c>
      <c r="F1135">
        <v>11.368895999999999</v>
      </c>
      <c r="G1135">
        <v>11.368895999999999</v>
      </c>
      <c r="H1135">
        <v>11.352171999999999</v>
      </c>
      <c r="I1135">
        <v>0.44249899999999998</v>
      </c>
      <c r="J1135">
        <v>0.20688300000000001</v>
      </c>
      <c r="K1135">
        <v>11.437507</v>
      </c>
      <c r="L1135">
        <v>11.494387</v>
      </c>
      <c r="M1135">
        <v>1.1551819999999999</v>
      </c>
      <c r="N1135">
        <v>0.305506</v>
      </c>
      <c r="O1135">
        <v>0.74350000000000005</v>
      </c>
      <c r="P1135">
        <v>0</v>
      </c>
      <c r="Q1135">
        <v>0</v>
      </c>
      <c r="R1135">
        <v>0</v>
      </c>
      <c r="S1135">
        <v>0.91941099999999998</v>
      </c>
      <c r="T1135">
        <v>8.8201000000000002E-2</v>
      </c>
      <c r="U1135">
        <v>0.33454699999999998</v>
      </c>
    </row>
    <row r="1136" spans="1:21" x14ac:dyDescent="0.25">
      <c r="A1136">
        <v>22.72</v>
      </c>
      <c r="B1136">
        <v>0.42743300000000001</v>
      </c>
      <c r="C1136">
        <v>6.948E-2</v>
      </c>
      <c r="D1136">
        <v>1.9171609999999999</v>
      </c>
      <c r="E1136">
        <v>0</v>
      </c>
      <c r="F1136">
        <v>11.378919</v>
      </c>
      <c r="G1136">
        <v>11.378919</v>
      </c>
      <c r="H1136">
        <v>11.362181</v>
      </c>
      <c r="I1136">
        <v>0.44249899999999998</v>
      </c>
      <c r="J1136">
        <v>0.20688300000000001</v>
      </c>
      <c r="K1136">
        <v>11.44753</v>
      </c>
      <c r="L1136">
        <v>11.504434</v>
      </c>
      <c r="M1136">
        <v>1.156191</v>
      </c>
      <c r="N1136">
        <v>0.313162</v>
      </c>
      <c r="O1136">
        <v>0.74553700000000001</v>
      </c>
      <c r="P1136">
        <v>0</v>
      </c>
      <c r="Q1136">
        <v>0</v>
      </c>
      <c r="R1136">
        <v>0</v>
      </c>
      <c r="S1136">
        <v>0.92007099999999997</v>
      </c>
      <c r="T1136">
        <v>8.8257000000000002E-2</v>
      </c>
      <c r="U1136">
        <v>0.33501799999999998</v>
      </c>
    </row>
    <row r="1137" spans="1:21" x14ac:dyDescent="0.25">
      <c r="A1137">
        <v>22.74</v>
      </c>
      <c r="B1137">
        <v>0.42743300000000001</v>
      </c>
      <c r="C1137">
        <v>6.948E-2</v>
      </c>
      <c r="D1137">
        <v>1.9174370000000001</v>
      </c>
      <c r="E1137">
        <v>0</v>
      </c>
      <c r="F1137">
        <v>11.388944</v>
      </c>
      <c r="G1137">
        <v>11.388944</v>
      </c>
      <c r="H1137">
        <v>11.372191000000001</v>
      </c>
      <c r="I1137">
        <v>0.44249899999999998</v>
      </c>
      <c r="J1137">
        <v>0.20688300000000001</v>
      </c>
      <c r="K1137">
        <v>11.457554999999999</v>
      </c>
      <c r="L1137">
        <v>11.514483</v>
      </c>
      <c r="M1137">
        <v>1.1572009999999999</v>
      </c>
      <c r="N1137">
        <v>0.31675199999999998</v>
      </c>
      <c r="O1137">
        <v>0.75192400000000004</v>
      </c>
      <c r="P1137">
        <v>0</v>
      </c>
      <c r="Q1137">
        <v>0</v>
      </c>
      <c r="R1137">
        <v>0</v>
      </c>
      <c r="S1137">
        <v>0.92073099999999997</v>
      </c>
      <c r="T1137">
        <v>8.8314000000000004E-2</v>
      </c>
      <c r="U1137">
        <v>0.33549800000000002</v>
      </c>
    </row>
    <row r="1138" spans="1:21" x14ac:dyDescent="0.25">
      <c r="A1138">
        <v>22.76</v>
      </c>
      <c r="B1138">
        <v>0.42743300000000001</v>
      </c>
      <c r="C1138">
        <v>6.948E-2</v>
      </c>
      <c r="D1138">
        <v>1.917616</v>
      </c>
      <c r="E1138">
        <v>0</v>
      </c>
      <c r="F1138">
        <v>11.398968</v>
      </c>
      <c r="G1138">
        <v>11.398968</v>
      </c>
      <c r="H1138">
        <v>11.382201</v>
      </c>
      <c r="I1138">
        <v>0.44249899999999998</v>
      </c>
      <c r="J1138">
        <v>0.20688300000000001</v>
      </c>
      <c r="K1138">
        <v>11.467579000000001</v>
      </c>
      <c r="L1138">
        <v>11.524532000000001</v>
      </c>
      <c r="M1138">
        <v>1.1582110000000001</v>
      </c>
      <c r="N1138">
        <v>0.30187799999999998</v>
      </c>
      <c r="O1138">
        <v>0.72844500000000001</v>
      </c>
      <c r="P1138">
        <v>0</v>
      </c>
      <c r="Q1138">
        <v>0</v>
      </c>
      <c r="R1138">
        <v>0</v>
      </c>
      <c r="S1138">
        <v>0.92138799999999998</v>
      </c>
      <c r="T1138">
        <v>8.8370000000000004E-2</v>
      </c>
      <c r="U1138">
        <v>0.33594000000000002</v>
      </c>
    </row>
    <row r="1139" spans="1:21" x14ac:dyDescent="0.25">
      <c r="A1139">
        <v>22.78</v>
      </c>
      <c r="B1139">
        <v>0.42743300000000001</v>
      </c>
      <c r="C1139">
        <v>6.948E-2</v>
      </c>
      <c r="D1139">
        <v>1.917724</v>
      </c>
      <c r="E1139">
        <v>0</v>
      </c>
      <c r="F1139">
        <v>11.408993000000001</v>
      </c>
      <c r="G1139">
        <v>11.408993000000001</v>
      </c>
      <c r="H1139">
        <v>11.39221</v>
      </c>
      <c r="I1139">
        <v>0.44249899999999998</v>
      </c>
      <c r="J1139">
        <v>0.20688300000000001</v>
      </c>
      <c r="K1139">
        <v>11.477603999999999</v>
      </c>
      <c r="L1139">
        <v>11.534580999999999</v>
      </c>
      <c r="M1139">
        <v>1.1592199999999999</v>
      </c>
      <c r="N1139">
        <v>0.29770400000000002</v>
      </c>
      <c r="O1139">
        <v>0.744506</v>
      </c>
      <c r="P1139">
        <v>0</v>
      </c>
      <c r="Q1139">
        <v>0</v>
      </c>
      <c r="R1139">
        <v>0</v>
      </c>
      <c r="S1139">
        <v>0.922045</v>
      </c>
      <c r="T1139">
        <v>8.8426000000000005E-2</v>
      </c>
      <c r="U1139">
        <v>0.33640999999999999</v>
      </c>
    </row>
    <row r="1140" spans="1:21" x14ac:dyDescent="0.25">
      <c r="A1140">
        <v>22.8</v>
      </c>
      <c r="B1140">
        <v>0.42743300000000001</v>
      </c>
      <c r="C1140">
        <v>6.948E-2</v>
      </c>
      <c r="D1140">
        <v>1.9177869999999999</v>
      </c>
      <c r="E1140">
        <v>0</v>
      </c>
      <c r="F1140">
        <v>11.419015</v>
      </c>
      <c r="G1140">
        <v>11.419015</v>
      </c>
      <c r="H1140">
        <v>11.402219000000001</v>
      </c>
      <c r="I1140">
        <v>0.44249899999999998</v>
      </c>
      <c r="J1140">
        <v>0.20688300000000001</v>
      </c>
      <c r="K1140">
        <v>11.487626000000001</v>
      </c>
      <c r="L1140">
        <v>11.544625</v>
      </c>
      <c r="M1140">
        <v>1.160229</v>
      </c>
      <c r="N1140">
        <v>0.30144199999999999</v>
      </c>
      <c r="O1140">
        <v>0.74019199999999996</v>
      </c>
      <c r="P1140">
        <v>0</v>
      </c>
      <c r="Q1140">
        <v>0</v>
      </c>
      <c r="R1140">
        <v>0</v>
      </c>
      <c r="S1140">
        <v>0.92269900000000005</v>
      </c>
      <c r="T1140">
        <v>8.8482000000000005E-2</v>
      </c>
      <c r="U1140">
        <v>0.33687</v>
      </c>
    </row>
    <row r="1141" spans="1:21" x14ac:dyDescent="0.25">
      <c r="A1141">
        <v>22.82</v>
      </c>
      <c r="B1141">
        <v>0.42743300000000001</v>
      </c>
      <c r="C1141">
        <v>6.948E-2</v>
      </c>
      <c r="D1141">
        <v>1.917834</v>
      </c>
      <c r="E1141">
        <v>0</v>
      </c>
      <c r="F1141">
        <v>11.429039</v>
      </c>
      <c r="G1141">
        <v>11.429039</v>
      </c>
      <c r="H1141">
        <v>11.412229</v>
      </c>
      <c r="I1141">
        <v>0.44249899999999998</v>
      </c>
      <c r="J1141">
        <v>0.20688300000000001</v>
      </c>
      <c r="K1141">
        <v>11.49765</v>
      </c>
      <c r="L1141">
        <v>11.554674</v>
      </c>
      <c r="M1141">
        <v>1.1612389999999999</v>
      </c>
      <c r="N1141">
        <v>0.30579200000000001</v>
      </c>
      <c r="O1141">
        <v>0.74207900000000004</v>
      </c>
      <c r="P1141">
        <v>0</v>
      </c>
      <c r="Q1141">
        <v>0</v>
      </c>
      <c r="R1141">
        <v>0</v>
      </c>
      <c r="S1141">
        <v>0.92335299999999998</v>
      </c>
      <c r="T1141">
        <v>8.8538000000000006E-2</v>
      </c>
      <c r="U1141">
        <v>0.33733000000000002</v>
      </c>
    </row>
    <row r="1142" spans="1:21" x14ac:dyDescent="0.25">
      <c r="A1142">
        <v>22.84</v>
      </c>
      <c r="B1142">
        <v>0.42743300000000001</v>
      </c>
      <c r="C1142">
        <v>6.948E-2</v>
      </c>
      <c r="D1142">
        <v>1.917862</v>
      </c>
      <c r="E1142">
        <v>0</v>
      </c>
      <c r="F1142">
        <v>11.439063000000001</v>
      </c>
      <c r="G1142">
        <v>11.439063000000001</v>
      </c>
      <c r="H1142">
        <v>11.422238</v>
      </c>
      <c r="I1142">
        <v>0.44249899999999998</v>
      </c>
      <c r="J1142">
        <v>0.20688300000000001</v>
      </c>
      <c r="K1142">
        <v>11.507674</v>
      </c>
      <c r="L1142">
        <v>11.564719999999999</v>
      </c>
      <c r="M1142">
        <v>1.1622479999999999</v>
      </c>
      <c r="N1142">
        <v>0.30835400000000002</v>
      </c>
      <c r="O1142">
        <v>0.74490000000000001</v>
      </c>
      <c r="P1142">
        <v>0</v>
      </c>
      <c r="Q1142">
        <v>0</v>
      </c>
      <c r="R1142">
        <v>0</v>
      </c>
      <c r="S1142">
        <v>0.92400400000000005</v>
      </c>
      <c r="T1142">
        <v>8.8594000000000006E-2</v>
      </c>
      <c r="U1142">
        <v>0.33779300000000001</v>
      </c>
    </row>
    <row r="1143" spans="1:21" x14ac:dyDescent="0.25">
      <c r="A1143">
        <v>22.86</v>
      </c>
      <c r="B1143">
        <v>0.42743300000000001</v>
      </c>
      <c r="C1143">
        <v>6.948E-2</v>
      </c>
      <c r="D1143">
        <v>1.91788</v>
      </c>
      <c r="E1143">
        <v>0</v>
      </c>
      <c r="F1143">
        <v>11.449085999999999</v>
      </c>
      <c r="G1143">
        <v>11.449085999999999</v>
      </c>
      <c r="H1143">
        <v>11.432248</v>
      </c>
      <c r="I1143">
        <v>0.44249899999999998</v>
      </c>
      <c r="J1143">
        <v>0.20688300000000001</v>
      </c>
      <c r="K1143">
        <v>11.517697</v>
      </c>
      <c r="L1143">
        <v>11.574768000000001</v>
      </c>
      <c r="M1143">
        <v>1.1632579999999999</v>
      </c>
      <c r="N1143">
        <v>0.30415399999999998</v>
      </c>
      <c r="O1143">
        <v>0.73340399999999994</v>
      </c>
      <c r="P1143">
        <v>0</v>
      </c>
      <c r="Q1143">
        <v>0</v>
      </c>
      <c r="R1143">
        <v>0</v>
      </c>
      <c r="S1143">
        <v>0.92465399999999998</v>
      </c>
      <c r="T1143">
        <v>8.8649000000000006E-2</v>
      </c>
      <c r="U1143">
        <v>0.33823599999999998</v>
      </c>
    </row>
    <row r="1144" spans="1:21" x14ac:dyDescent="0.25">
      <c r="A1144">
        <v>22.88</v>
      </c>
      <c r="B1144">
        <v>0.42743300000000001</v>
      </c>
      <c r="C1144">
        <v>6.948E-2</v>
      </c>
      <c r="D1144">
        <v>1.9178919999999999</v>
      </c>
      <c r="E1144">
        <v>0</v>
      </c>
      <c r="F1144">
        <v>11.459109</v>
      </c>
      <c r="G1144">
        <v>11.459109</v>
      </c>
      <c r="H1144">
        <v>11.442257</v>
      </c>
      <c r="I1144">
        <v>0.44249899999999998</v>
      </c>
      <c r="J1144">
        <v>0.20688300000000001</v>
      </c>
      <c r="K1144">
        <v>11.52772</v>
      </c>
      <c r="L1144">
        <v>11.584814</v>
      </c>
      <c r="M1144">
        <v>1.1642669999999999</v>
      </c>
      <c r="N1144">
        <v>0.30070000000000002</v>
      </c>
      <c r="O1144">
        <v>0.73098399999999997</v>
      </c>
      <c r="P1144">
        <v>0</v>
      </c>
      <c r="Q1144">
        <v>0</v>
      </c>
      <c r="R1144">
        <v>0</v>
      </c>
      <c r="S1144">
        <v>0.92530299999999999</v>
      </c>
      <c r="T1144">
        <v>8.8705000000000006E-2</v>
      </c>
      <c r="U1144">
        <v>0.338675</v>
      </c>
    </row>
    <row r="1145" spans="1:21" x14ac:dyDescent="0.25">
      <c r="A1145">
        <v>22.9</v>
      </c>
      <c r="B1145">
        <v>0.42743300000000001</v>
      </c>
      <c r="C1145">
        <v>6.948E-2</v>
      </c>
      <c r="D1145">
        <v>1.917899</v>
      </c>
      <c r="E1145">
        <v>0</v>
      </c>
      <c r="F1145">
        <v>11.469132999999999</v>
      </c>
      <c r="G1145">
        <v>11.469132999999999</v>
      </c>
      <c r="H1145">
        <v>11.452267000000001</v>
      </c>
      <c r="I1145">
        <v>0.44249899999999998</v>
      </c>
      <c r="J1145">
        <v>0.20688300000000001</v>
      </c>
      <c r="K1145">
        <v>11.537744</v>
      </c>
      <c r="L1145">
        <v>11.594861</v>
      </c>
      <c r="M1145">
        <v>1.165276</v>
      </c>
      <c r="N1145">
        <v>0.29781299999999999</v>
      </c>
      <c r="O1145">
        <v>0.71456799999999998</v>
      </c>
      <c r="P1145">
        <v>0</v>
      </c>
      <c r="Q1145">
        <v>0</v>
      </c>
      <c r="R1145">
        <v>0</v>
      </c>
      <c r="S1145">
        <v>0.92595000000000005</v>
      </c>
      <c r="T1145">
        <v>8.8760000000000006E-2</v>
      </c>
      <c r="U1145">
        <v>0.33908500000000003</v>
      </c>
    </row>
    <row r="1146" spans="1:21" x14ac:dyDescent="0.25">
      <c r="A1146">
        <v>22.92</v>
      </c>
      <c r="B1146">
        <v>0.42743300000000001</v>
      </c>
      <c r="C1146">
        <v>6.948E-2</v>
      </c>
      <c r="D1146">
        <v>1.9179040000000001</v>
      </c>
      <c r="E1146">
        <v>0</v>
      </c>
      <c r="F1146">
        <v>11.479157000000001</v>
      </c>
      <c r="G1146">
        <v>11.479157000000001</v>
      </c>
      <c r="H1146">
        <v>11.462275999999999</v>
      </c>
      <c r="I1146">
        <v>0.44249899999999998</v>
      </c>
      <c r="J1146">
        <v>0.20688300000000001</v>
      </c>
      <c r="K1146">
        <v>11.547768</v>
      </c>
      <c r="L1146">
        <v>11.60491</v>
      </c>
      <c r="M1146">
        <v>1.1662859999999999</v>
      </c>
      <c r="N1146">
        <v>0.30296600000000001</v>
      </c>
      <c r="O1146">
        <v>0.71429900000000002</v>
      </c>
      <c r="P1146">
        <v>0</v>
      </c>
      <c r="Q1146">
        <v>0</v>
      </c>
      <c r="R1146">
        <v>0</v>
      </c>
      <c r="S1146">
        <v>0.92659499999999995</v>
      </c>
      <c r="T1146">
        <v>8.8816000000000006E-2</v>
      </c>
      <c r="U1146">
        <v>0.33949200000000002</v>
      </c>
    </row>
    <row r="1147" spans="1:21" x14ac:dyDescent="0.25">
      <c r="A1147">
        <v>22.94</v>
      </c>
      <c r="B1147">
        <v>0.42743300000000001</v>
      </c>
      <c r="C1147">
        <v>6.948E-2</v>
      </c>
      <c r="D1147">
        <v>1.917907</v>
      </c>
      <c r="E1147">
        <v>0</v>
      </c>
      <c r="F1147">
        <v>11.489181</v>
      </c>
      <c r="G1147">
        <v>11.489181</v>
      </c>
      <c r="H1147">
        <v>11.472286</v>
      </c>
      <c r="I1147">
        <v>0.44249899999999998</v>
      </c>
      <c r="J1147">
        <v>0.20688300000000001</v>
      </c>
      <c r="K1147">
        <v>11.557791999999999</v>
      </c>
      <c r="L1147">
        <v>11.614957</v>
      </c>
      <c r="M1147">
        <v>1.1672959999999999</v>
      </c>
      <c r="N1147">
        <v>0.30665300000000001</v>
      </c>
      <c r="O1147">
        <v>0.72944900000000001</v>
      </c>
      <c r="P1147">
        <v>0</v>
      </c>
      <c r="Q1147">
        <v>0</v>
      </c>
      <c r="R1147">
        <v>0</v>
      </c>
      <c r="S1147">
        <v>0.92723900000000004</v>
      </c>
      <c r="T1147">
        <v>8.8871000000000006E-2</v>
      </c>
      <c r="U1147">
        <v>0.339922</v>
      </c>
    </row>
    <row r="1148" spans="1:21" x14ac:dyDescent="0.25">
      <c r="A1148">
        <v>22.96</v>
      </c>
      <c r="B1148">
        <v>0.42743300000000001</v>
      </c>
      <c r="C1148">
        <v>6.948E-2</v>
      </c>
      <c r="D1148">
        <v>1.9179090000000001</v>
      </c>
      <c r="E1148">
        <v>0</v>
      </c>
      <c r="F1148">
        <v>11.499203</v>
      </c>
      <c r="G1148">
        <v>11.499203</v>
      </c>
      <c r="H1148">
        <v>11.482294</v>
      </c>
      <c r="I1148">
        <v>0.44249899999999998</v>
      </c>
      <c r="J1148">
        <v>0.20688300000000001</v>
      </c>
      <c r="K1148">
        <v>11.567812999999999</v>
      </c>
      <c r="L1148">
        <v>11.625</v>
      </c>
      <c r="M1148">
        <v>1.168304</v>
      </c>
      <c r="N1148">
        <v>0.32077499999999998</v>
      </c>
      <c r="O1148">
        <v>0.76254299999999997</v>
      </c>
      <c r="P1148">
        <v>0</v>
      </c>
      <c r="Q1148">
        <v>0</v>
      </c>
      <c r="R1148">
        <v>0</v>
      </c>
      <c r="S1148">
        <v>0.92788099999999996</v>
      </c>
      <c r="T1148">
        <v>8.8926000000000005E-2</v>
      </c>
      <c r="U1148">
        <v>0.34040399999999998</v>
      </c>
    </row>
    <row r="1149" spans="1:21" x14ac:dyDescent="0.25">
      <c r="A1149">
        <v>22.98</v>
      </c>
      <c r="B1149">
        <v>0.42743300000000001</v>
      </c>
      <c r="C1149">
        <v>6.948E-2</v>
      </c>
      <c r="D1149">
        <v>1.91791</v>
      </c>
      <c r="E1149">
        <v>0</v>
      </c>
      <c r="F1149">
        <v>11.509225000000001</v>
      </c>
      <c r="G1149">
        <v>11.509225000000001</v>
      </c>
      <c r="H1149">
        <v>11.492304000000001</v>
      </c>
      <c r="I1149">
        <v>0.44249899999999998</v>
      </c>
      <c r="J1149">
        <v>0.20688300000000001</v>
      </c>
      <c r="K1149">
        <v>11.577836</v>
      </c>
      <c r="L1149">
        <v>11.635046000000001</v>
      </c>
      <c r="M1149">
        <v>1.169313</v>
      </c>
      <c r="N1149">
        <v>0.32081900000000002</v>
      </c>
      <c r="O1149">
        <v>0.77024800000000004</v>
      </c>
      <c r="P1149">
        <v>0</v>
      </c>
      <c r="Q1149">
        <v>0</v>
      </c>
      <c r="R1149">
        <v>0</v>
      </c>
      <c r="S1149">
        <v>0.92852199999999996</v>
      </c>
      <c r="T1149">
        <v>8.8980000000000004E-2</v>
      </c>
      <c r="U1149">
        <v>0.34089799999999998</v>
      </c>
    </row>
    <row r="1150" spans="1:21" x14ac:dyDescent="0.25">
      <c r="A1150">
        <v>23</v>
      </c>
      <c r="B1150">
        <v>0.42743300000000001</v>
      </c>
      <c r="C1150">
        <v>6.948E-2</v>
      </c>
      <c r="D1150">
        <v>1.9179109999999999</v>
      </c>
      <c r="E1150">
        <v>0</v>
      </c>
      <c r="F1150">
        <v>11.519249</v>
      </c>
      <c r="G1150">
        <v>11.519249</v>
      </c>
      <c r="H1150">
        <v>11.502312999999999</v>
      </c>
      <c r="I1150">
        <v>0.44249899999999998</v>
      </c>
      <c r="J1150">
        <v>0.20688300000000001</v>
      </c>
      <c r="K1150">
        <v>11.587859</v>
      </c>
      <c r="L1150">
        <v>11.645092</v>
      </c>
      <c r="M1150">
        <v>1.170323</v>
      </c>
      <c r="N1150">
        <v>0.32749</v>
      </c>
      <c r="O1150">
        <v>0.77522000000000002</v>
      </c>
      <c r="P1150">
        <v>0</v>
      </c>
      <c r="Q1150">
        <v>0</v>
      </c>
      <c r="R1150">
        <v>0</v>
      </c>
      <c r="S1150">
        <v>0.92916100000000001</v>
      </c>
      <c r="T1150">
        <v>8.9035000000000003E-2</v>
      </c>
      <c r="U1150">
        <v>0.34139799999999998</v>
      </c>
    </row>
    <row r="1151" spans="1:21" x14ac:dyDescent="0.25">
      <c r="A1151">
        <v>23.02</v>
      </c>
      <c r="B1151">
        <v>0.42743300000000001</v>
      </c>
      <c r="C1151">
        <v>6.948E-2</v>
      </c>
      <c r="D1151">
        <v>1.9179120000000001</v>
      </c>
      <c r="E1151">
        <v>0</v>
      </c>
      <c r="F1151">
        <v>11.529273999999999</v>
      </c>
      <c r="G1151">
        <v>11.529273999999999</v>
      </c>
      <c r="H1151">
        <v>11.512323</v>
      </c>
      <c r="I1151">
        <v>0.44249899999999998</v>
      </c>
      <c r="J1151">
        <v>0.20688300000000001</v>
      </c>
      <c r="K1151">
        <v>11.597885</v>
      </c>
      <c r="L1151">
        <v>11.655143000000001</v>
      </c>
      <c r="M1151">
        <v>1.171333</v>
      </c>
      <c r="N1151">
        <v>0.323604</v>
      </c>
      <c r="O1151">
        <v>0.76764399999999999</v>
      </c>
      <c r="P1151">
        <v>0</v>
      </c>
      <c r="Q1151">
        <v>0</v>
      </c>
      <c r="R1151">
        <v>0</v>
      </c>
      <c r="S1151">
        <v>0.92979900000000004</v>
      </c>
      <c r="T1151">
        <v>8.9090000000000003E-2</v>
      </c>
      <c r="U1151">
        <v>0.34188400000000002</v>
      </c>
    </row>
    <row r="1152" spans="1:21" x14ac:dyDescent="0.25">
      <c r="A1152">
        <v>23.04</v>
      </c>
      <c r="B1152">
        <v>0.42743300000000001</v>
      </c>
      <c r="C1152">
        <v>6.948E-2</v>
      </c>
      <c r="D1152">
        <v>1.9179120000000001</v>
      </c>
      <c r="E1152">
        <v>0</v>
      </c>
      <c r="F1152">
        <v>11.539296999999999</v>
      </c>
      <c r="G1152">
        <v>11.539296999999999</v>
      </c>
      <c r="H1152">
        <v>11.522332</v>
      </c>
      <c r="I1152">
        <v>0.44249899999999998</v>
      </c>
      <c r="J1152">
        <v>0.20688300000000001</v>
      </c>
      <c r="K1152">
        <v>11.607908</v>
      </c>
      <c r="L1152">
        <v>11.665190000000001</v>
      </c>
      <c r="M1152">
        <v>1.172342</v>
      </c>
      <c r="N1152">
        <v>0.31807299999999999</v>
      </c>
      <c r="O1152">
        <v>0.76990499999999995</v>
      </c>
      <c r="P1152">
        <v>0</v>
      </c>
      <c r="Q1152">
        <v>0</v>
      </c>
      <c r="R1152">
        <v>0</v>
      </c>
      <c r="S1152">
        <v>0.93043500000000001</v>
      </c>
      <c r="T1152">
        <v>8.9144000000000001E-2</v>
      </c>
      <c r="U1152">
        <v>0.34237400000000001</v>
      </c>
    </row>
    <row r="1153" spans="1:21" x14ac:dyDescent="0.25">
      <c r="A1153">
        <v>23.06</v>
      </c>
      <c r="B1153">
        <v>0.42743300000000001</v>
      </c>
      <c r="C1153">
        <v>6.948E-2</v>
      </c>
      <c r="D1153">
        <v>1.9179120000000001</v>
      </c>
      <c r="E1153">
        <v>0</v>
      </c>
      <c r="F1153">
        <v>11.549322999999999</v>
      </c>
      <c r="G1153">
        <v>11.549322999999999</v>
      </c>
      <c r="H1153">
        <v>11.532342</v>
      </c>
      <c r="I1153">
        <v>0.44249899999999998</v>
      </c>
      <c r="J1153">
        <v>0.20688300000000001</v>
      </c>
      <c r="K1153">
        <v>11.617934</v>
      </c>
      <c r="L1153">
        <v>11.675241</v>
      </c>
      <c r="M1153">
        <v>1.173352</v>
      </c>
      <c r="N1153">
        <v>0.31654300000000002</v>
      </c>
      <c r="O1153">
        <v>0.77652200000000005</v>
      </c>
      <c r="P1153">
        <v>0</v>
      </c>
      <c r="Q1153">
        <v>0</v>
      </c>
      <c r="R1153">
        <v>0</v>
      </c>
      <c r="S1153">
        <v>0.93106900000000004</v>
      </c>
      <c r="T1153">
        <v>8.9198E-2</v>
      </c>
      <c r="U1153">
        <v>0.34287400000000001</v>
      </c>
    </row>
    <row r="1154" spans="1:21" x14ac:dyDescent="0.25">
      <c r="A1154">
        <v>23.08</v>
      </c>
      <c r="B1154">
        <v>0.42743300000000001</v>
      </c>
      <c r="C1154">
        <v>6.948E-2</v>
      </c>
      <c r="D1154">
        <v>1.9179120000000001</v>
      </c>
      <c r="E1154">
        <v>0</v>
      </c>
      <c r="F1154">
        <v>11.559347000000001</v>
      </c>
      <c r="G1154">
        <v>11.559347000000001</v>
      </c>
      <c r="H1154">
        <v>11.542351999999999</v>
      </c>
      <c r="I1154">
        <v>0.44249899999999998</v>
      </c>
      <c r="J1154">
        <v>0.20688300000000001</v>
      </c>
      <c r="K1154">
        <v>11.627958</v>
      </c>
      <c r="L1154">
        <v>11.68529</v>
      </c>
      <c r="M1154">
        <v>1.1743619999999999</v>
      </c>
      <c r="N1154">
        <v>0.327214</v>
      </c>
      <c r="O1154">
        <v>0.79967999999999995</v>
      </c>
      <c r="P1154">
        <v>0</v>
      </c>
      <c r="Q1154">
        <v>0</v>
      </c>
      <c r="R1154">
        <v>0</v>
      </c>
      <c r="S1154">
        <v>0.93170200000000003</v>
      </c>
      <c r="T1154">
        <v>8.9252999999999999E-2</v>
      </c>
      <c r="U1154">
        <v>0.343412</v>
      </c>
    </row>
    <row r="1155" spans="1:21" x14ac:dyDescent="0.25">
      <c r="A1155">
        <v>23.1</v>
      </c>
      <c r="B1155">
        <v>0.42743300000000001</v>
      </c>
      <c r="C1155">
        <v>6.948E-2</v>
      </c>
      <c r="D1155">
        <v>1.917913</v>
      </c>
      <c r="E1155">
        <v>0</v>
      </c>
      <c r="F1155">
        <v>11.569371</v>
      </c>
      <c r="G1155">
        <v>11.569371</v>
      </c>
      <c r="H1155">
        <v>11.552362</v>
      </c>
      <c r="I1155">
        <v>0.44249899999999998</v>
      </c>
      <c r="J1155">
        <v>0.20688300000000001</v>
      </c>
      <c r="K1155">
        <v>11.637981999999999</v>
      </c>
      <c r="L1155">
        <v>11.695337</v>
      </c>
      <c r="M1155">
        <v>1.1753720000000001</v>
      </c>
      <c r="N1155">
        <v>0.32176199999999999</v>
      </c>
      <c r="O1155">
        <v>0.78264699999999998</v>
      </c>
      <c r="P1155">
        <v>0</v>
      </c>
      <c r="Q1155">
        <v>0</v>
      </c>
      <c r="R1155">
        <v>0</v>
      </c>
      <c r="S1155">
        <v>0.932334</v>
      </c>
      <c r="T1155">
        <v>8.9306999999999997E-2</v>
      </c>
      <c r="U1155">
        <v>0.34391899999999997</v>
      </c>
    </row>
    <row r="1156" spans="1:21" x14ac:dyDescent="0.25">
      <c r="A1156">
        <v>23.12</v>
      </c>
      <c r="B1156">
        <v>0.42743300000000001</v>
      </c>
      <c r="C1156">
        <v>6.948E-2</v>
      </c>
      <c r="D1156">
        <v>1.917913</v>
      </c>
      <c r="E1156">
        <v>0</v>
      </c>
      <c r="F1156">
        <v>11.579395</v>
      </c>
      <c r="G1156">
        <v>11.579395</v>
      </c>
      <c r="H1156">
        <v>11.562371000000001</v>
      </c>
      <c r="I1156">
        <v>0.44249899999999998</v>
      </c>
      <c r="J1156">
        <v>0.20688300000000001</v>
      </c>
      <c r="K1156">
        <v>11.648004999999999</v>
      </c>
      <c r="L1156">
        <v>11.705384</v>
      </c>
      <c r="M1156">
        <v>1.1763809999999999</v>
      </c>
      <c r="N1156">
        <v>0.309029</v>
      </c>
      <c r="O1156">
        <v>0.78199300000000005</v>
      </c>
      <c r="P1156">
        <v>0</v>
      </c>
      <c r="Q1156">
        <v>0</v>
      </c>
      <c r="R1156">
        <v>0</v>
      </c>
      <c r="S1156">
        <v>0.93296400000000002</v>
      </c>
      <c r="T1156">
        <v>8.9360999999999996E-2</v>
      </c>
      <c r="U1156">
        <v>0.34442600000000001</v>
      </c>
    </row>
    <row r="1157" spans="1:21" x14ac:dyDescent="0.25">
      <c r="A1157">
        <v>23.14</v>
      </c>
      <c r="B1157">
        <v>0.42743300000000001</v>
      </c>
      <c r="C1157">
        <v>6.948E-2</v>
      </c>
      <c r="D1157">
        <v>1.917913</v>
      </c>
      <c r="E1157">
        <v>0</v>
      </c>
      <c r="F1157">
        <v>11.589418</v>
      </c>
      <c r="G1157">
        <v>11.589418</v>
      </c>
      <c r="H1157">
        <v>11.572381</v>
      </c>
      <c r="I1157">
        <v>0.44249899999999998</v>
      </c>
      <c r="J1157">
        <v>0.20688300000000001</v>
      </c>
      <c r="K1157">
        <v>11.658029000000001</v>
      </c>
      <c r="L1157">
        <v>11.715432</v>
      </c>
      <c r="M1157">
        <v>1.1773910000000001</v>
      </c>
      <c r="N1157">
        <v>0.30764599999999998</v>
      </c>
      <c r="O1157">
        <v>0.77715699999999999</v>
      </c>
      <c r="P1157">
        <v>0</v>
      </c>
      <c r="Q1157">
        <v>0</v>
      </c>
      <c r="R1157">
        <v>0</v>
      </c>
      <c r="S1157">
        <v>0.93359199999999998</v>
      </c>
      <c r="T1157">
        <v>8.9413999999999993E-2</v>
      </c>
      <c r="U1157">
        <v>0.34492400000000001</v>
      </c>
    </row>
    <row r="1158" spans="1:21" x14ac:dyDescent="0.25">
      <c r="A1158">
        <v>23.16</v>
      </c>
      <c r="B1158">
        <v>0.42743300000000001</v>
      </c>
      <c r="C1158">
        <v>6.948E-2</v>
      </c>
      <c r="D1158">
        <v>1.917913</v>
      </c>
      <c r="E1158">
        <v>0</v>
      </c>
      <c r="F1158">
        <v>11.599442</v>
      </c>
      <c r="G1158">
        <v>11.599442</v>
      </c>
      <c r="H1158">
        <v>11.58239</v>
      </c>
      <c r="I1158">
        <v>0.44249899999999998</v>
      </c>
      <c r="J1158">
        <v>0.20688300000000001</v>
      </c>
      <c r="K1158">
        <v>11.668053</v>
      </c>
      <c r="L1158">
        <v>11.725479</v>
      </c>
      <c r="M1158">
        <v>1.1783999999999999</v>
      </c>
      <c r="N1158">
        <v>0.31631500000000001</v>
      </c>
      <c r="O1158">
        <v>0.77625699999999997</v>
      </c>
      <c r="P1158">
        <v>0</v>
      </c>
      <c r="Q1158">
        <v>0</v>
      </c>
      <c r="R1158">
        <v>0</v>
      </c>
      <c r="S1158">
        <v>0.93421900000000002</v>
      </c>
      <c r="T1158">
        <v>8.9468000000000006E-2</v>
      </c>
      <c r="U1158">
        <v>0.345416</v>
      </c>
    </row>
    <row r="1159" spans="1:21" x14ac:dyDescent="0.25">
      <c r="A1159">
        <v>23.18</v>
      </c>
      <c r="B1159">
        <v>0.42743300000000001</v>
      </c>
      <c r="C1159">
        <v>6.948E-2</v>
      </c>
      <c r="D1159">
        <v>1.917913</v>
      </c>
      <c r="E1159">
        <v>0</v>
      </c>
      <c r="F1159">
        <v>11.609465</v>
      </c>
      <c r="G1159">
        <v>11.609465</v>
      </c>
      <c r="H1159">
        <v>11.5924</v>
      </c>
      <c r="I1159">
        <v>0.44249899999999998</v>
      </c>
      <c r="J1159">
        <v>0.20688300000000001</v>
      </c>
      <c r="K1159">
        <v>11.678077</v>
      </c>
      <c r="L1159">
        <v>11.735526</v>
      </c>
      <c r="M1159">
        <v>1.1794100000000001</v>
      </c>
      <c r="N1159">
        <v>0.32716699999999999</v>
      </c>
      <c r="O1159">
        <v>0.78323900000000002</v>
      </c>
      <c r="P1159">
        <v>0</v>
      </c>
      <c r="Q1159">
        <v>0</v>
      </c>
      <c r="R1159">
        <v>0</v>
      </c>
      <c r="S1159">
        <v>0.93484400000000001</v>
      </c>
      <c r="T1159">
        <v>8.9522000000000004E-2</v>
      </c>
      <c r="U1159">
        <v>0.34591499999999997</v>
      </c>
    </row>
    <row r="1160" spans="1:21" x14ac:dyDescent="0.25">
      <c r="A1160">
        <v>23.2</v>
      </c>
      <c r="B1160">
        <v>0.42743300000000001</v>
      </c>
      <c r="C1160">
        <v>6.948E-2</v>
      </c>
      <c r="D1160">
        <v>1.917913</v>
      </c>
      <c r="E1160">
        <v>0</v>
      </c>
      <c r="F1160">
        <v>11.619488</v>
      </c>
      <c r="G1160">
        <v>11.619488</v>
      </c>
      <c r="H1160">
        <v>11.602409</v>
      </c>
      <c r="I1160">
        <v>0.44249899999999998</v>
      </c>
      <c r="J1160">
        <v>0.20688300000000001</v>
      </c>
      <c r="K1160">
        <v>11.688098999999999</v>
      </c>
      <c r="L1160">
        <v>11.745571</v>
      </c>
      <c r="M1160">
        <v>1.180418</v>
      </c>
      <c r="N1160">
        <v>0.33584999999999998</v>
      </c>
      <c r="O1160">
        <v>0.78382300000000005</v>
      </c>
      <c r="P1160">
        <v>0</v>
      </c>
      <c r="Q1160">
        <v>0</v>
      </c>
      <c r="R1160">
        <v>0</v>
      </c>
      <c r="S1160">
        <v>0.93546799999999997</v>
      </c>
      <c r="T1160">
        <v>8.9575000000000002E-2</v>
      </c>
      <c r="U1160">
        <v>0.34641300000000003</v>
      </c>
    </row>
    <row r="1161" spans="1:21" x14ac:dyDescent="0.25">
      <c r="A1161">
        <v>23.22</v>
      </c>
      <c r="B1161">
        <v>0.42743300000000001</v>
      </c>
      <c r="C1161">
        <v>6.948E-2</v>
      </c>
      <c r="D1161">
        <v>1.917913</v>
      </c>
      <c r="E1161">
        <v>0</v>
      </c>
      <c r="F1161">
        <v>11.62951</v>
      </c>
      <c r="G1161">
        <v>11.62951</v>
      </c>
      <c r="H1161">
        <v>11.612417000000001</v>
      </c>
      <c r="I1161">
        <v>0.44249899999999998</v>
      </c>
      <c r="J1161">
        <v>0.20688300000000001</v>
      </c>
      <c r="K1161">
        <v>11.698121</v>
      </c>
      <c r="L1161">
        <v>11.755615000000001</v>
      </c>
      <c r="M1161">
        <v>1.181427</v>
      </c>
      <c r="N1161">
        <v>0.33110000000000001</v>
      </c>
      <c r="O1161">
        <v>0.783887</v>
      </c>
      <c r="P1161">
        <v>0</v>
      </c>
      <c r="Q1161">
        <v>0</v>
      </c>
      <c r="R1161">
        <v>0</v>
      </c>
      <c r="S1161">
        <v>0.93609100000000001</v>
      </c>
      <c r="T1161">
        <v>8.9627999999999999E-2</v>
      </c>
      <c r="U1161">
        <v>0.34691</v>
      </c>
    </row>
    <row r="1162" spans="1:21" x14ac:dyDescent="0.25">
      <c r="A1162">
        <v>23.24</v>
      </c>
      <c r="B1162">
        <v>0.42743300000000001</v>
      </c>
      <c r="C1162">
        <v>6.948E-2</v>
      </c>
      <c r="D1162">
        <v>1.917913</v>
      </c>
      <c r="E1162">
        <v>0</v>
      </c>
      <c r="F1162">
        <v>11.639533</v>
      </c>
      <c r="G1162">
        <v>11.639533</v>
      </c>
      <c r="H1162">
        <v>11.622426000000001</v>
      </c>
      <c r="I1162">
        <v>0.44249899999999998</v>
      </c>
      <c r="J1162">
        <v>0.20688300000000001</v>
      </c>
      <c r="K1162">
        <v>11.708143</v>
      </c>
      <c r="L1162">
        <v>11.76566</v>
      </c>
      <c r="M1162">
        <v>1.182436</v>
      </c>
      <c r="N1162">
        <v>0.33731100000000003</v>
      </c>
      <c r="O1162">
        <v>0.77692499999999998</v>
      </c>
      <c r="P1162">
        <v>0</v>
      </c>
      <c r="Q1162">
        <v>0</v>
      </c>
      <c r="R1162">
        <v>0</v>
      </c>
      <c r="S1162">
        <v>0.93671099999999996</v>
      </c>
      <c r="T1162">
        <v>8.9681999999999998E-2</v>
      </c>
      <c r="U1162">
        <v>0.34739100000000001</v>
      </c>
    </row>
    <row r="1163" spans="1:21" x14ac:dyDescent="0.25">
      <c r="A1163">
        <v>23.26</v>
      </c>
      <c r="B1163">
        <v>0.42743300000000001</v>
      </c>
      <c r="C1163">
        <v>6.948E-2</v>
      </c>
      <c r="D1163">
        <v>1.917913</v>
      </c>
      <c r="E1163">
        <v>0</v>
      </c>
      <c r="F1163">
        <v>11.649557</v>
      </c>
      <c r="G1163">
        <v>11.649557</v>
      </c>
      <c r="H1163">
        <v>11.632436</v>
      </c>
      <c r="I1163">
        <v>0.44249899999999998</v>
      </c>
      <c r="J1163">
        <v>0.20688300000000001</v>
      </c>
      <c r="K1163">
        <v>11.718166999999999</v>
      </c>
      <c r="L1163">
        <v>11.775708</v>
      </c>
      <c r="M1163">
        <v>1.183446</v>
      </c>
      <c r="N1163">
        <v>0.348576</v>
      </c>
      <c r="O1163">
        <v>0.77468700000000001</v>
      </c>
      <c r="P1163">
        <v>0</v>
      </c>
      <c r="Q1163">
        <v>0</v>
      </c>
      <c r="R1163">
        <v>0</v>
      </c>
      <c r="S1163">
        <v>0.93733100000000003</v>
      </c>
      <c r="T1163">
        <v>8.9734999999999995E-2</v>
      </c>
      <c r="U1163">
        <v>0.34786499999999998</v>
      </c>
    </row>
    <row r="1164" spans="1:21" x14ac:dyDescent="0.25">
      <c r="A1164">
        <v>23.28</v>
      </c>
      <c r="B1164">
        <v>0.42743300000000001</v>
      </c>
      <c r="C1164">
        <v>6.948E-2</v>
      </c>
      <c r="D1164">
        <v>1.917913</v>
      </c>
      <c r="E1164">
        <v>0</v>
      </c>
      <c r="F1164">
        <v>11.65958</v>
      </c>
      <c r="G1164">
        <v>11.65958</v>
      </c>
      <c r="H1164">
        <v>11.642445</v>
      </c>
      <c r="I1164">
        <v>0.44249899999999998</v>
      </c>
      <c r="J1164">
        <v>0.20688300000000001</v>
      </c>
      <c r="K1164">
        <v>11.728189</v>
      </c>
      <c r="L1164">
        <v>11.785752</v>
      </c>
      <c r="M1164">
        <v>1.184455</v>
      </c>
      <c r="N1164">
        <v>0.34934599999999999</v>
      </c>
      <c r="O1164">
        <v>0.76781699999999997</v>
      </c>
      <c r="P1164">
        <v>0</v>
      </c>
      <c r="Q1164">
        <v>0</v>
      </c>
      <c r="R1164">
        <v>0</v>
      </c>
      <c r="S1164">
        <v>0.93794900000000003</v>
      </c>
      <c r="T1164">
        <v>8.9788000000000007E-2</v>
      </c>
      <c r="U1164">
        <v>0.34832600000000002</v>
      </c>
    </row>
    <row r="1165" spans="1:21" x14ac:dyDescent="0.25">
      <c r="A1165">
        <v>23.3</v>
      </c>
      <c r="B1165">
        <v>0.42743300000000001</v>
      </c>
      <c r="C1165">
        <v>6.948E-2</v>
      </c>
      <c r="D1165">
        <v>1.917913</v>
      </c>
      <c r="E1165">
        <v>0</v>
      </c>
      <c r="F1165">
        <v>11.669604</v>
      </c>
      <c r="G1165">
        <v>11.669604</v>
      </c>
      <c r="H1165">
        <v>11.652455</v>
      </c>
      <c r="I1165">
        <v>0.44249899999999998</v>
      </c>
      <c r="J1165">
        <v>0.20688300000000001</v>
      </c>
      <c r="K1165">
        <v>11.738215</v>
      </c>
      <c r="L1165">
        <v>11.795802999999999</v>
      </c>
      <c r="M1165">
        <v>1.185465</v>
      </c>
      <c r="N1165">
        <v>0.33989900000000001</v>
      </c>
      <c r="O1165">
        <v>0.77016300000000004</v>
      </c>
      <c r="P1165">
        <v>0</v>
      </c>
      <c r="Q1165">
        <v>0</v>
      </c>
      <c r="R1165">
        <v>0</v>
      </c>
      <c r="S1165">
        <v>0.93856499999999998</v>
      </c>
      <c r="T1165">
        <v>8.9840000000000003E-2</v>
      </c>
      <c r="U1165">
        <v>0.34879100000000002</v>
      </c>
    </row>
    <row r="1166" spans="1:21" x14ac:dyDescent="0.25">
      <c r="A1166">
        <v>23.32</v>
      </c>
      <c r="B1166">
        <v>0.42743300000000001</v>
      </c>
      <c r="C1166">
        <v>6.948E-2</v>
      </c>
      <c r="D1166">
        <v>1.917913</v>
      </c>
      <c r="E1166">
        <v>0</v>
      </c>
      <c r="F1166">
        <v>11.679627999999999</v>
      </c>
      <c r="G1166">
        <v>11.679627999999999</v>
      </c>
      <c r="H1166">
        <v>11.662464999999999</v>
      </c>
      <c r="I1166">
        <v>0.44249899999999998</v>
      </c>
      <c r="J1166">
        <v>0.20688300000000001</v>
      </c>
      <c r="K1166">
        <v>11.748239</v>
      </c>
      <c r="L1166">
        <v>11.805852</v>
      </c>
      <c r="M1166">
        <v>1.1864749999999999</v>
      </c>
      <c r="N1166">
        <v>0.34054499999999999</v>
      </c>
      <c r="O1166">
        <v>0.79346700000000003</v>
      </c>
      <c r="P1166">
        <v>0</v>
      </c>
      <c r="Q1166">
        <v>0</v>
      </c>
      <c r="R1166">
        <v>0</v>
      </c>
      <c r="S1166">
        <v>0.93918000000000001</v>
      </c>
      <c r="T1166">
        <v>8.9893000000000001E-2</v>
      </c>
      <c r="U1166">
        <v>0.34929500000000002</v>
      </c>
    </row>
    <row r="1167" spans="1:21" x14ac:dyDescent="0.25">
      <c r="A1167">
        <v>23.34</v>
      </c>
      <c r="B1167">
        <v>0.42743300000000001</v>
      </c>
      <c r="C1167">
        <v>6.948E-2</v>
      </c>
      <c r="D1167">
        <v>1.917913</v>
      </c>
      <c r="E1167">
        <v>0</v>
      </c>
      <c r="F1167">
        <v>11.689651</v>
      </c>
      <c r="G1167">
        <v>11.689651</v>
      </c>
      <c r="H1167">
        <v>11.672473999999999</v>
      </c>
      <c r="I1167">
        <v>0.44249899999999998</v>
      </c>
      <c r="J1167">
        <v>0.20688300000000001</v>
      </c>
      <c r="K1167">
        <v>11.758262999999999</v>
      </c>
      <c r="L1167">
        <v>11.815898000000001</v>
      </c>
      <c r="M1167">
        <v>1.187484</v>
      </c>
      <c r="N1167">
        <v>0.34413199999999999</v>
      </c>
      <c r="O1167">
        <v>0.82655400000000001</v>
      </c>
      <c r="P1167">
        <v>0</v>
      </c>
      <c r="Q1167">
        <v>0</v>
      </c>
      <c r="R1167">
        <v>0</v>
      </c>
      <c r="S1167">
        <v>0.93979400000000002</v>
      </c>
      <c r="T1167">
        <v>8.9945999999999998E-2</v>
      </c>
      <c r="U1167">
        <v>0.34985699999999997</v>
      </c>
    </row>
    <row r="1168" spans="1:21" x14ac:dyDescent="0.25">
      <c r="A1168">
        <v>23.36</v>
      </c>
      <c r="B1168">
        <v>0.42743300000000001</v>
      </c>
      <c r="C1168">
        <v>6.948E-2</v>
      </c>
      <c r="D1168">
        <v>1.917913</v>
      </c>
      <c r="E1168">
        <v>0</v>
      </c>
      <c r="F1168">
        <v>11.699673000000001</v>
      </c>
      <c r="G1168">
        <v>11.699673000000001</v>
      </c>
      <c r="H1168">
        <v>11.682483</v>
      </c>
      <c r="I1168">
        <v>0.44249899999999998</v>
      </c>
      <c r="J1168">
        <v>0.20688300000000001</v>
      </c>
      <c r="K1168">
        <v>11.768284</v>
      </c>
      <c r="L1168">
        <v>11.825941</v>
      </c>
      <c r="M1168">
        <v>1.1884920000000001</v>
      </c>
      <c r="N1168">
        <v>0.34061599999999997</v>
      </c>
      <c r="O1168">
        <v>0.819546</v>
      </c>
      <c r="P1168">
        <v>0</v>
      </c>
      <c r="Q1168">
        <v>0</v>
      </c>
      <c r="R1168">
        <v>0</v>
      </c>
      <c r="S1168">
        <v>0.94040599999999996</v>
      </c>
      <c r="T1168">
        <v>8.9997999999999995E-2</v>
      </c>
      <c r="U1168">
        <v>0.35040500000000002</v>
      </c>
    </row>
    <row r="1169" spans="1:21" x14ac:dyDescent="0.25">
      <c r="A1169">
        <v>23.38</v>
      </c>
      <c r="B1169">
        <v>0.42743300000000001</v>
      </c>
      <c r="C1169">
        <v>6.948E-2</v>
      </c>
      <c r="D1169">
        <v>1.917913</v>
      </c>
      <c r="E1169">
        <v>0</v>
      </c>
      <c r="F1169">
        <v>11.709695999999999</v>
      </c>
      <c r="G1169">
        <v>11.709695999999999</v>
      </c>
      <c r="H1169">
        <v>11.692492</v>
      </c>
      <c r="I1169">
        <v>0.44249899999999998</v>
      </c>
      <c r="J1169">
        <v>0.20688300000000001</v>
      </c>
      <c r="K1169">
        <v>11.778307</v>
      </c>
      <c r="L1169">
        <v>11.835986999999999</v>
      </c>
      <c r="M1169">
        <v>1.1895020000000001</v>
      </c>
      <c r="N1169">
        <v>0.34349299999999999</v>
      </c>
      <c r="O1169">
        <v>0.83146100000000001</v>
      </c>
      <c r="P1169">
        <v>0</v>
      </c>
      <c r="Q1169">
        <v>0</v>
      </c>
      <c r="R1169">
        <v>0</v>
      </c>
      <c r="S1169">
        <v>0.94101699999999999</v>
      </c>
      <c r="T1169">
        <v>9.0051000000000006E-2</v>
      </c>
      <c r="U1169">
        <v>0.35097200000000001</v>
      </c>
    </row>
    <row r="1170" spans="1:21" x14ac:dyDescent="0.25">
      <c r="A1170">
        <v>23.4</v>
      </c>
      <c r="B1170">
        <v>0.42743300000000001</v>
      </c>
      <c r="C1170">
        <v>6.948E-2</v>
      </c>
      <c r="D1170">
        <v>1.917913</v>
      </c>
      <c r="E1170">
        <v>0</v>
      </c>
      <c r="F1170">
        <v>11.719718</v>
      </c>
      <c r="G1170">
        <v>11.719718</v>
      </c>
      <c r="H1170">
        <v>11.702501</v>
      </c>
      <c r="I1170">
        <v>0.44249899999999998</v>
      </c>
      <c r="J1170">
        <v>0.20688300000000001</v>
      </c>
      <c r="K1170">
        <v>11.788328999999999</v>
      </c>
      <c r="L1170">
        <v>11.846031</v>
      </c>
      <c r="M1170">
        <v>1.1905110000000001</v>
      </c>
      <c r="N1170">
        <v>0.32585199999999997</v>
      </c>
      <c r="O1170">
        <v>0.80608800000000003</v>
      </c>
      <c r="P1170">
        <v>0</v>
      </c>
      <c r="Q1170">
        <v>0</v>
      </c>
      <c r="R1170">
        <v>0</v>
      </c>
      <c r="S1170">
        <v>0.94162599999999996</v>
      </c>
      <c r="T1170">
        <v>9.0103000000000003E-2</v>
      </c>
      <c r="U1170">
        <v>0.351495</v>
      </c>
    </row>
    <row r="1171" spans="1:21" x14ac:dyDescent="0.25">
      <c r="A1171">
        <v>23.42</v>
      </c>
      <c r="B1171">
        <v>0.42743300000000001</v>
      </c>
      <c r="C1171">
        <v>6.948E-2</v>
      </c>
      <c r="D1171">
        <v>1.917913</v>
      </c>
      <c r="E1171">
        <v>0</v>
      </c>
      <c r="F1171">
        <v>11.729742</v>
      </c>
      <c r="G1171">
        <v>11.729742</v>
      </c>
      <c r="H1171">
        <v>11.71251</v>
      </c>
      <c r="I1171">
        <v>0.44249899999999998</v>
      </c>
      <c r="J1171">
        <v>0.20688300000000001</v>
      </c>
      <c r="K1171">
        <v>11.798353000000001</v>
      </c>
      <c r="L1171">
        <v>11.856078999999999</v>
      </c>
      <c r="M1171">
        <v>1.1915199999999999</v>
      </c>
      <c r="N1171">
        <v>0.33189800000000003</v>
      </c>
      <c r="O1171">
        <v>0.82057800000000003</v>
      </c>
      <c r="P1171">
        <v>0</v>
      </c>
      <c r="Q1171">
        <v>0</v>
      </c>
      <c r="R1171">
        <v>0</v>
      </c>
      <c r="S1171">
        <v>0.94223400000000002</v>
      </c>
      <c r="T1171">
        <v>9.0154999999999999E-2</v>
      </c>
      <c r="U1171">
        <v>0.35204200000000002</v>
      </c>
    </row>
    <row r="1172" spans="1:21" x14ac:dyDescent="0.25">
      <c r="A1172">
        <v>23.44</v>
      </c>
      <c r="B1172">
        <v>0.42743300000000001</v>
      </c>
      <c r="C1172">
        <v>6.948E-2</v>
      </c>
      <c r="D1172">
        <v>1.917913</v>
      </c>
      <c r="E1172">
        <v>0</v>
      </c>
      <c r="F1172">
        <v>11.739765999999999</v>
      </c>
      <c r="G1172">
        <v>11.739765999999999</v>
      </c>
      <c r="H1172">
        <v>11.722519999999999</v>
      </c>
      <c r="I1172">
        <v>0.44249899999999998</v>
      </c>
      <c r="J1172">
        <v>0.20688300000000001</v>
      </c>
      <c r="K1172">
        <v>11.808376000000001</v>
      </c>
      <c r="L1172">
        <v>11.866125</v>
      </c>
      <c r="M1172">
        <v>1.192529</v>
      </c>
      <c r="N1172">
        <v>0.33179599999999998</v>
      </c>
      <c r="O1172">
        <v>0.82917700000000005</v>
      </c>
      <c r="P1172">
        <v>0</v>
      </c>
      <c r="Q1172">
        <v>0</v>
      </c>
      <c r="R1172">
        <v>0</v>
      </c>
      <c r="S1172">
        <v>0.94284000000000001</v>
      </c>
      <c r="T1172">
        <v>9.0206999999999996E-2</v>
      </c>
      <c r="U1172">
        <v>0.35260200000000003</v>
      </c>
    </row>
    <row r="1173" spans="1:21" x14ac:dyDescent="0.25">
      <c r="A1173">
        <v>23.46</v>
      </c>
      <c r="B1173">
        <v>0.42743300000000001</v>
      </c>
      <c r="C1173">
        <v>6.948E-2</v>
      </c>
      <c r="D1173">
        <v>1.917913</v>
      </c>
      <c r="E1173">
        <v>0</v>
      </c>
      <c r="F1173">
        <v>11.749789</v>
      </c>
      <c r="G1173">
        <v>11.749789</v>
      </c>
      <c r="H1173">
        <v>11.732529</v>
      </c>
      <c r="I1173">
        <v>0.44249899999999998</v>
      </c>
      <c r="J1173">
        <v>0.20688300000000001</v>
      </c>
      <c r="K1173">
        <v>11.8184</v>
      </c>
      <c r="L1173">
        <v>11.876172</v>
      </c>
      <c r="M1173">
        <v>1.1935389999999999</v>
      </c>
      <c r="N1173">
        <v>0.33131899999999997</v>
      </c>
      <c r="O1173">
        <v>0.83790900000000001</v>
      </c>
      <c r="P1173">
        <v>0</v>
      </c>
      <c r="Q1173">
        <v>0</v>
      </c>
      <c r="R1173">
        <v>0</v>
      </c>
      <c r="S1173">
        <v>0.94344499999999998</v>
      </c>
      <c r="T1173">
        <v>9.0259000000000006E-2</v>
      </c>
      <c r="U1173">
        <v>0.35317700000000002</v>
      </c>
    </row>
    <row r="1174" spans="1:21" x14ac:dyDescent="0.25">
      <c r="A1174">
        <v>23.48</v>
      </c>
      <c r="B1174">
        <v>0.42743300000000001</v>
      </c>
      <c r="C1174">
        <v>6.948E-2</v>
      </c>
      <c r="D1174">
        <v>1.917913</v>
      </c>
      <c r="E1174">
        <v>0</v>
      </c>
      <c r="F1174">
        <v>11.759812</v>
      </c>
      <c r="G1174">
        <v>11.759812</v>
      </c>
      <c r="H1174">
        <v>11.742538</v>
      </c>
      <c r="I1174">
        <v>0.44249899999999998</v>
      </c>
      <c r="J1174">
        <v>0.20688300000000001</v>
      </c>
      <c r="K1174">
        <v>11.828423000000001</v>
      </c>
      <c r="L1174">
        <v>11.886218</v>
      </c>
      <c r="M1174">
        <v>1.1945479999999999</v>
      </c>
      <c r="N1174">
        <v>0.33282699999999998</v>
      </c>
      <c r="O1174">
        <v>0.84085100000000002</v>
      </c>
      <c r="P1174">
        <v>0</v>
      </c>
      <c r="Q1174">
        <v>0</v>
      </c>
      <c r="R1174">
        <v>0</v>
      </c>
      <c r="S1174">
        <v>0.94404900000000003</v>
      </c>
      <c r="T1174">
        <v>9.0310000000000001E-2</v>
      </c>
      <c r="U1174">
        <v>0.35375499999999999</v>
      </c>
    </row>
    <row r="1175" spans="1:21" x14ac:dyDescent="0.25">
      <c r="A1175">
        <v>23.5</v>
      </c>
      <c r="B1175">
        <v>0.42743300000000001</v>
      </c>
      <c r="C1175">
        <v>6.948E-2</v>
      </c>
      <c r="D1175">
        <v>1.917913</v>
      </c>
      <c r="E1175">
        <v>0</v>
      </c>
      <c r="F1175">
        <v>11.769835</v>
      </c>
      <c r="G1175">
        <v>11.769835</v>
      </c>
      <c r="H1175">
        <v>11.752547</v>
      </c>
      <c r="I1175">
        <v>0.44249899999999998</v>
      </c>
      <c r="J1175">
        <v>0.20688300000000001</v>
      </c>
      <c r="K1175">
        <v>11.838445999999999</v>
      </c>
      <c r="L1175">
        <v>11.896265</v>
      </c>
      <c r="M1175">
        <v>1.195557</v>
      </c>
      <c r="N1175">
        <v>0.34294000000000002</v>
      </c>
      <c r="O1175">
        <v>0.83237700000000003</v>
      </c>
      <c r="P1175">
        <v>0</v>
      </c>
      <c r="Q1175">
        <v>0</v>
      </c>
      <c r="R1175">
        <v>0</v>
      </c>
      <c r="S1175">
        <v>0.94465100000000002</v>
      </c>
      <c r="T1175">
        <v>9.0361999999999998E-2</v>
      </c>
      <c r="U1175">
        <v>0.35431299999999999</v>
      </c>
    </row>
    <row r="1176" spans="1:21" x14ac:dyDescent="0.25">
      <c r="A1176">
        <v>23.52</v>
      </c>
      <c r="B1176">
        <v>0.42743300000000001</v>
      </c>
      <c r="C1176">
        <v>6.948E-2</v>
      </c>
      <c r="D1176">
        <v>1.917913</v>
      </c>
      <c r="E1176">
        <v>0</v>
      </c>
      <c r="F1176">
        <v>11.779858000000001</v>
      </c>
      <c r="G1176">
        <v>11.779858000000001</v>
      </c>
      <c r="H1176">
        <v>11.762556999999999</v>
      </c>
      <c r="I1176">
        <v>0.44249899999999998</v>
      </c>
      <c r="J1176">
        <v>0.20688300000000001</v>
      </c>
      <c r="K1176">
        <v>11.848469</v>
      </c>
      <c r="L1176">
        <v>11.906311000000001</v>
      </c>
      <c r="M1176">
        <v>1.1965669999999999</v>
      </c>
      <c r="N1176">
        <v>0.343443</v>
      </c>
      <c r="O1176">
        <v>0.82761399999999996</v>
      </c>
      <c r="P1176">
        <v>0</v>
      </c>
      <c r="Q1176">
        <v>0</v>
      </c>
      <c r="R1176">
        <v>0</v>
      </c>
      <c r="S1176">
        <v>0.94525199999999998</v>
      </c>
      <c r="T1176">
        <v>9.0413999999999994E-2</v>
      </c>
      <c r="U1176">
        <v>0.35486000000000001</v>
      </c>
    </row>
    <row r="1177" spans="1:21" x14ac:dyDescent="0.25">
      <c r="A1177">
        <v>23.54</v>
      </c>
      <c r="B1177">
        <v>0.42743300000000001</v>
      </c>
      <c r="C1177">
        <v>6.948E-2</v>
      </c>
      <c r="D1177">
        <v>1.917913</v>
      </c>
      <c r="E1177">
        <v>0</v>
      </c>
      <c r="F1177">
        <v>11.789880999999999</v>
      </c>
      <c r="G1177">
        <v>11.789880999999999</v>
      </c>
      <c r="H1177">
        <v>11.772565999999999</v>
      </c>
      <c r="I1177">
        <v>0.44249899999999998</v>
      </c>
      <c r="J1177">
        <v>0.20688300000000001</v>
      </c>
      <c r="K1177">
        <v>11.858492999999999</v>
      </c>
      <c r="L1177">
        <v>11.916358000000001</v>
      </c>
      <c r="M1177">
        <v>1.197576</v>
      </c>
      <c r="N1177">
        <v>0.33996700000000002</v>
      </c>
      <c r="O1177">
        <v>0.83730400000000005</v>
      </c>
      <c r="P1177">
        <v>0</v>
      </c>
      <c r="Q1177">
        <v>0</v>
      </c>
      <c r="R1177">
        <v>0</v>
      </c>
      <c r="S1177">
        <v>0.945851</v>
      </c>
      <c r="T1177">
        <v>9.0465000000000004E-2</v>
      </c>
      <c r="U1177">
        <v>0.35542499999999999</v>
      </c>
    </row>
    <row r="1178" spans="1:21" x14ac:dyDescent="0.25">
      <c r="A1178">
        <v>23.56</v>
      </c>
      <c r="B1178">
        <v>0.42743300000000001</v>
      </c>
      <c r="C1178">
        <v>6.948E-2</v>
      </c>
      <c r="D1178">
        <v>1.917913</v>
      </c>
      <c r="E1178">
        <v>0</v>
      </c>
      <c r="F1178">
        <v>11.799903</v>
      </c>
      <c r="G1178">
        <v>11.799903</v>
      </c>
      <c r="H1178">
        <v>11.782575</v>
      </c>
      <c r="I1178">
        <v>0.44249899999999998</v>
      </c>
      <c r="J1178">
        <v>0.20688300000000001</v>
      </c>
      <c r="K1178">
        <v>11.868513999999999</v>
      </c>
      <c r="L1178">
        <v>11.926402</v>
      </c>
      <c r="M1178">
        <v>1.198585</v>
      </c>
      <c r="N1178">
        <v>0.33685199999999998</v>
      </c>
      <c r="O1178">
        <v>0.83406999999999998</v>
      </c>
      <c r="P1178">
        <v>0</v>
      </c>
      <c r="Q1178">
        <v>0</v>
      </c>
      <c r="R1178">
        <v>0</v>
      </c>
      <c r="S1178">
        <v>0.94644899999999998</v>
      </c>
      <c r="T1178">
        <v>9.0515999999999999E-2</v>
      </c>
      <c r="U1178">
        <v>0.35598200000000002</v>
      </c>
    </row>
    <row r="1179" spans="1:21" x14ac:dyDescent="0.25">
      <c r="A1179">
        <v>23.58</v>
      </c>
      <c r="B1179">
        <v>0.42743300000000001</v>
      </c>
      <c r="C1179">
        <v>6.948E-2</v>
      </c>
      <c r="D1179">
        <v>1.917913</v>
      </c>
      <c r="E1179">
        <v>0</v>
      </c>
      <c r="F1179">
        <v>11.809926000000001</v>
      </c>
      <c r="G1179">
        <v>11.809926000000001</v>
      </c>
      <c r="H1179">
        <v>11.792584</v>
      </c>
      <c r="I1179">
        <v>0.44249899999999998</v>
      </c>
      <c r="J1179">
        <v>0.20688300000000001</v>
      </c>
      <c r="K1179">
        <v>11.878537</v>
      </c>
      <c r="L1179">
        <v>11.936446999999999</v>
      </c>
      <c r="M1179">
        <v>1.199594</v>
      </c>
      <c r="N1179">
        <v>0.337779</v>
      </c>
      <c r="O1179">
        <v>0.83859899999999998</v>
      </c>
      <c r="P1179">
        <v>0</v>
      </c>
      <c r="Q1179">
        <v>0</v>
      </c>
      <c r="R1179">
        <v>0</v>
      </c>
      <c r="S1179">
        <v>0.94704500000000003</v>
      </c>
      <c r="T1179">
        <v>9.0566999999999995E-2</v>
      </c>
      <c r="U1179">
        <v>0.356545</v>
      </c>
    </row>
    <row r="1180" spans="1:21" x14ac:dyDescent="0.25">
      <c r="A1180">
        <v>23.6</v>
      </c>
      <c r="B1180">
        <v>0.42743300000000001</v>
      </c>
      <c r="C1180">
        <v>6.948E-2</v>
      </c>
      <c r="D1180">
        <v>1.917913</v>
      </c>
      <c r="E1180">
        <v>0</v>
      </c>
      <c r="F1180">
        <v>11.819948999999999</v>
      </c>
      <c r="G1180">
        <v>11.819948999999999</v>
      </c>
      <c r="H1180">
        <v>11.802593</v>
      </c>
      <c r="I1180">
        <v>0.44249899999999998</v>
      </c>
      <c r="J1180">
        <v>0.20688300000000001</v>
      </c>
      <c r="K1180">
        <v>11.88856</v>
      </c>
      <c r="L1180">
        <v>11.946493</v>
      </c>
      <c r="M1180">
        <v>1.2006030000000001</v>
      </c>
      <c r="N1180">
        <v>0.343088</v>
      </c>
      <c r="O1180">
        <v>0.85177400000000003</v>
      </c>
      <c r="P1180">
        <v>0</v>
      </c>
      <c r="Q1180">
        <v>0</v>
      </c>
      <c r="R1180">
        <v>0</v>
      </c>
      <c r="S1180">
        <v>0.94764099999999996</v>
      </c>
      <c r="T1180">
        <v>9.0619000000000005E-2</v>
      </c>
      <c r="U1180">
        <v>0.35713</v>
      </c>
    </row>
    <row r="1181" spans="1:21" x14ac:dyDescent="0.25">
      <c r="A1181">
        <v>23.62</v>
      </c>
      <c r="B1181">
        <v>0.42743300000000001</v>
      </c>
      <c r="C1181">
        <v>6.948E-2</v>
      </c>
      <c r="D1181">
        <v>1.917913</v>
      </c>
      <c r="E1181">
        <v>0</v>
      </c>
      <c r="F1181">
        <v>11.829974</v>
      </c>
      <c r="G1181">
        <v>11.829974</v>
      </c>
      <c r="H1181">
        <v>11.812602999999999</v>
      </c>
      <c r="I1181">
        <v>0.44249899999999998</v>
      </c>
      <c r="J1181">
        <v>0.20688300000000001</v>
      </c>
      <c r="K1181">
        <v>11.898585000000001</v>
      </c>
      <c r="L1181">
        <v>11.956543</v>
      </c>
      <c r="M1181">
        <v>1.201613</v>
      </c>
      <c r="N1181">
        <v>0.34945700000000002</v>
      </c>
      <c r="O1181">
        <v>0.87010900000000002</v>
      </c>
      <c r="P1181">
        <v>0</v>
      </c>
      <c r="Q1181">
        <v>0</v>
      </c>
      <c r="R1181">
        <v>0</v>
      </c>
      <c r="S1181">
        <v>0.94823400000000002</v>
      </c>
      <c r="T1181">
        <v>9.0669E-2</v>
      </c>
      <c r="U1181">
        <v>0.35774600000000001</v>
      </c>
    </row>
    <row r="1182" spans="1:21" x14ac:dyDescent="0.25">
      <c r="A1182">
        <v>23.64</v>
      </c>
      <c r="B1182">
        <v>0.42743300000000001</v>
      </c>
      <c r="C1182">
        <v>6.948E-2</v>
      </c>
      <c r="D1182">
        <v>1.917913</v>
      </c>
      <c r="E1182">
        <v>0</v>
      </c>
      <c r="F1182">
        <v>11.839998</v>
      </c>
      <c r="G1182">
        <v>11.839998</v>
      </c>
      <c r="H1182">
        <v>11.822613</v>
      </c>
      <c r="I1182">
        <v>0.44249899999999998</v>
      </c>
      <c r="J1182">
        <v>0.20688300000000001</v>
      </c>
      <c r="K1182">
        <v>11.908609</v>
      </c>
      <c r="L1182">
        <v>11.966590999999999</v>
      </c>
      <c r="M1182">
        <v>1.2026220000000001</v>
      </c>
      <c r="N1182">
        <v>0.33756799999999998</v>
      </c>
      <c r="O1182">
        <v>0.86913399999999996</v>
      </c>
      <c r="P1182">
        <v>0</v>
      </c>
      <c r="Q1182">
        <v>0</v>
      </c>
      <c r="R1182">
        <v>0</v>
      </c>
      <c r="S1182">
        <v>0.94882699999999998</v>
      </c>
      <c r="T1182">
        <v>9.0719999999999995E-2</v>
      </c>
      <c r="U1182">
        <v>0.35836000000000001</v>
      </c>
    </row>
    <row r="1183" spans="1:21" x14ac:dyDescent="0.25">
      <c r="A1183">
        <v>23.66</v>
      </c>
      <c r="B1183">
        <v>0.42743300000000001</v>
      </c>
      <c r="C1183">
        <v>6.948E-2</v>
      </c>
      <c r="D1183">
        <v>1.917913</v>
      </c>
      <c r="E1183">
        <v>0</v>
      </c>
      <c r="F1183">
        <v>11.850021</v>
      </c>
      <c r="G1183">
        <v>11.850021</v>
      </c>
      <c r="H1183">
        <v>11.832622000000001</v>
      </c>
      <c r="I1183">
        <v>0.44249899999999998</v>
      </c>
      <c r="J1183">
        <v>0.20688300000000001</v>
      </c>
      <c r="K1183">
        <v>11.918632000000001</v>
      </c>
      <c r="L1183">
        <v>11.976637999999999</v>
      </c>
      <c r="M1183">
        <v>1.203632</v>
      </c>
      <c r="N1183">
        <v>0.339258</v>
      </c>
      <c r="O1183">
        <v>0.871444</v>
      </c>
      <c r="P1183">
        <v>0</v>
      </c>
      <c r="Q1183">
        <v>0</v>
      </c>
      <c r="R1183">
        <v>0</v>
      </c>
      <c r="S1183">
        <v>0.94941799999999998</v>
      </c>
      <c r="T1183">
        <v>9.0771000000000004E-2</v>
      </c>
      <c r="U1183">
        <v>0.35897600000000002</v>
      </c>
    </row>
    <row r="1184" spans="1:21" x14ac:dyDescent="0.25">
      <c r="A1184">
        <v>23.68</v>
      </c>
      <c r="B1184">
        <v>0.42743300000000001</v>
      </c>
      <c r="C1184">
        <v>6.948E-2</v>
      </c>
      <c r="D1184">
        <v>1.917913</v>
      </c>
      <c r="E1184">
        <v>0</v>
      </c>
      <c r="F1184">
        <v>11.860048000000001</v>
      </c>
      <c r="G1184">
        <v>11.860048000000001</v>
      </c>
      <c r="H1184">
        <v>11.842632</v>
      </c>
      <c r="I1184">
        <v>0.44249899999999998</v>
      </c>
      <c r="J1184">
        <v>0.20688300000000001</v>
      </c>
      <c r="K1184">
        <v>11.928658</v>
      </c>
      <c r="L1184">
        <v>11.986689</v>
      </c>
      <c r="M1184">
        <v>1.204642</v>
      </c>
      <c r="N1184">
        <v>0.33901999999999999</v>
      </c>
      <c r="O1184">
        <v>0.86840600000000001</v>
      </c>
      <c r="P1184">
        <v>0</v>
      </c>
      <c r="Q1184">
        <v>0</v>
      </c>
      <c r="R1184">
        <v>0</v>
      </c>
      <c r="S1184">
        <v>0.95000700000000005</v>
      </c>
      <c r="T1184">
        <v>9.0822E-2</v>
      </c>
      <c r="U1184">
        <v>0.35958499999999999</v>
      </c>
    </row>
    <row r="1185" spans="1:21" x14ac:dyDescent="0.25">
      <c r="A1185">
        <v>23.7</v>
      </c>
      <c r="B1185">
        <v>0.42743300000000001</v>
      </c>
      <c r="C1185">
        <v>6.948E-2</v>
      </c>
      <c r="D1185">
        <v>1.917913</v>
      </c>
      <c r="E1185">
        <v>0</v>
      </c>
      <c r="F1185">
        <v>11.870070999999999</v>
      </c>
      <c r="G1185">
        <v>11.870070999999999</v>
      </c>
      <c r="H1185">
        <v>11.852641999999999</v>
      </c>
      <c r="I1185">
        <v>0.44249899999999998</v>
      </c>
      <c r="J1185">
        <v>0.20688300000000001</v>
      </c>
      <c r="K1185">
        <v>11.938682</v>
      </c>
      <c r="L1185">
        <v>11.996737</v>
      </c>
      <c r="M1185">
        <v>1.2056519999999999</v>
      </c>
      <c r="N1185">
        <v>0.33278600000000003</v>
      </c>
      <c r="O1185">
        <v>0.85173500000000002</v>
      </c>
      <c r="P1185">
        <v>0</v>
      </c>
      <c r="Q1185">
        <v>0</v>
      </c>
      <c r="R1185">
        <v>0</v>
      </c>
      <c r="S1185">
        <v>0.950596</v>
      </c>
      <c r="T1185">
        <v>9.0871999999999994E-2</v>
      </c>
      <c r="U1185">
        <v>0.36016199999999998</v>
      </c>
    </row>
    <row r="1186" spans="1:21" x14ac:dyDescent="0.25">
      <c r="A1186">
        <v>23.72</v>
      </c>
      <c r="B1186">
        <v>0.42743300000000001</v>
      </c>
      <c r="C1186">
        <v>6.948E-2</v>
      </c>
      <c r="D1186">
        <v>1.917913</v>
      </c>
      <c r="E1186">
        <v>0</v>
      </c>
      <c r="F1186">
        <v>11.880093</v>
      </c>
      <c r="G1186">
        <v>11.880093</v>
      </c>
      <c r="H1186">
        <v>11.862651</v>
      </c>
      <c r="I1186">
        <v>0.44249899999999998</v>
      </c>
      <c r="J1186">
        <v>0.20688300000000001</v>
      </c>
      <c r="K1186">
        <v>11.948705</v>
      </c>
      <c r="L1186">
        <v>12.006783</v>
      </c>
      <c r="M1186">
        <v>1.206661</v>
      </c>
      <c r="N1186">
        <v>0.33402700000000002</v>
      </c>
      <c r="O1186">
        <v>0.85199000000000003</v>
      </c>
      <c r="P1186">
        <v>0</v>
      </c>
      <c r="Q1186">
        <v>0</v>
      </c>
      <c r="R1186">
        <v>0</v>
      </c>
      <c r="S1186">
        <v>0.951183</v>
      </c>
      <c r="T1186">
        <v>9.0922000000000003E-2</v>
      </c>
      <c r="U1186">
        <v>0.36073699999999997</v>
      </c>
    </row>
    <row r="1187" spans="1:21" x14ac:dyDescent="0.25">
      <c r="A1187">
        <v>23.74</v>
      </c>
      <c r="B1187">
        <v>0.42743300000000001</v>
      </c>
      <c r="C1187">
        <v>6.948E-2</v>
      </c>
      <c r="D1187">
        <v>1.917913</v>
      </c>
      <c r="E1187">
        <v>0</v>
      </c>
      <c r="F1187">
        <v>11.890117</v>
      </c>
      <c r="G1187">
        <v>11.890117</v>
      </c>
      <c r="H1187">
        <v>11.87266</v>
      </c>
      <c r="I1187">
        <v>0.44249899999999998</v>
      </c>
      <c r="J1187">
        <v>0.20688300000000001</v>
      </c>
      <c r="K1187">
        <v>11.958728000000001</v>
      </c>
      <c r="L1187">
        <v>12.016829</v>
      </c>
      <c r="M1187">
        <v>1.20767</v>
      </c>
      <c r="N1187">
        <v>0.33988000000000002</v>
      </c>
      <c r="O1187">
        <v>0.85184800000000005</v>
      </c>
      <c r="P1187">
        <v>0</v>
      </c>
      <c r="Q1187">
        <v>0</v>
      </c>
      <c r="R1187">
        <v>0</v>
      </c>
      <c r="S1187">
        <v>0.95176799999999995</v>
      </c>
      <c r="T1187">
        <v>9.0972999999999998E-2</v>
      </c>
      <c r="U1187">
        <v>0.36130899999999999</v>
      </c>
    </row>
    <row r="1188" spans="1:21" x14ac:dyDescent="0.25">
      <c r="A1188">
        <v>23.76</v>
      </c>
      <c r="B1188">
        <v>0.42743300000000001</v>
      </c>
      <c r="C1188">
        <v>6.948E-2</v>
      </c>
      <c r="D1188">
        <v>1.917913</v>
      </c>
      <c r="E1188">
        <v>0</v>
      </c>
      <c r="F1188">
        <v>11.900141</v>
      </c>
      <c r="G1188">
        <v>11.900141</v>
      </c>
      <c r="H1188">
        <v>11.882669999999999</v>
      </c>
      <c r="I1188">
        <v>0.44249899999999998</v>
      </c>
      <c r="J1188">
        <v>0.20688300000000001</v>
      </c>
      <c r="K1188">
        <v>11.968752</v>
      </c>
      <c r="L1188">
        <v>12.026877000000001</v>
      </c>
      <c r="M1188">
        <v>1.20868</v>
      </c>
      <c r="N1188">
        <v>0.35188999999999998</v>
      </c>
      <c r="O1188">
        <v>0.85763999999999996</v>
      </c>
      <c r="P1188">
        <v>0</v>
      </c>
      <c r="Q1188">
        <v>0</v>
      </c>
      <c r="R1188">
        <v>0</v>
      </c>
      <c r="S1188">
        <v>0.95235199999999998</v>
      </c>
      <c r="T1188">
        <v>9.1023000000000007E-2</v>
      </c>
      <c r="U1188">
        <v>0.36188700000000001</v>
      </c>
    </row>
    <row r="1189" spans="1:21" x14ac:dyDescent="0.25">
      <c r="A1189">
        <v>23.78</v>
      </c>
      <c r="B1189">
        <v>0.42743300000000001</v>
      </c>
      <c r="C1189">
        <v>6.948E-2</v>
      </c>
      <c r="D1189">
        <v>1.917913</v>
      </c>
      <c r="E1189">
        <v>0</v>
      </c>
      <c r="F1189">
        <v>11.910164</v>
      </c>
      <c r="G1189">
        <v>11.910164</v>
      </c>
      <c r="H1189">
        <v>11.892678999999999</v>
      </c>
      <c r="I1189">
        <v>0.44249899999999998</v>
      </c>
      <c r="J1189">
        <v>0.20688300000000001</v>
      </c>
      <c r="K1189">
        <v>11.978775000000001</v>
      </c>
      <c r="L1189">
        <v>12.036923</v>
      </c>
      <c r="M1189">
        <v>1.209689</v>
      </c>
      <c r="N1189">
        <v>0.349491</v>
      </c>
      <c r="O1189">
        <v>0.86015799999999998</v>
      </c>
      <c r="P1189">
        <v>0</v>
      </c>
      <c r="Q1189">
        <v>0</v>
      </c>
      <c r="R1189">
        <v>0</v>
      </c>
      <c r="S1189">
        <v>0.95293499999999998</v>
      </c>
      <c r="T1189">
        <v>9.1073000000000001E-2</v>
      </c>
      <c r="U1189">
        <v>0.36246800000000001</v>
      </c>
    </row>
    <row r="1190" spans="1:21" x14ac:dyDescent="0.25">
      <c r="A1190">
        <v>23.8</v>
      </c>
      <c r="B1190">
        <v>0.42743300000000001</v>
      </c>
      <c r="C1190">
        <v>6.948E-2</v>
      </c>
      <c r="D1190">
        <v>1.917913</v>
      </c>
      <c r="E1190">
        <v>0</v>
      </c>
      <c r="F1190">
        <v>11.920188</v>
      </c>
      <c r="G1190">
        <v>11.920188</v>
      </c>
      <c r="H1190">
        <v>11.902689000000001</v>
      </c>
      <c r="I1190">
        <v>0.44249899999999998</v>
      </c>
      <c r="J1190">
        <v>0.20688300000000001</v>
      </c>
      <c r="K1190">
        <v>11.988799</v>
      </c>
      <c r="L1190">
        <v>12.046970999999999</v>
      </c>
      <c r="M1190">
        <v>1.2106980000000001</v>
      </c>
      <c r="N1190">
        <v>0.35428500000000002</v>
      </c>
      <c r="O1190">
        <v>0.89075000000000004</v>
      </c>
      <c r="P1190">
        <v>0</v>
      </c>
      <c r="Q1190">
        <v>0</v>
      </c>
      <c r="R1190">
        <v>0</v>
      </c>
      <c r="S1190">
        <v>0.95351699999999995</v>
      </c>
      <c r="T1190">
        <v>9.1122999999999996E-2</v>
      </c>
      <c r="U1190">
        <v>0.36310399999999998</v>
      </c>
    </row>
    <row r="1191" spans="1:21" x14ac:dyDescent="0.25">
      <c r="A1191">
        <v>23.82</v>
      </c>
      <c r="B1191">
        <v>0.42743300000000001</v>
      </c>
      <c r="C1191">
        <v>6.948E-2</v>
      </c>
      <c r="D1191">
        <v>1.917913</v>
      </c>
      <c r="E1191">
        <v>0</v>
      </c>
      <c r="F1191">
        <v>11.930211999999999</v>
      </c>
      <c r="G1191">
        <v>11.930211999999999</v>
      </c>
      <c r="H1191">
        <v>11.912698000000001</v>
      </c>
      <c r="I1191">
        <v>0.44249899999999998</v>
      </c>
      <c r="J1191">
        <v>0.20688300000000001</v>
      </c>
      <c r="K1191">
        <v>11.998824000000001</v>
      </c>
      <c r="L1191">
        <v>12.05702</v>
      </c>
      <c r="M1191">
        <v>1.211708</v>
      </c>
      <c r="N1191">
        <v>0.36219400000000002</v>
      </c>
      <c r="O1191">
        <v>0.90891500000000003</v>
      </c>
      <c r="P1191">
        <v>0</v>
      </c>
      <c r="Q1191">
        <v>0</v>
      </c>
      <c r="R1191">
        <v>0</v>
      </c>
      <c r="S1191">
        <v>0.95409699999999997</v>
      </c>
      <c r="T1191">
        <v>9.1172000000000003E-2</v>
      </c>
      <c r="U1191">
        <v>0.36377100000000001</v>
      </c>
    </row>
    <row r="1192" spans="1:21" x14ac:dyDescent="0.25">
      <c r="A1192">
        <v>23.84</v>
      </c>
      <c r="B1192">
        <v>0.42743300000000001</v>
      </c>
      <c r="C1192">
        <v>6.948E-2</v>
      </c>
      <c r="D1192">
        <v>1.917913</v>
      </c>
      <c r="E1192">
        <v>0</v>
      </c>
      <c r="F1192">
        <v>11.940236000000001</v>
      </c>
      <c r="G1192">
        <v>11.940236000000001</v>
      </c>
      <c r="H1192">
        <v>11.922708</v>
      </c>
      <c r="I1192">
        <v>0.44249899999999998</v>
      </c>
      <c r="J1192">
        <v>0.20688300000000001</v>
      </c>
      <c r="K1192">
        <v>12.008848</v>
      </c>
      <c r="L1192">
        <v>12.067068000000001</v>
      </c>
      <c r="M1192">
        <v>1.212718</v>
      </c>
      <c r="N1192">
        <v>0.36676399999999998</v>
      </c>
      <c r="O1192">
        <v>0.91358200000000001</v>
      </c>
      <c r="P1192">
        <v>0</v>
      </c>
      <c r="Q1192">
        <v>0</v>
      </c>
      <c r="R1192">
        <v>0</v>
      </c>
      <c r="S1192">
        <v>0.95467599999999997</v>
      </c>
      <c r="T1192">
        <v>9.1221999999999998E-2</v>
      </c>
      <c r="U1192">
        <v>0.36444399999999999</v>
      </c>
    </row>
    <row r="1193" spans="1:21" x14ac:dyDescent="0.25">
      <c r="A1193">
        <v>23.86</v>
      </c>
      <c r="B1193">
        <v>0.42743300000000001</v>
      </c>
      <c r="C1193">
        <v>6.948E-2</v>
      </c>
      <c r="D1193">
        <v>1.917913</v>
      </c>
      <c r="E1193">
        <v>0</v>
      </c>
      <c r="F1193">
        <v>11.95026</v>
      </c>
      <c r="G1193">
        <v>11.95026</v>
      </c>
      <c r="H1193">
        <v>11.932717</v>
      </c>
      <c r="I1193">
        <v>0.44249899999999998</v>
      </c>
      <c r="J1193">
        <v>0.20688300000000001</v>
      </c>
      <c r="K1193">
        <v>12.018871000000001</v>
      </c>
      <c r="L1193">
        <v>12.077114999999999</v>
      </c>
      <c r="M1193">
        <v>1.213727</v>
      </c>
      <c r="N1193">
        <v>0.35356500000000002</v>
      </c>
      <c r="O1193">
        <v>0.90046000000000004</v>
      </c>
      <c r="P1193">
        <v>0</v>
      </c>
      <c r="Q1193">
        <v>0</v>
      </c>
      <c r="R1193">
        <v>0</v>
      </c>
      <c r="S1193">
        <v>0.95525400000000005</v>
      </c>
      <c r="T1193">
        <v>9.1272000000000006E-2</v>
      </c>
      <c r="U1193">
        <v>0.36509200000000003</v>
      </c>
    </row>
    <row r="1194" spans="1:21" x14ac:dyDescent="0.25">
      <c r="A1194">
        <v>23.88</v>
      </c>
      <c r="B1194">
        <v>0.42743300000000001</v>
      </c>
      <c r="C1194">
        <v>6.948E-2</v>
      </c>
      <c r="D1194">
        <v>1.917913</v>
      </c>
      <c r="E1194">
        <v>0</v>
      </c>
      <c r="F1194">
        <v>11.960283</v>
      </c>
      <c r="G1194">
        <v>11.960283</v>
      </c>
      <c r="H1194">
        <v>11.942727</v>
      </c>
      <c r="I1194">
        <v>0.44249899999999998</v>
      </c>
      <c r="J1194">
        <v>0.20688300000000001</v>
      </c>
      <c r="K1194">
        <v>12.028893999999999</v>
      </c>
      <c r="L1194">
        <v>12.087161</v>
      </c>
      <c r="M1194">
        <v>1.214736</v>
      </c>
      <c r="N1194">
        <v>0.35136200000000001</v>
      </c>
      <c r="O1194">
        <v>0.88641499999999995</v>
      </c>
      <c r="P1194">
        <v>0</v>
      </c>
      <c r="Q1194">
        <v>0</v>
      </c>
      <c r="R1194">
        <v>0</v>
      </c>
      <c r="S1194">
        <v>0.95582999999999996</v>
      </c>
      <c r="T1194">
        <v>9.1320999999999999E-2</v>
      </c>
      <c r="U1194">
        <v>0.36571100000000001</v>
      </c>
    </row>
    <row r="1195" spans="1:21" x14ac:dyDescent="0.25">
      <c r="A1195">
        <v>23.9</v>
      </c>
      <c r="B1195">
        <v>0.42743300000000001</v>
      </c>
      <c r="C1195">
        <v>6.948E-2</v>
      </c>
      <c r="D1195">
        <v>1.917913</v>
      </c>
      <c r="E1195">
        <v>0</v>
      </c>
      <c r="F1195">
        <v>11.970306000000001</v>
      </c>
      <c r="G1195">
        <v>11.970306000000001</v>
      </c>
      <c r="H1195">
        <v>11.952736</v>
      </c>
      <c r="I1195">
        <v>0.44249899999999998</v>
      </c>
      <c r="J1195">
        <v>0.20688300000000001</v>
      </c>
      <c r="K1195">
        <v>12.038917</v>
      </c>
      <c r="L1195">
        <v>12.097208</v>
      </c>
      <c r="M1195">
        <v>1.215746</v>
      </c>
      <c r="N1195">
        <v>0.34811700000000001</v>
      </c>
      <c r="O1195">
        <v>0.87096399999999996</v>
      </c>
      <c r="P1195">
        <v>0</v>
      </c>
      <c r="Q1195">
        <v>0</v>
      </c>
      <c r="R1195">
        <v>0</v>
      </c>
      <c r="S1195">
        <v>0.95640499999999995</v>
      </c>
      <c r="T1195">
        <v>9.1370999999999994E-2</v>
      </c>
      <c r="U1195">
        <v>0.36630000000000001</v>
      </c>
    </row>
    <row r="1196" spans="1:21" x14ac:dyDescent="0.25">
      <c r="A1196">
        <v>23.92</v>
      </c>
      <c r="B1196">
        <v>0.42743300000000001</v>
      </c>
      <c r="C1196">
        <v>6.948E-2</v>
      </c>
      <c r="D1196">
        <v>1.917913</v>
      </c>
      <c r="E1196">
        <v>0</v>
      </c>
      <c r="F1196">
        <v>11.980331</v>
      </c>
      <c r="G1196">
        <v>11.980331</v>
      </c>
      <c r="H1196">
        <v>11.962745999999999</v>
      </c>
      <c r="I1196">
        <v>0.44249899999999998</v>
      </c>
      <c r="J1196">
        <v>0.20688300000000001</v>
      </c>
      <c r="K1196">
        <v>12.048942</v>
      </c>
      <c r="L1196">
        <v>12.107256</v>
      </c>
      <c r="M1196">
        <v>1.2167559999999999</v>
      </c>
      <c r="N1196">
        <v>0.35614400000000002</v>
      </c>
      <c r="O1196">
        <v>0.87377499999999997</v>
      </c>
      <c r="P1196">
        <v>0</v>
      </c>
      <c r="Q1196">
        <v>0</v>
      </c>
      <c r="R1196">
        <v>0</v>
      </c>
      <c r="S1196">
        <v>0.95697900000000002</v>
      </c>
      <c r="T1196">
        <v>9.1420000000000001E-2</v>
      </c>
      <c r="U1196">
        <v>0.36689100000000002</v>
      </c>
    </row>
    <row r="1197" spans="1:21" x14ac:dyDescent="0.25">
      <c r="A1197">
        <v>23.94</v>
      </c>
      <c r="B1197">
        <v>0.42743300000000001</v>
      </c>
      <c r="C1197">
        <v>6.948E-2</v>
      </c>
      <c r="D1197">
        <v>1.917913</v>
      </c>
      <c r="E1197">
        <v>0</v>
      </c>
      <c r="F1197">
        <v>11.990354</v>
      </c>
      <c r="G1197">
        <v>11.990354</v>
      </c>
      <c r="H1197">
        <v>11.972754999999999</v>
      </c>
      <c r="I1197">
        <v>0.44249899999999998</v>
      </c>
      <c r="J1197">
        <v>0.20688300000000001</v>
      </c>
      <c r="K1197">
        <v>12.058965000000001</v>
      </c>
      <c r="L1197">
        <v>12.117303</v>
      </c>
      <c r="M1197">
        <v>1.217765</v>
      </c>
      <c r="N1197">
        <v>0.35904399999999997</v>
      </c>
      <c r="O1197">
        <v>0.87502000000000002</v>
      </c>
      <c r="P1197">
        <v>0</v>
      </c>
      <c r="Q1197">
        <v>0</v>
      </c>
      <c r="R1197">
        <v>0</v>
      </c>
      <c r="S1197">
        <v>0.95755100000000004</v>
      </c>
      <c r="T1197">
        <v>9.1468999999999995E-2</v>
      </c>
      <c r="U1197">
        <v>0.36748199999999998</v>
      </c>
    </row>
    <row r="1198" spans="1:21" x14ac:dyDescent="0.25">
      <c r="A1198">
        <v>23.96</v>
      </c>
      <c r="B1198">
        <v>0.42743300000000001</v>
      </c>
      <c r="C1198">
        <v>6.948E-2</v>
      </c>
      <c r="D1198">
        <v>1.917913</v>
      </c>
      <c r="E1198">
        <v>0</v>
      </c>
      <c r="F1198">
        <v>12.000377</v>
      </c>
      <c r="G1198">
        <v>12.000377</v>
      </c>
      <c r="H1198">
        <v>11.982764</v>
      </c>
      <c r="I1198">
        <v>0.44249899999999998</v>
      </c>
      <c r="J1198">
        <v>0.20688300000000001</v>
      </c>
      <c r="K1198">
        <v>12.068987999999999</v>
      </c>
      <c r="L1198">
        <v>12.127349000000001</v>
      </c>
      <c r="M1198">
        <v>1.218774</v>
      </c>
      <c r="N1198">
        <v>0.36493599999999998</v>
      </c>
      <c r="O1198">
        <v>0.87949999999999995</v>
      </c>
      <c r="P1198">
        <v>0</v>
      </c>
      <c r="Q1198">
        <v>0</v>
      </c>
      <c r="R1198">
        <v>0</v>
      </c>
      <c r="S1198">
        <v>0.95812200000000003</v>
      </c>
      <c r="T1198">
        <v>9.1518000000000002E-2</v>
      </c>
      <c r="U1198">
        <v>0.36807800000000002</v>
      </c>
    </row>
    <row r="1199" spans="1:21" x14ac:dyDescent="0.25">
      <c r="A1199">
        <v>23.98</v>
      </c>
      <c r="B1199">
        <v>0.42743300000000001</v>
      </c>
      <c r="C1199">
        <v>6.948E-2</v>
      </c>
      <c r="D1199">
        <v>1.917913</v>
      </c>
      <c r="E1199">
        <v>0</v>
      </c>
      <c r="F1199">
        <v>12.010400000000001</v>
      </c>
      <c r="G1199">
        <v>12.010400000000001</v>
      </c>
      <c r="H1199">
        <v>11.992774000000001</v>
      </c>
      <c r="I1199">
        <v>0.44249899999999998</v>
      </c>
      <c r="J1199">
        <v>0.20688300000000001</v>
      </c>
      <c r="K1199">
        <v>12.079013</v>
      </c>
      <c r="L1199">
        <v>12.137397999999999</v>
      </c>
      <c r="M1199">
        <v>1.219784</v>
      </c>
      <c r="N1199">
        <v>0.36347200000000002</v>
      </c>
      <c r="O1199">
        <v>0.87005600000000005</v>
      </c>
      <c r="P1199">
        <v>0</v>
      </c>
      <c r="Q1199">
        <v>0</v>
      </c>
      <c r="R1199">
        <v>0</v>
      </c>
      <c r="S1199">
        <v>0.95869199999999999</v>
      </c>
      <c r="T1199">
        <v>9.1566999999999996E-2</v>
      </c>
      <c r="U1199">
        <v>0.36865599999999998</v>
      </c>
    </row>
    <row r="1200" spans="1:21" x14ac:dyDescent="0.25">
      <c r="A1200">
        <v>24</v>
      </c>
      <c r="B1200">
        <v>0.42743300000000001</v>
      </c>
      <c r="C1200">
        <v>6.948E-2</v>
      </c>
      <c r="D1200">
        <v>1.917913</v>
      </c>
      <c r="E1200">
        <v>0</v>
      </c>
      <c r="F1200">
        <v>12.020424999999999</v>
      </c>
      <c r="G1200">
        <v>12.020424999999999</v>
      </c>
      <c r="H1200">
        <v>12.002784</v>
      </c>
      <c r="I1200">
        <v>0.44249899999999998</v>
      </c>
      <c r="J1200">
        <v>0.20688300000000001</v>
      </c>
      <c r="K1200">
        <v>12.089036</v>
      </c>
      <c r="L1200">
        <v>12.147444999999999</v>
      </c>
      <c r="M1200">
        <v>1.220793</v>
      </c>
      <c r="N1200">
        <v>0.35445300000000002</v>
      </c>
      <c r="O1200">
        <v>0.868058</v>
      </c>
      <c r="P1200">
        <v>0</v>
      </c>
      <c r="Q1200">
        <v>0</v>
      </c>
      <c r="R1200">
        <v>0</v>
      </c>
      <c r="S1200">
        <v>0.95926</v>
      </c>
      <c r="T1200">
        <v>9.1616000000000003E-2</v>
      </c>
      <c r="U1200">
        <v>0.36922899999999997</v>
      </c>
    </row>
    <row r="1201" spans="1:21" x14ac:dyDescent="0.25">
      <c r="A1201">
        <v>24.02</v>
      </c>
      <c r="B1201">
        <v>0.42743300000000001</v>
      </c>
      <c r="C1201">
        <v>6.948E-2</v>
      </c>
      <c r="D1201">
        <v>1.917913</v>
      </c>
      <c r="E1201">
        <v>0</v>
      </c>
      <c r="F1201">
        <v>12.03045</v>
      </c>
      <c r="G1201">
        <v>12.03045</v>
      </c>
      <c r="H1201">
        <v>12.012794</v>
      </c>
      <c r="I1201">
        <v>0.44249899999999998</v>
      </c>
      <c r="J1201">
        <v>0.20688300000000001</v>
      </c>
      <c r="K1201">
        <v>12.099062</v>
      </c>
      <c r="L1201">
        <v>12.157496999999999</v>
      </c>
      <c r="M1201">
        <v>1.2218039999999999</v>
      </c>
      <c r="N1201">
        <v>0.35695900000000003</v>
      </c>
      <c r="O1201">
        <v>0.86680999999999997</v>
      </c>
      <c r="P1201">
        <v>0</v>
      </c>
      <c r="Q1201">
        <v>0</v>
      </c>
      <c r="R1201">
        <v>0</v>
      </c>
      <c r="S1201">
        <v>0.95982699999999999</v>
      </c>
      <c r="T1201">
        <v>9.1663999999999995E-2</v>
      </c>
      <c r="U1201">
        <v>0.36979800000000002</v>
      </c>
    </row>
    <row r="1202" spans="1:21" x14ac:dyDescent="0.25">
      <c r="A1202">
        <v>24.04</v>
      </c>
      <c r="B1202">
        <v>0.42743300000000001</v>
      </c>
      <c r="C1202">
        <v>6.948E-2</v>
      </c>
      <c r="D1202">
        <v>1.917913</v>
      </c>
      <c r="E1202">
        <v>0</v>
      </c>
      <c r="F1202">
        <v>12.040475000000001</v>
      </c>
      <c r="G1202">
        <v>12.040475000000001</v>
      </c>
      <c r="H1202">
        <v>12.022803</v>
      </c>
      <c r="I1202">
        <v>0.44249899999999998</v>
      </c>
      <c r="J1202">
        <v>0.20688300000000001</v>
      </c>
      <c r="K1202">
        <v>12.109086</v>
      </c>
      <c r="L1202">
        <v>12.167543999999999</v>
      </c>
      <c r="M1202">
        <v>1.2228129999999999</v>
      </c>
      <c r="N1202">
        <v>0.35271200000000003</v>
      </c>
      <c r="O1202">
        <v>0.873143</v>
      </c>
      <c r="P1202">
        <v>0</v>
      </c>
      <c r="Q1202">
        <v>0</v>
      </c>
      <c r="R1202">
        <v>0</v>
      </c>
      <c r="S1202">
        <v>0.96039300000000005</v>
      </c>
      <c r="T1202">
        <v>9.1713000000000003E-2</v>
      </c>
      <c r="U1202">
        <v>0.37037700000000001</v>
      </c>
    </row>
    <row r="1203" spans="1:21" x14ac:dyDescent="0.25">
      <c r="A1203">
        <v>24.06</v>
      </c>
      <c r="B1203">
        <v>0.42743300000000001</v>
      </c>
      <c r="C1203">
        <v>6.948E-2</v>
      </c>
      <c r="D1203">
        <v>1.917913</v>
      </c>
      <c r="E1203">
        <v>0</v>
      </c>
      <c r="F1203">
        <v>12.050497999999999</v>
      </c>
      <c r="G1203">
        <v>12.050497999999999</v>
      </c>
      <c r="H1203">
        <v>12.032813000000001</v>
      </c>
      <c r="I1203">
        <v>0.44249899999999998</v>
      </c>
      <c r="J1203">
        <v>0.20688300000000001</v>
      </c>
      <c r="K1203">
        <v>12.119109</v>
      </c>
      <c r="L1203">
        <v>12.177592000000001</v>
      </c>
      <c r="M1203">
        <v>1.2238230000000001</v>
      </c>
      <c r="N1203">
        <v>0.35893999999999998</v>
      </c>
      <c r="O1203">
        <v>0.85980599999999996</v>
      </c>
      <c r="P1203">
        <v>0</v>
      </c>
      <c r="Q1203">
        <v>0</v>
      </c>
      <c r="R1203">
        <v>0</v>
      </c>
      <c r="S1203">
        <v>0.96095799999999998</v>
      </c>
      <c r="T1203">
        <v>9.1761999999999996E-2</v>
      </c>
      <c r="U1203">
        <v>0.37092900000000001</v>
      </c>
    </row>
    <row r="1204" spans="1:21" x14ac:dyDescent="0.25">
      <c r="A1204">
        <v>24.08</v>
      </c>
      <c r="B1204">
        <v>0.42743300000000001</v>
      </c>
      <c r="C1204">
        <v>6.948E-2</v>
      </c>
      <c r="D1204">
        <v>1.917913</v>
      </c>
      <c r="E1204">
        <v>0</v>
      </c>
      <c r="F1204">
        <v>12.060522000000001</v>
      </c>
      <c r="G1204">
        <v>12.060522000000001</v>
      </c>
      <c r="H1204">
        <v>12.042821999999999</v>
      </c>
      <c r="I1204">
        <v>0.44249899999999998</v>
      </c>
      <c r="J1204">
        <v>0.20688300000000001</v>
      </c>
      <c r="K1204">
        <v>12.129134000000001</v>
      </c>
      <c r="L1204">
        <v>12.18764</v>
      </c>
      <c r="M1204">
        <v>1.2248319999999999</v>
      </c>
      <c r="N1204">
        <v>0.34355400000000003</v>
      </c>
      <c r="O1204">
        <v>0.84395200000000004</v>
      </c>
      <c r="P1204">
        <v>0</v>
      </c>
      <c r="Q1204">
        <v>0</v>
      </c>
      <c r="R1204">
        <v>0</v>
      </c>
      <c r="S1204">
        <v>0.96152099999999996</v>
      </c>
      <c r="T1204">
        <v>9.1810000000000003E-2</v>
      </c>
      <c r="U1204">
        <v>0.37145400000000001</v>
      </c>
    </row>
    <row r="1205" spans="1:21" x14ac:dyDescent="0.25">
      <c r="A1205">
        <v>24.1</v>
      </c>
      <c r="B1205">
        <v>0.42743300000000001</v>
      </c>
      <c r="C1205">
        <v>6.948E-2</v>
      </c>
      <c r="D1205">
        <v>1.917913</v>
      </c>
      <c r="E1205">
        <v>0</v>
      </c>
      <c r="F1205">
        <v>12.070548</v>
      </c>
      <c r="G1205">
        <v>12.070548</v>
      </c>
      <c r="H1205">
        <v>12.052833</v>
      </c>
      <c r="I1205">
        <v>0.44249899999999998</v>
      </c>
      <c r="J1205">
        <v>0.20688300000000001</v>
      </c>
      <c r="K1205">
        <v>12.139162000000001</v>
      </c>
      <c r="L1205">
        <v>12.197696000000001</v>
      </c>
      <c r="M1205">
        <v>1.225843</v>
      </c>
      <c r="N1205">
        <v>0.32716299999999998</v>
      </c>
      <c r="O1205">
        <v>0.83008899999999997</v>
      </c>
      <c r="P1205">
        <v>0</v>
      </c>
      <c r="Q1205">
        <v>0</v>
      </c>
      <c r="R1205">
        <v>0</v>
      </c>
      <c r="S1205">
        <v>0.96208300000000002</v>
      </c>
      <c r="T1205">
        <v>9.1857999999999995E-2</v>
      </c>
      <c r="U1205">
        <v>0.37195800000000001</v>
      </c>
    </row>
    <row r="1206" spans="1:21" x14ac:dyDescent="0.25">
      <c r="A1206">
        <v>24.12</v>
      </c>
      <c r="B1206">
        <v>0.42743300000000001</v>
      </c>
      <c r="C1206">
        <v>6.948E-2</v>
      </c>
      <c r="D1206">
        <v>1.917913</v>
      </c>
      <c r="E1206">
        <v>0</v>
      </c>
      <c r="F1206">
        <v>12.080572</v>
      </c>
      <c r="G1206">
        <v>12.080572</v>
      </c>
      <c r="H1206">
        <v>12.062842</v>
      </c>
      <c r="I1206">
        <v>0.44249899999999998</v>
      </c>
      <c r="J1206">
        <v>0.20688300000000001</v>
      </c>
      <c r="K1206">
        <v>12.149184</v>
      </c>
      <c r="L1206">
        <v>12.207741</v>
      </c>
      <c r="M1206">
        <v>1.2268520000000001</v>
      </c>
      <c r="N1206">
        <v>0.33666699999999999</v>
      </c>
      <c r="O1206">
        <v>0.83496599999999999</v>
      </c>
      <c r="P1206">
        <v>0</v>
      </c>
      <c r="Q1206">
        <v>0</v>
      </c>
      <c r="R1206">
        <v>0</v>
      </c>
      <c r="S1206">
        <v>0.96264400000000006</v>
      </c>
      <c r="T1206">
        <v>9.1906000000000002E-2</v>
      </c>
      <c r="U1206">
        <v>0.37246600000000002</v>
      </c>
    </row>
    <row r="1207" spans="1:21" x14ac:dyDescent="0.25">
      <c r="A1207">
        <v>24.14</v>
      </c>
      <c r="B1207">
        <v>0.42743300000000001</v>
      </c>
      <c r="C1207">
        <v>6.948E-2</v>
      </c>
      <c r="D1207">
        <v>1.917913</v>
      </c>
      <c r="E1207">
        <v>0</v>
      </c>
      <c r="F1207">
        <v>12.090596</v>
      </c>
      <c r="G1207">
        <v>12.090596</v>
      </c>
      <c r="H1207">
        <v>12.072851999999999</v>
      </c>
      <c r="I1207">
        <v>0.44249899999999998</v>
      </c>
      <c r="J1207">
        <v>0.20688300000000001</v>
      </c>
      <c r="K1207">
        <v>12.159208</v>
      </c>
      <c r="L1207">
        <v>12.217789</v>
      </c>
      <c r="M1207">
        <v>1.227862</v>
      </c>
      <c r="N1207">
        <v>0.34087800000000001</v>
      </c>
      <c r="O1207">
        <v>0.84357499999999996</v>
      </c>
      <c r="P1207">
        <v>0</v>
      </c>
      <c r="Q1207">
        <v>0</v>
      </c>
      <c r="R1207">
        <v>0</v>
      </c>
      <c r="S1207">
        <v>0.96320399999999995</v>
      </c>
      <c r="T1207">
        <v>9.1954999999999995E-2</v>
      </c>
      <c r="U1207">
        <v>0.37298599999999998</v>
      </c>
    </row>
    <row r="1208" spans="1:21" x14ac:dyDescent="0.25">
      <c r="A1208">
        <v>24.16</v>
      </c>
      <c r="B1208">
        <v>0.42743300000000001</v>
      </c>
      <c r="C1208">
        <v>6.948E-2</v>
      </c>
      <c r="D1208">
        <v>1.917913</v>
      </c>
      <c r="E1208">
        <v>0</v>
      </c>
      <c r="F1208">
        <v>12.100619</v>
      </c>
      <c r="G1208">
        <v>12.100619</v>
      </c>
      <c r="H1208">
        <v>12.082860999999999</v>
      </c>
      <c r="I1208">
        <v>0.44249899999999998</v>
      </c>
      <c r="J1208">
        <v>0.20688300000000001</v>
      </c>
      <c r="K1208">
        <v>12.169230000000001</v>
      </c>
      <c r="L1208">
        <v>12.227834</v>
      </c>
      <c r="M1208">
        <v>1.228871</v>
      </c>
      <c r="N1208">
        <v>0.32182899999999998</v>
      </c>
      <c r="O1208">
        <v>0.81339399999999995</v>
      </c>
      <c r="P1208">
        <v>0</v>
      </c>
      <c r="Q1208">
        <v>0</v>
      </c>
      <c r="R1208">
        <v>0</v>
      </c>
      <c r="S1208">
        <v>0.96376200000000001</v>
      </c>
      <c r="T1208">
        <v>9.2002E-2</v>
      </c>
      <c r="U1208">
        <v>0.37345899999999999</v>
      </c>
    </row>
    <row r="1209" spans="1:21" x14ac:dyDescent="0.25">
      <c r="A1209">
        <v>24.18</v>
      </c>
      <c r="B1209">
        <v>0.42743300000000001</v>
      </c>
      <c r="C1209">
        <v>6.948E-2</v>
      </c>
      <c r="D1209">
        <v>1.917913</v>
      </c>
      <c r="E1209">
        <v>0</v>
      </c>
      <c r="F1209">
        <v>12.110643</v>
      </c>
      <c r="G1209">
        <v>12.110643</v>
      </c>
      <c r="H1209">
        <v>12.092871000000001</v>
      </c>
      <c r="I1209">
        <v>0.44249899999999998</v>
      </c>
      <c r="J1209">
        <v>0.20688300000000001</v>
      </c>
      <c r="K1209">
        <v>12.179254</v>
      </c>
      <c r="L1209">
        <v>12.237881</v>
      </c>
      <c r="M1209">
        <v>1.229881</v>
      </c>
      <c r="N1209">
        <v>0.31916299999999997</v>
      </c>
      <c r="O1209">
        <v>0.80885499999999999</v>
      </c>
      <c r="P1209">
        <v>0</v>
      </c>
      <c r="Q1209">
        <v>0</v>
      </c>
      <c r="R1209">
        <v>0</v>
      </c>
      <c r="S1209">
        <v>0.96431900000000004</v>
      </c>
      <c r="T1209">
        <v>9.2050000000000007E-2</v>
      </c>
      <c r="U1209">
        <v>0.37392300000000001</v>
      </c>
    </row>
    <row r="1210" spans="1:21" x14ac:dyDescent="0.25">
      <c r="A1210">
        <v>24.2</v>
      </c>
      <c r="B1210">
        <v>0.42743300000000001</v>
      </c>
      <c r="C1210">
        <v>6.948E-2</v>
      </c>
      <c r="D1210">
        <v>1.917913</v>
      </c>
      <c r="E1210">
        <v>0</v>
      </c>
      <c r="F1210">
        <v>12.120666999999999</v>
      </c>
      <c r="G1210">
        <v>12.120666999999999</v>
      </c>
      <c r="H1210">
        <v>12.102880000000001</v>
      </c>
      <c r="I1210">
        <v>0.44249899999999998</v>
      </c>
      <c r="J1210">
        <v>0.20688300000000001</v>
      </c>
      <c r="K1210">
        <v>12.189278</v>
      </c>
      <c r="L1210">
        <v>12.247928999999999</v>
      </c>
      <c r="M1210">
        <v>1.23089</v>
      </c>
      <c r="N1210">
        <v>0.318888</v>
      </c>
      <c r="O1210">
        <v>0.81137999999999999</v>
      </c>
      <c r="P1210">
        <v>0</v>
      </c>
      <c r="Q1210">
        <v>0</v>
      </c>
      <c r="R1210">
        <v>0</v>
      </c>
      <c r="S1210">
        <v>0.96487500000000004</v>
      </c>
      <c r="T1210">
        <v>9.2097999999999999E-2</v>
      </c>
      <c r="U1210">
        <v>0.37439</v>
      </c>
    </row>
    <row r="1211" spans="1:21" x14ac:dyDescent="0.25">
      <c r="A1211">
        <v>24.22</v>
      </c>
      <c r="B1211">
        <v>0.42743300000000001</v>
      </c>
      <c r="C1211">
        <v>6.948E-2</v>
      </c>
      <c r="D1211">
        <v>1.917913</v>
      </c>
      <c r="E1211">
        <v>0</v>
      </c>
      <c r="F1211">
        <v>12.130692</v>
      </c>
      <c r="G1211">
        <v>12.130692</v>
      </c>
      <c r="H1211">
        <v>12.11289</v>
      </c>
      <c r="I1211">
        <v>0.44249899999999998</v>
      </c>
      <c r="J1211">
        <v>0.20688300000000001</v>
      </c>
      <c r="K1211">
        <v>12.199304</v>
      </c>
      <c r="L1211">
        <v>12.25798</v>
      </c>
      <c r="M1211">
        <v>1.2319</v>
      </c>
      <c r="N1211">
        <v>0.32494699999999999</v>
      </c>
      <c r="O1211">
        <v>0.81892900000000002</v>
      </c>
      <c r="P1211">
        <v>0</v>
      </c>
      <c r="Q1211">
        <v>0</v>
      </c>
      <c r="R1211">
        <v>0</v>
      </c>
      <c r="S1211">
        <v>0.96543000000000001</v>
      </c>
      <c r="T1211">
        <v>9.2146000000000006E-2</v>
      </c>
      <c r="U1211">
        <v>0.37486599999999998</v>
      </c>
    </row>
    <row r="1212" spans="1:21" x14ac:dyDescent="0.25">
      <c r="A1212">
        <v>24.24</v>
      </c>
      <c r="B1212">
        <v>0.42743300000000001</v>
      </c>
      <c r="C1212">
        <v>6.948E-2</v>
      </c>
      <c r="D1212">
        <v>1.917913</v>
      </c>
      <c r="E1212">
        <v>0</v>
      </c>
      <c r="F1212">
        <v>12.140715999999999</v>
      </c>
      <c r="G1212">
        <v>12.140715999999999</v>
      </c>
      <c r="H1212">
        <v>12.1229</v>
      </c>
      <c r="I1212">
        <v>0.44249899999999998</v>
      </c>
      <c r="J1212">
        <v>0.20688300000000001</v>
      </c>
      <c r="K1212">
        <v>12.209327</v>
      </c>
      <c r="L1212">
        <v>12.268027</v>
      </c>
      <c r="M1212">
        <v>1.23291</v>
      </c>
      <c r="N1212">
        <v>0.33432499999999998</v>
      </c>
      <c r="O1212">
        <v>0.82088399999999995</v>
      </c>
      <c r="P1212">
        <v>0</v>
      </c>
      <c r="Q1212">
        <v>0</v>
      </c>
      <c r="R1212">
        <v>0</v>
      </c>
      <c r="S1212">
        <v>0.96598300000000004</v>
      </c>
      <c r="T1212">
        <v>9.2192999999999997E-2</v>
      </c>
      <c r="U1212">
        <v>0.37534200000000001</v>
      </c>
    </row>
    <row r="1213" spans="1:21" x14ac:dyDescent="0.25">
      <c r="A1213">
        <v>24.26</v>
      </c>
      <c r="B1213">
        <v>0.42743300000000001</v>
      </c>
      <c r="C1213">
        <v>6.948E-2</v>
      </c>
      <c r="D1213">
        <v>1.917913</v>
      </c>
      <c r="E1213">
        <v>0</v>
      </c>
      <c r="F1213">
        <v>12.150739</v>
      </c>
      <c r="G1213">
        <v>12.150739</v>
      </c>
      <c r="H1213">
        <v>12.132909</v>
      </c>
      <c r="I1213">
        <v>0.44249899999999998</v>
      </c>
      <c r="J1213">
        <v>0.20688300000000001</v>
      </c>
      <c r="K1213">
        <v>12.21935</v>
      </c>
      <c r="L1213">
        <v>12.278072999999999</v>
      </c>
      <c r="M1213">
        <v>1.233919</v>
      </c>
      <c r="N1213">
        <v>0.32476300000000002</v>
      </c>
      <c r="O1213">
        <v>0.81898499999999996</v>
      </c>
      <c r="P1213">
        <v>0</v>
      </c>
      <c r="Q1213">
        <v>0</v>
      </c>
      <c r="R1213">
        <v>0</v>
      </c>
      <c r="S1213">
        <v>0.96653500000000003</v>
      </c>
      <c r="T1213">
        <v>9.2241000000000004E-2</v>
      </c>
      <c r="U1213">
        <v>0.37581599999999998</v>
      </c>
    </row>
    <row r="1214" spans="1:21" x14ac:dyDescent="0.25">
      <c r="A1214">
        <v>24.28</v>
      </c>
      <c r="B1214">
        <v>0.42743300000000001</v>
      </c>
      <c r="C1214">
        <v>6.948E-2</v>
      </c>
      <c r="D1214">
        <v>1.917913</v>
      </c>
      <c r="E1214">
        <v>0</v>
      </c>
      <c r="F1214">
        <v>12.160761000000001</v>
      </c>
      <c r="G1214">
        <v>12.160761000000001</v>
      </c>
      <c r="H1214">
        <v>12.142918</v>
      </c>
      <c r="I1214">
        <v>0.44249899999999998</v>
      </c>
      <c r="J1214">
        <v>0.20688300000000001</v>
      </c>
      <c r="K1214">
        <v>12.229373000000001</v>
      </c>
      <c r="L1214">
        <v>12.288118000000001</v>
      </c>
      <c r="M1214">
        <v>1.234928</v>
      </c>
      <c r="N1214">
        <v>0.32376300000000002</v>
      </c>
      <c r="O1214">
        <v>0.82184199999999996</v>
      </c>
      <c r="P1214">
        <v>0</v>
      </c>
      <c r="Q1214">
        <v>0</v>
      </c>
      <c r="R1214">
        <v>0</v>
      </c>
      <c r="S1214">
        <v>0.967086</v>
      </c>
      <c r="T1214">
        <v>9.2287999999999995E-2</v>
      </c>
      <c r="U1214">
        <v>0.37629400000000002</v>
      </c>
    </row>
    <row r="1215" spans="1:21" x14ac:dyDescent="0.25">
      <c r="A1215">
        <v>24.3</v>
      </c>
      <c r="B1215">
        <v>0.42743300000000001</v>
      </c>
      <c r="C1215">
        <v>6.948E-2</v>
      </c>
      <c r="D1215">
        <v>1.917913</v>
      </c>
      <c r="E1215">
        <v>0</v>
      </c>
      <c r="F1215">
        <v>12.170786</v>
      </c>
      <c r="G1215">
        <v>12.170786</v>
      </c>
      <c r="H1215">
        <v>12.152927999999999</v>
      </c>
      <c r="I1215">
        <v>0.44249899999999998</v>
      </c>
      <c r="J1215">
        <v>0.20688300000000001</v>
      </c>
      <c r="K1215">
        <v>12.239397</v>
      </c>
      <c r="L1215">
        <v>12.298166999999999</v>
      </c>
      <c r="M1215">
        <v>1.235938</v>
      </c>
      <c r="N1215">
        <v>0.33216200000000001</v>
      </c>
      <c r="O1215">
        <v>0.81854700000000002</v>
      </c>
      <c r="P1215">
        <v>0</v>
      </c>
      <c r="Q1215">
        <v>0</v>
      </c>
      <c r="R1215">
        <v>0</v>
      </c>
      <c r="S1215">
        <v>0.96763600000000005</v>
      </c>
      <c r="T1215">
        <v>9.2335E-2</v>
      </c>
      <c r="U1215">
        <v>0.37676199999999999</v>
      </c>
    </row>
    <row r="1216" spans="1:21" x14ac:dyDescent="0.25">
      <c r="A1216">
        <v>24.32</v>
      </c>
      <c r="B1216">
        <v>0.42743300000000001</v>
      </c>
      <c r="C1216">
        <v>6.948E-2</v>
      </c>
      <c r="D1216">
        <v>1.917913</v>
      </c>
      <c r="E1216">
        <v>0</v>
      </c>
      <c r="F1216">
        <v>12.180809</v>
      </c>
      <c r="G1216">
        <v>12.180809</v>
      </c>
      <c r="H1216">
        <v>12.162936999999999</v>
      </c>
      <c r="I1216">
        <v>0.44249899999999998</v>
      </c>
      <c r="J1216">
        <v>0.20688300000000001</v>
      </c>
      <c r="K1216">
        <v>12.249421</v>
      </c>
      <c r="L1216">
        <v>12.308215000000001</v>
      </c>
      <c r="M1216">
        <v>1.236947</v>
      </c>
      <c r="N1216">
        <v>0.33144099999999999</v>
      </c>
      <c r="O1216">
        <v>0.83745400000000003</v>
      </c>
      <c r="P1216">
        <v>0</v>
      </c>
      <c r="Q1216">
        <v>0</v>
      </c>
      <c r="R1216">
        <v>0</v>
      </c>
      <c r="S1216">
        <v>0.96818400000000004</v>
      </c>
      <c r="T1216">
        <v>9.2383000000000007E-2</v>
      </c>
      <c r="U1216">
        <v>0.37726100000000001</v>
      </c>
    </row>
    <row r="1217" spans="1:21" x14ac:dyDescent="0.25">
      <c r="A1217">
        <v>24.34</v>
      </c>
      <c r="B1217">
        <v>0.42743300000000001</v>
      </c>
      <c r="C1217">
        <v>6.948E-2</v>
      </c>
      <c r="D1217">
        <v>1.917913</v>
      </c>
      <c r="E1217">
        <v>0</v>
      </c>
      <c r="F1217">
        <v>12.190833</v>
      </c>
      <c r="G1217">
        <v>12.190833</v>
      </c>
      <c r="H1217">
        <v>12.172947000000001</v>
      </c>
      <c r="I1217">
        <v>0.44249899999999998</v>
      </c>
      <c r="J1217">
        <v>0.20688300000000001</v>
      </c>
      <c r="K1217">
        <v>12.259444</v>
      </c>
      <c r="L1217">
        <v>12.318262000000001</v>
      </c>
      <c r="M1217">
        <v>1.237957</v>
      </c>
      <c r="N1217">
        <v>0.330822</v>
      </c>
      <c r="O1217">
        <v>0.81476000000000004</v>
      </c>
      <c r="P1217">
        <v>0</v>
      </c>
      <c r="Q1217">
        <v>0</v>
      </c>
      <c r="R1217">
        <v>0</v>
      </c>
      <c r="S1217">
        <v>0.96873200000000004</v>
      </c>
      <c r="T1217">
        <v>9.2429999999999998E-2</v>
      </c>
      <c r="U1217">
        <v>0.377722</v>
      </c>
    </row>
    <row r="1218" spans="1:21" x14ac:dyDescent="0.25">
      <c r="A1218">
        <v>24.36</v>
      </c>
      <c r="B1218">
        <v>0.42743300000000001</v>
      </c>
      <c r="C1218">
        <v>6.948E-2</v>
      </c>
      <c r="D1218">
        <v>1.917913</v>
      </c>
      <c r="E1218">
        <v>0</v>
      </c>
      <c r="F1218">
        <v>12.200856999999999</v>
      </c>
      <c r="G1218">
        <v>12.200856999999999</v>
      </c>
      <c r="H1218">
        <v>12.182956000000001</v>
      </c>
      <c r="I1218">
        <v>0.44249899999999998</v>
      </c>
      <c r="J1218">
        <v>0.20688300000000001</v>
      </c>
      <c r="K1218">
        <v>12.269469000000001</v>
      </c>
      <c r="L1218">
        <v>12.32831</v>
      </c>
      <c r="M1218">
        <v>1.238966</v>
      </c>
      <c r="N1218">
        <v>0.33821400000000001</v>
      </c>
      <c r="O1218">
        <v>0.81216600000000005</v>
      </c>
      <c r="P1218">
        <v>0</v>
      </c>
      <c r="Q1218">
        <v>0</v>
      </c>
      <c r="R1218">
        <v>0</v>
      </c>
      <c r="S1218">
        <v>0.96927799999999997</v>
      </c>
      <c r="T1218">
        <v>9.2477000000000004E-2</v>
      </c>
      <c r="U1218">
        <v>0.37817499999999998</v>
      </c>
    </row>
    <row r="1219" spans="1:21" x14ac:dyDescent="0.25">
      <c r="A1219">
        <v>24.38</v>
      </c>
      <c r="B1219">
        <v>0.42743300000000001</v>
      </c>
      <c r="C1219">
        <v>6.948E-2</v>
      </c>
      <c r="D1219">
        <v>1.917913</v>
      </c>
      <c r="E1219">
        <v>0</v>
      </c>
      <c r="F1219">
        <v>12.21088</v>
      </c>
      <c r="G1219">
        <v>12.21088</v>
      </c>
      <c r="H1219">
        <v>12.192966</v>
      </c>
      <c r="I1219">
        <v>0.44249899999999998</v>
      </c>
      <c r="J1219">
        <v>0.20688300000000001</v>
      </c>
      <c r="K1219">
        <v>12.279491999999999</v>
      </c>
      <c r="L1219">
        <v>12.338355999999999</v>
      </c>
      <c r="M1219">
        <v>1.239975</v>
      </c>
      <c r="N1219">
        <v>0.338563</v>
      </c>
      <c r="O1219">
        <v>0.80100800000000005</v>
      </c>
      <c r="P1219">
        <v>0</v>
      </c>
      <c r="Q1219">
        <v>0</v>
      </c>
      <c r="R1219">
        <v>0</v>
      </c>
      <c r="S1219">
        <v>0.96982199999999996</v>
      </c>
      <c r="T1219">
        <v>9.2522999999999994E-2</v>
      </c>
      <c r="U1219">
        <v>0.37860899999999997</v>
      </c>
    </row>
    <row r="1220" spans="1:21" x14ac:dyDescent="0.25">
      <c r="A1220">
        <v>24.4</v>
      </c>
      <c r="B1220">
        <v>0.42743300000000001</v>
      </c>
      <c r="C1220">
        <v>6.948E-2</v>
      </c>
      <c r="D1220">
        <v>1.917913</v>
      </c>
      <c r="E1220">
        <v>0</v>
      </c>
      <c r="F1220">
        <v>12.220905</v>
      </c>
      <c r="G1220">
        <v>12.220905</v>
      </c>
      <c r="H1220">
        <v>12.202975</v>
      </c>
      <c r="I1220">
        <v>0.44249899999999998</v>
      </c>
      <c r="J1220">
        <v>0.20688300000000001</v>
      </c>
      <c r="K1220">
        <v>12.289517</v>
      </c>
      <c r="L1220">
        <v>12.348406000000001</v>
      </c>
      <c r="M1220">
        <v>1.240985</v>
      </c>
      <c r="N1220">
        <v>0.34151100000000001</v>
      </c>
      <c r="O1220">
        <v>0.82129200000000002</v>
      </c>
      <c r="P1220">
        <v>0</v>
      </c>
      <c r="Q1220">
        <v>0</v>
      </c>
      <c r="R1220">
        <v>0</v>
      </c>
      <c r="S1220">
        <v>0.97036599999999995</v>
      </c>
      <c r="T1220">
        <v>9.257E-2</v>
      </c>
      <c r="U1220">
        <v>0.37907299999999999</v>
      </c>
    </row>
    <row r="1221" spans="1:21" x14ac:dyDescent="0.25">
      <c r="A1221">
        <v>24.42</v>
      </c>
      <c r="B1221">
        <v>0.42743300000000001</v>
      </c>
      <c r="C1221">
        <v>6.948E-2</v>
      </c>
      <c r="D1221">
        <v>1.917913</v>
      </c>
      <c r="E1221">
        <v>0</v>
      </c>
      <c r="F1221">
        <v>12.230930000000001</v>
      </c>
      <c r="G1221">
        <v>12.230930000000001</v>
      </c>
      <c r="H1221">
        <v>12.212985</v>
      </c>
      <c r="I1221">
        <v>0.44249899999999998</v>
      </c>
      <c r="J1221">
        <v>0.20688300000000001</v>
      </c>
      <c r="K1221">
        <v>12.299541</v>
      </c>
      <c r="L1221">
        <v>12.358454999999999</v>
      </c>
      <c r="M1221">
        <v>1.241995</v>
      </c>
      <c r="N1221">
        <v>0.34307599999999999</v>
      </c>
      <c r="O1221">
        <v>0.80952500000000005</v>
      </c>
      <c r="P1221">
        <v>0</v>
      </c>
      <c r="Q1221">
        <v>0</v>
      </c>
      <c r="R1221">
        <v>0</v>
      </c>
      <c r="S1221">
        <v>0.97090900000000002</v>
      </c>
      <c r="T1221">
        <v>9.2617000000000005E-2</v>
      </c>
      <c r="U1221">
        <v>0.37951800000000002</v>
      </c>
    </row>
    <row r="1222" spans="1:21" x14ac:dyDescent="0.25">
      <c r="A1222">
        <v>24.44</v>
      </c>
      <c r="B1222">
        <v>0.42743300000000001</v>
      </c>
      <c r="C1222">
        <v>6.948E-2</v>
      </c>
      <c r="D1222">
        <v>1.917913</v>
      </c>
      <c r="E1222">
        <v>0</v>
      </c>
      <c r="F1222">
        <v>12.240954</v>
      </c>
      <c r="G1222">
        <v>12.240954</v>
      </c>
      <c r="H1222">
        <v>12.222994999999999</v>
      </c>
      <c r="I1222">
        <v>0.44249899999999998</v>
      </c>
      <c r="J1222">
        <v>0.20688300000000001</v>
      </c>
      <c r="K1222">
        <v>12.309564999999999</v>
      </c>
      <c r="L1222">
        <v>12.368503</v>
      </c>
      <c r="M1222">
        <v>1.2430049999999999</v>
      </c>
      <c r="N1222">
        <v>0.32463599999999998</v>
      </c>
      <c r="O1222">
        <v>0.80322700000000002</v>
      </c>
      <c r="P1222">
        <v>0</v>
      </c>
      <c r="Q1222">
        <v>0</v>
      </c>
      <c r="R1222">
        <v>0</v>
      </c>
      <c r="S1222">
        <v>0.97145000000000004</v>
      </c>
      <c r="T1222">
        <v>9.2662999999999995E-2</v>
      </c>
      <c r="U1222">
        <v>0.37995400000000001</v>
      </c>
    </row>
    <row r="1223" spans="1:21" x14ac:dyDescent="0.25">
      <c r="A1223">
        <v>24.46</v>
      </c>
      <c r="B1223">
        <v>0.42743300000000001</v>
      </c>
      <c r="C1223">
        <v>6.948E-2</v>
      </c>
      <c r="D1223">
        <v>1.917913</v>
      </c>
      <c r="E1223">
        <v>0</v>
      </c>
      <c r="F1223">
        <v>12.250977000000001</v>
      </c>
      <c r="G1223">
        <v>12.250977000000001</v>
      </c>
      <c r="H1223">
        <v>12.233003999999999</v>
      </c>
      <c r="I1223">
        <v>0.44249899999999998</v>
      </c>
      <c r="J1223">
        <v>0.20688300000000001</v>
      </c>
      <c r="K1223">
        <v>12.319589000000001</v>
      </c>
      <c r="L1223">
        <v>12.378550000000001</v>
      </c>
      <c r="M1223">
        <v>1.244014</v>
      </c>
      <c r="N1223">
        <v>0.31855</v>
      </c>
      <c r="O1223">
        <v>0.78569599999999995</v>
      </c>
      <c r="P1223">
        <v>0</v>
      </c>
      <c r="Q1223">
        <v>0</v>
      </c>
      <c r="R1223">
        <v>0</v>
      </c>
      <c r="S1223">
        <v>0.97199000000000002</v>
      </c>
      <c r="T1223">
        <v>9.2710000000000001E-2</v>
      </c>
      <c r="U1223">
        <v>0.38036399999999998</v>
      </c>
    </row>
    <row r="1224" spans="1:21" x14ac:dyDescent="0.25">
      <c r="A1224">
        <v>24.48</v>
      </c>
      <c r="B1224">
        <v>0.42743300000000001</v>
      </c>
      <c r="C1224">
        <v>6.948E-2</v>
      </c>
      <c r="D1224">
        <v>1.917913</v>
      </c>
      <c r="E1224">
        <v>0</v>
      </c>
      <c r="F1224">
        <v>12.260999999999999</v>
      </c>
      <c r="G1224">
        <v>12.260999999999999</v>
      </c>
      <c r="H1224">
        <v>12.243012999999999</v>
      </c>
      <c r="I1224">
        <v>0.44249899999999998</v>
      </c>
      <c r="J1224">
        <v>0.20688300000000001</v>
      </c>
      <c r="K1224">
        <v>12.329611999999999</v>
      </c>
      <c r="L1224">
        <v>12.388596</v>
      </c>
      <c r="M1224">
        <v>1.245023</v>
      </c>
      <c r="N1224">
        <v>0.32718399999999997</v>
      </c>
      <c r="O1224">
        <v>0.79762999999999995</v>
      </c>
      <c r="P1224">
        <v>0</v>
      </c>
      <c r="Q1224">
        <v>0</v>
      </c>
      <c r="R1224">
        <v>0</v>
      </c>
      <c r="S1224">
        <v>0.97252899999999998</v>
      </c>
      <c r="T1224">
        <v>9.2756000000000005E-2</v>
      </c>
      <c r="U1224">
        <v>0.38078899999999999</v>
      </c>
    </row>
    <row r="1225" spans="1:21" x14ac:dyDescent="0.25">
      <c r="A1225">
        <v>24.5</v>
      </c>
      <c r="B1225">
        <v>0.42743300000000001</v>
      </c>
      <c r="C1225">
        <v>6.948E-2</v>
      </c>
      <c r="D1225">
        <v>1.917913</v>
      </c>
      <c r="E1225">
        <v>0</v>
      </c>
      <c r="F1225">
        <v>12.271024000000001</v>
      </c>
      <c r="G1225">
        <v>12.271024000000001</v>
      </c>
      <c r="H1225">
        <v>12.253023000000001</v>
      </c>
      <c r="I1225">
        <v>0.44249899999999998</v>
      </c>
      <c r="J1225">
        <v>0.20688300000000001</v>
      </c>
      <c r="K1225">
        <v>12.339636</v>
      </c>
      <c r="L1225">
        <v>12.398644000000001</v>
      </c>
      <c r="M1225">
        <v>1.2460329999999999</v>
      </c>
      <c r="N1225">
        <v>0.30901299999999998</v>
      </c>
      <c r="O1225">
        <v>0.77687899999999999</v>
      </c>
      <c r="P1225">
        <v>0</v>
      </c>
      <c r="Q1225">
        <v>0</v>
      </c>
      <c r="R1225">
        <v>0</v>
      </c>
      <c r="S1225">
        <v>0.97306700000000002</v>
      </c>
      <c r="T1225">
        <v>9.2801999999999996E-2</v>
      </c>
      <c r="U1225">
        <v>0.381185</v>
      </c>
    </row>
    <row r="1226" spans="1:21" x14ac:dyDescent="0.25">
      <c r="A1226">
        <v>24.52</v>
      </c>
      <c r="B1226">
        <v>0.42743300000000001</v>
      </c>
      <c r="C1226">
        <v>6.948E-2</v>
      </c>
      <c r="D1226">
        <v>1.917913</v>
      </c>
      <c r="E1226">
        <v>0</v>
      </c>
      <c r="F1226">
        <v>12.281046999999999</v>
      </c>
      <c r="G1226">
        <v>12.281046999999999</v>
      </c>
      <c r="H1226">
        <v>12.263032000000001</v>
      </c>
      <c r="I1226">
        <v>0.44249899999999998</v>
      </c>
      <c r="J1226">
        <v>0.20688300000000001</v>
      </c>
      <c r="K1226">
        <v>12.349658</v>
      </c>
      <c r="L1226">
        <v>12.408689000000001</v>
      </c>
      <c r="M1226">
        <v>1.247042</v>
      </c>
      <c r="N1226">
        <v>0.296319</v>
      </c>
      <c r="O1226">
        <v>0.77554299999999998</v>
      </c>
      <c r="P1226">
        <v>0</v>
      </c>
      <c r="Q1226">
        <v>0</v>
      </c>
      <c r="R1226">
        <v>0</v>
      </c>
      <c r="S1226">
        <v>0.973603</v>
      </c>
      <c r="T1226">
        <v>9.2848E-2</v>
      </c>
      <c r="U1226">
        <v>0.381581</v>
      </c>
    </row>
    <row r="1227" spans="1:21" x14ac:dyDescent="0.25">
      <c r="A1227">
        <v>24.54</v>
      </c>
      <c r="B1227">
        <v>0.42743300000000001</v>
      </c>
      <c r="C1227">
        <v>6.948E-2</v>
      </c>
      <c r="D1227">
        <v>1.917913</v>
      </c>
      <c r="E1227">
        <v>0</v>
      </c>
      <c r="F1227">
        <v>12.291069999999999</v>
      </c>
      <c r="G1227">
        <v>12.291069999999999</v>
      </c>
      <c r="H1227">
        <v>12.273040999999999</v>
      </c>
      <c r="I1227">
        <v>0.44249899999999998</v>
      </c>
      <c r="J1227">
        <v>0.20688300000000001</v>
      </c>
      <c r="K1227">
        <v>12.359681</v>
      </c>
      <c r="L1227">
        <v>12.418735</v>
      </c>
      <c r="M1227">
        <v>1.248051</v>
      </c>
      <c r="N1227">
        <v>0.291995</v>
      </c>
      <c r="O1227">
        <v>0.78860200000000003</v>
      </c>
      <c r="P1227">
        <v>0</v>
      </c>
      <c r="Q1227">
        <v>0</v>
      </c>
      <c r="R1227">
        <v>0</v>
      </c>
      <c r="S1227">
        <v>0.97413799999999995</v>
      </c>
      <c r="T1227">
        <v>9.2894000000000004E-2</v>
      </c>
      <c r="U1227">
        <v>0.381998</v>
      </c>
    </row>
    <row r="1228" spans="1:21" x14ac:dyDescent="0.25">
      <c r="A1228">
        <v>24.56</v>
      </c>
      <c r="B1228">
        <v>0.42743300000000001</v>
      </c>
      <c r="C1228">
        <v>6.948E-2</v>
      </c>
      <c r="D1228">
        <v>1.917913</v>
      </c>
      <c r="E1228">
        <v>0</v>
      </c>
      <c r="F1228">
        <v>12.301094000000001</v>
      </c>
      <c r="G1228">
        <v>12.301094000000001</v>
      </c>
      <c r="H1228">
        <v>12.283051</v>
      </c>
      <c r="I1228">
        <v>0.44249899999999998</v>
      </c>
      <c r="J1228">
        <v>0.20688300000000001</v>
      </c>
      <c r="K1228">
        <v>12.369705</v>
      </c>
      <c r="L1228">
        <v>12.428782999999999</v>
      </c>
      <c r="M1228">
        <v>1.249061</v>
      </c>
      <c r="N1228">
        <v>0.28808499999999998</v>
      </c>
      <c r="O1228">
        <v>0.78525900000000004</v>
      </c>
      <c r="P1228">
        <v>0</v>
      </c>
      <c r="Q1228">
        <v>0</v>
      </c>
      <c r="R1228">
        <v>0</v>
      </c>
      <c r="S1228">
        <v>0.97467300000000001</v>
      </c>
      <c r="T1228">
        <v>9.2939999999999995E-2</v>
      </c>
      <c r="U1228">
        <v>0.382409</v>
      </c>
    </row>
    <row r="1229" spans="1:21" x14ac:dyDescent="0.25">
      <c r="A1229">
        <v>24.58</v>
      </c>
      <c r="B1229">
        <v>0.42743300000000001</v>
      </c>
      <c r="C1229">
        <v>6.948E-2</v>
      </c>
      <c r="D1229">
        <v>1.917913</v>
      </c>
      <c r="E1229">
        <v>0</v>
      </c>
      <c r="F1229">
        <v>12.311116</v>
      </c>
      <c r="G1229">
        <v>12.311116</v>
      </c>
      <c r="H1229">
        <v>12.293060000000001</v>
      </c>
      <c r="I1229">
        <v>0.44249899999999998</v>
      </c>
      <c r="J1229">
        <v>0.20688300000000001</v>
      </c>
      <c r="K1229">
        <v>12.379727000000001</v>
      </c>
      <c r="L1229">
        <v>12.438827</v>
      </c>
      <c r="M1229">
        <v>1.25007</v>
      </c>
      <c r="N1229">
        <v>0.29280800000000001</v>
      </c>
      <c r="O1229">
        <v>0.79383599999999999</v>
      </c>
      <c r="P1229">
        <v>0</v>
      </c>
      <c r="Q1229">
        <v>0</v>
      </c>
      <c r="R1229">
        <v>0</v>
      </c>
      <c r="S1229">
        <v>0.97520600000000002</v>
      </c>
      <c r="T1229">
        <v>9.2985999999999999E-2</v>
      </c>
      <c r="U1229">
        <v>0.38283099999999998</v>
      </c>
    </row>
    <row r="1230" spans="1:21" x14ac:dyDescent="0.25">
      <c r="A1230">
        <v>24.6</v>
      </c>
      <c r="B1230">
        <v>0.42743300000000001</v>
      </c>
      <c r="C1230">
        <v>6.948E-2</v>
      </c>
      <c r="D1230">
        <v>1.917913</v>
      </c>
      <c r="E1230">
        <v>0</v>
      </c>
      <c r="F1230">
        <v>12.321139000000001</v>
      </c>
      <c r="G1230">
        <v>12.321139000000001</v>
      </c>
      <c r="H1230">
        <v>12.303069000000001</v>
      </c>
      <c r="I1230">
        <v>0.44249899999999998</v>
      </c>
      <c r="J1230">
        <v>0.20688300000000001</v>
      </c>
      <c r="K1230">
        <v>12.389749999999999</v>
      </c>
      <c r="L1230">
        <v>12.448873000000001</v>
      </c>
      <c r="M1230">
        <v>1.2510790000000001</v>
      </c>
      <c r="N1230">
        <v>0.28557500000000002</v>
      </c>
      <c r="O1230">
        <v>0.77398800000000001</v>
      </c>
      <c r="P1230">
        <v>0</v>
      </c>
      <c r="Q1230">
        <v>0</v>
      </c>
      <c r="R1230">
        <v>0</v>
      </c>
      <c r="S1230">
        <v>0.97573799999999999</v>
      </c>
      <c r="T1230">
        <v>9.3032000000000004E-2</v>
      </c>
      <c r="U1230">
        <v>0.38322400000000001</v>
      </c>
    </row>
    <row r="1231" spans="1:21" x14ac:dyDescent="0.25">
      <c r="A1231">
        <v>24.62</v>
      </c>
      <c r="B1231">
        <v>0.42743300000000001</v>
      </c>
      <c r="C1231">
        <v>6.948E-2</v>
      </c>
      <c r="D1231">
        <v>1.917913</v>
      </c>
      <c r="E1231">
        <v>0</v>
      </c>
      <c r="F1231">
        <v>12.331163999999999</v>
      </c>
      <c r="G1231">
        <v>12.331163999999999</v>
      </c>
      <c r="H1231">
        <v>12.313079</v>
      </c>
      <c r="I1231">
        <v>0.44249899999999998</v>
      </c>
      <c r="J1231">
        <v>0.20688300000000001</v>
      </c>
      <c r="K1231">
        <v>12.399775999999999</v>
      </c>
      <c r="L1231">
        <v>12.458924</v>
      </c>
      <c r="M1231">
        <v>1.252089</v>
      </c>
      <c r="N1231">
        <v>0.28954600000000003</v>
      </c>
      <c r="O1231">
        <v>0.76888000000000001</v>
      </c>
      <c r="P1231">
        <v>0</v>
      </c>
      <c r="Q1231">
        <v>0</v>
      </c>
      <c r="R1231">
        <v>0</v>
      </c>
      <c r="S1231">
        <v>0.97626800000000002</v>
      </c>
      <c r="T1231">
        <v>9.3077999999999994E-2</v>
      </c>
      <c r="U1231">
        <v>0.38360699999999998</v>
      </c>
    </row>
    <row r="1232" spans="1:21" x14ac:dyDescent="0.25">
      <c r="A1232">
        <v>24.64</v>
      </c>
      <c r="B1232">
        <v>0.42743300000000001</v>
      </c>
      <c r="C1232">
        <v>6.948E-2</v>
      </c>
      <c r="D1232">
        <v>1.917913</v>
      </c>
      <c r="E1232">
        <v>0</v>
      </c>
      <c r="F1232">
        <v>12.341188000000001</v>
      </c>
      <c r="G1232">
        <v>12.341188000000001</v>
      </c>
      <c r="H1232">
        <v>12.323089</v>
      </c>
      <c r="I1232">
        <v>0.44249899999999998</v>
      </c>
      <c r="J1232">
        <v>0.20688300000000001</v>
      </c>
      <c r="K1232">
        <v>12.409800000000001</v>
      </c>
      <c r="L1232">
        <v>12.468972000000001</v>
      </c>
      <c r="M1232">
        <v>1.253099</v>
      </c>
      <c r="N1232">
        <v>0.281671</v>
      </c>
      <c r="O1232">
        <v>0.75992700000000002</v>
      </c>
      <c r="P1232">
        <v>0</v>
      </c>
      <c r="Q1232">
        <v>0</v>
      </c>
      <c r="R1232">
        <v>0</v>
      </c>
      <c r="S1232">
        <v>0.97679800000000006</v>
      </c>
      <c r="T1232">
        <v>9.3122999999999997E-2</v>
      </c>
      <c r="U1232">
        <v>0.38397799999999999</v>
      </c>
    </row>
    <row r="1233" spans="1:21" x14ac:dyDescent="0.25">
      <c r="A1233">
        <v>24.66</v>
      </c>
      <c r="B1233">
        <v>0.42743300000000001</v>
      </c>
      <c r="C1233">
        <v>6.948E-2</v>
      </c>
      <c r="D1233">
        <v>1.917913</v>
      </c>
      <c r="E1233">
        <v>0</v>
      </c>
      <c r="F1233">
        <v>12.351212</v>
      </c>
      <c r="G1233">
        <v>12.351212</v>
      </c>
      <c r="H1233">
        <v>12.333098</v>
      </c>
      <c r="I1233">
        <v>0.44249899999999998</v>
      </c>
      <c r="J1233">
        <v>0.20688300000000001</v>
      </c>
      <c r="K1233">
        <v>12.419824999999999</v>
      </c>
      <c r="L1233">
        <v>12.479022000000001</v>
      </c>
      <c r="M1233">
        <v>1.2541089999999999</v>
      </c>
      <c r="N1233">
        <v>0.29067900000000002</v>
      </c>
      <c r="O1233">
        <v>0.77403299999999997</v>
      </c>
      <c r="P1233">
        <v>0</v>
      </c>
      <c r="Q1233">
        <v>0</v>
      </c>
      <c r="R1233">
        <v>0</v>
      </c>
      <c r="S1233">
        <v>0.97732600000000003</v>
      </c>
      <c r="T1233">
        <v>9.3169000000000002E-2</v>
      </c>
      <c r="U1233">
        <v>0.38436700000000001</v>
      </c>
    </row>
    <row r="1234" spans="1:21" x14ac:dyDescent="0.25">
      <c r="A1234">
        <v>24.68</v>
      </c>
      <c r="B1234">
        <v>0.42743300000000001</v>
      </c>
      <c r="C1234">
        <v>6.948E-2</v>
      </c>
      <c r="D1234">
        <v>1.917913</v>
      </c>
      <c r="E1234">
        <v>0</v>
      </c>
      <c r="F1234">
        <v>12.361236999999999</v>
      </c>
      <c r="G1234">
        <v>12.361236999999999</v>
      </c>
      <c r="H1234">
        <v>12.343108000000001</v>
      </c>
      <c r="I1234">
        <v>0.44249899999999998</v>
      </c>
      <c r="J1234">
        <v>0.20688300000000001</v>
      </c>
      <c r="K1234">
        <v>12.429849000000001</v>
      </c>
      <c r="L1234">
        <v>12.48907</v>
      </c>
      <c r="M1234">
        <v>1.255118</v>
      </c>
      <c r="N1234">
        <v>0.28721999999999998</v>
      </c>
      <c r="O1234">
        <v>0.77763899999999997</v>
      </c>
      <c r="P1234">
        <v>0</v>
      </c>
      <c r="Q1234">
        <v>0</v>
      </c>
      <c r="R1234">
        <v>0</v>
      </c>
      <c r="S1234">
        <v>0.977854</v>
      </c>
      <c r="T1234">
        <v>9.3214000000000005E-2</v>
      </c>
      <c r="U1234">
        <v>0.38475999999999999</v>
      </c>
    </row>
    <row r="1235" spans="1:21" x14ac:dyDescent="0.25">
      <c r="A1235">
        <v>24.7</v>
      </c>
      <c r="B1235">
        <v>0.42743300000000001</v>
      </c>
      <c r="C1235">
        <v>6.948E-2</v>
      </c>
      <c r="D1235">
        <v>1.917913</v>
      </c>
      <c r="E1235">
        <v>0</v>
      </c>
      <c r="F1235">
        <v>12.371262</v>
      </c>
      <c r="G1235">
        <v>12.371262</v>
      </c>
      <c r="H1235">
        <v>12.353118</v>
      </c>
      <c r="I1235">
        <v>0.44249899999999998</v>
      </c>
      <c r="J1235">
        <v>0.20688300000000001</v>
      </c>
      <c r="K1235">
        <v>12.439874</v>
      </c>
      <c r="L1235">
        <v>12.49912</v>
      </c>
      <c r="M1235">
        <v>1.2561279999999999</v>
      </c>
      <c r="N1235">
        <v>0.28371299999999999</v>
      </c>
      <c r="O1235">
        <v>0.78535500000000003</v>
      </c>
      <c r="P1235">
        <v>0</v>
      </c>
      <c r="Q1235">
        <v>0</v>
      </c>
      <c r="R1235">
        <v>0</v>
      </c>
      <c r="S1235">
        <v>0.97838000000000003</v>
      </c>
      <c r="T1235">
        <v>9.3258999999999995E-2</v>
      </c>
      <c r="U1235">
        <v>0.38516600000000001</v>
      </c>
    </row>
    <row r="1236" spans="1:21" x14ac:dyDescent="0.25">
      <c r="A1236">
        <v>24.72</v>
      </c>
      <c r="B1236">
        <v>0.42743300000000001</v>
      </c>
      <c r="C1236">
        <v>6.948E-2</v>
      </c>
      <c r="D1236">
        <v>1.917913</v>
      </c>
      <c r="E1236">
        <v>0</v>
      </c>
      <c r="F1236">
        <v>12.381285</v>
      </c>
      <c r="G1236">
        <v>12.381285</v>
      </c>
      <c r="H1236">
        <v>12.363128</v>
      </c>
      <c r="I1236">
        <v>0.44249899999999998</v>
      </c>
      <c r="J1236">
        <v>0.20688300000000001</v>
      </c>
      <c r="K1236">
        <v>12.449897</v>
      </c>
      <c r="L1236">
        <v>12.509167</v>
      </c>
      <c r="M1236">
        <v>1.2571380000000001</v>
      </c>
      <c r="N1236">
        <v>0.27692499999999998</v>
      </c>
      <c r="O1236">
        <v>0.76466299999999998</v>
      </c>
      <c r="P1236">
        <v>0</v>
      </c>
      <c r="Q1236">
        <v>0</v>
      </c>
      <c r="R1236">
        <v>0</v>
      </c>
      <c r="S1236">
        <v>0.97890500000000003</v>
      </c>
      <c r="T1236">
        <v>9.3304999999999999E-2</v>
      </c>
      <c r="U1236">
        <v>0.38554100000000002</v>
      </c>
    </row>
    <row r="1237" spans="1:21" x14ac:dyDescent="0.25">
      <c r="A1237">
        <v>24.74</v>
      </c>
      <c r="B1237">
        <v>0.42743300000000001</v>
      </c>
      <c r="C1237">
        <v>6.948E-2</v>
      </c>
      <c r="D1237">
        <v>1.917913</v>
      </c>
      <c r="E1237">
        <v>0</v>
      </c>
      <c r="F1237">
        <v>12.391309</v>
      </c>
      <c r="G1237">
        <v>12.391309</v>
      </c>
      <c r="H1237">
        <v>12.373137</v>
      </c>
      <c r="I1237">
        <v>0.44249899999999998</v>
      </c>
      <c r="J1237">
        <v>0.20688300000000001</v>
      </c>
      <c r="K1237">
        <v>12.459921</v>
      </c>
      <c r="L1237">
        <v>12.519215000000001</v>
      </c>
      <c r="M1237">
        <v>1.2581469999999999</v>
      </c>
      <c r="N1237">
        <v>0.272179</v>
      </c>
      <c r="O1237">
        <v>0.774949</v>
      </c>
      <c r="P1237">
        <v>0</v>
      </c>
      <c r="Q1237">
        <v>0</v>
      </c>
      <c r="R1237">
        <v>0</v>
      </c>
      <c r="S1237">
        <v>0.97942899999999999</v>
      </c>
      <c r="T1237">
        <v>9.3350000000000002E-2</v>
      </c>
      <c r="U1237">
        <v>0.38593300000000003</v>
      </c>
    </row>
    <row r="1238" spans="1:21" x14ac:dyDescent="0.25">
      <c r="A1238">
        <v>24.76</v>
      </c>
      <c r="B1238">
        <v>0.42743300000000001</v>
      </c>
      <c r="C1238">
        <v>6.948E-2</v>
      </c>
      <c r="D1238">
        <v>1.917913</v>
      </c>
      <c r="E1238">
        <v>0</v>
      </c>
      <c r="F1238">
        <v>12.401332999999999</v>
      </c>
      <c r="G1238">
        <v>12.401332999999999</v>
      </c>
      <c r="H1238">
        <v>12.383146999999999</v>
      </c>
      <c r="I1238">
        <v>0.44249899999999998</v>
      </c>
      <c r="J1238">
        <v>0.20688300000000001</v>
      </c>
      <c r="K1238">
        <v>12.469944</v>
      </c>
      <c r="L1238">
        <v>12.529261999999999</v>
      </c>
      <c r="M1238">
        <v>1.2591559999999999</v>
      </c>
      <c r="N1238">
        <v>0.27597699999999997</v>
      </c>
      <c r="O1238">
        <v>0.77152299999999996</v>
      </c>
      <c r="P1238">
        <v>0</v>
      </c>
      <c r="Q1238">
        <v>0</v>
      </c>
      <c r="R1238">
        <v>0</v>
      </c>
      <c r="S1238">
        <v>0.97995200000000005</v>
      </c>
      <c r="T1238">
        <v>9.3395000000000006E-2</v>
      </c>
      <c r="U1238">
        <v>0.38631700000000002</v>
      </c>
    </row>
    <row r="1239" spans="1:21" x14ac:dyDescent="0.25">
      <c r="A1239">
        <v>24.78</v>
      </c>
      <c r="B1239">
        <v>0.42743300000000001</v>
      </c>
      <c r="C1239">
        <v>6.948E-2</v>
      </c>
      <c r="D1239">
        <v>1.917913</v>
      </c>
      <c r="E1239">
        <v>0</v>
      </c>
      <c r="F1239">
        <v>12.411356</v>
      </c>
      <c r="G1239">
        <v>12.411356</v>
      </c>
      <c r="H1239">
        <v>12.393155999999999</v>
      </c>
      <c r="I1239">
        <v>0.44249899999999998</v>
      </c>
      <c r="J1239">
        <v>0.20688300000000001</v>
      </c>
      <c r="K1239">
        <v>12.479968</v>
      </c>
      <c r="L1239">
        <v>12.539308</v>
      </c>
      <c r="M1239">
        <v>1.2601659999999999</v>
      </c>
      <c r="N1239">
        <v>0.27116600000000002</v>
      </c>
      <c r="O1239">
        <v>0.77418699999999996</v>
      </c>
      <c r="P1239">
        <v>0</v>
      </c>
      <c r="Q1239">
        <v>0</v>
      </c>
      <c r="R1239">
        <v>0</v>
      </c>
      <c r="S1239">
        <v>0.98047300000000004</v>
      </c>
      <c r="T1239">
        <v>9.3439999999999995E-2</v>
      </c>
      <c r="U1239">
        <v>0.38670500000000002</v>
      </c>
    </row>
    <row r="1240" spans="1:21" x14ac:dyDescent="0.25">
      <c r="A1240">
        <v>24.8</v>
      </c>
      <c r="B1240">
        <v>0.42743300000000001</v>
      </c>
      <c r="C1240">
        <v>6.948E-2</v>
      </c>
      <c r="D1240">
        <v>1.917913</v>
      </c>
      <c r="E1240">
        <v>0</v>
      </c>
      <c r="F1240">
        <v>12.421379999999999</v>
      </c>
      <c r="G1240">
        <v>12.421379999999999</v>
      </c>
      <c r="H1240">
        <v>12.403165</v>
      </c>
      <c r="I1240">
        <v>0.44249899999999998</v>
      </c>
      <c r="J1240">
        <v>0.20688300000000001</v>
      </c>
      <c r="K1240">
        <v>12.489991</v>
      </c>
      <c r="L1240">
        <v>12.549356</v>
      </c>
      <c r="M1240">
        <v>1.2611749999999999</v>
      </c>
      <c r="N1240">
        <v>0.27654000000000001</v>
      </c>
      <c r="O1240">
        <v>0.76765600000000001</v>
      </c>
      <c r="P1240">
        <v>0</v>
      </c>
      <c r="Q1240">
        <v>0</v>
      </c>
      <c r="R1240">
        <v>0</v>
      </c>
      <c r="S1240">
        <v>0.98099400000000003</v>
      </c>
      <c r="T1240">
        <v>9.3483999999999998E-2</v>
      </c>
      <c r="U1240">
        <v>0.38708199999999998</v>
      </c>
    </row>
    <row r="1241" spans="1:21" x14ac:dyDescent="0.25">
      <c r="A1241">
        <v>24.82</v>
      </c>
      <c r="B1241">
        <v>0.42743300000000001</v>
      </c>
      <c r="C1241">
        <v>6.948E-2</v>
      </c>
      <c r="D1241">
        <v>1.917913</v>
      </c>
      <c r="E1241">
        <v>0</v>
      </c>
      <c r="F1241">
        <v>12.431405</v>
      </c>
      <c r="G1241">
        <v>12.431405</v>
      </c>
      <c r="H1241">
        <v>12.413175000000001</v>
      </c>
      <c r="I1241">
        <v>0.44249899999999998</v>
      </c>
      <c r="J1241">
        <v>0.20688300000000001</v>
      </c>
      <c r="K1241">
        <v>12.500017</v>
      </c>
      <c r="L1241">
        <v>12.559407</v>
      </c>
      <c r="M1241">
        <v>1.262186</v>
      </c>
      <c r="N1241">
        <v>0.28094000000000002</v>
      </c>
      <c r="O1241">
        <v>0.78591100000000003</v>
      </c>
      <c r="P1241">
        <v>0</v>
      </c>
      <c r="Q1241">
        <v>0</v>
      </c>
      <c r="R1241">
        <v>0</v>
      </c>
      <c r="S1241">
        <v>0.98151299999999997</v>
      </c>
      <c r="T1241">
        <v>9.3529000000000001E-2</v>
      </c>
      <c r="U1241">
        <v>0.38748199999999999</v>
      </c>
    </row>
    <row r="1242" spans="1:21" x14ac:dyDescent="0.25">
      <c r="A1242">
        <v>24.84</v>
      </c>
      <c r="B1242">
        <v>0.42743300000000001</v>
      </c>
      <c r="C1242">
        <v>6.948E-2</v>
      </c>
      <c r="D1242">
        <v>1.917913</v>
      </c>
      <c r="E1242">
        <v>0</v>
      </c>
      <c r="F1242">
        <v>12.441428999999999</v>
      </c>
      <c r="G1242">
        <v>12.441428999999999</v>
      </c>
      <c r="H1242">
        <v>12.423185</v>
      </c>
      <c r="I1242">
        <v>0.44249899999999998</v>
      </c>
      <c r="J1242">
        <v>0.20688300000000001</v>
      </c>
      <c r="K1242">
        <v>12.510040999999999</v>
      </c>
      <c r="L1242">
        <v>12.569455</v>
      </c>
      <c r="M1242">
        <v>1.2631950000000001</v>
      </c>
      <c r="N1242">
        <v>0.2883</v>
      </c>
      <c r="O1242">
        <v>0.796624</v>
      </c>
      <c r="P1242">
        <v>0</v>
      </c>
      <c r="Q1242">
        <v>0</v>
      </c>
      <c r="R1242">
        <v>0</v>
      </c>
      <c r="S1242">
        <v>0.98203099999999999</v>
      </c>
      <c r="T1242">
        <v>9.3574000000000004E-2</v>
      </c>
      <c r="U1242">
        <v>0.38789600000000002</v>
      </c>
    </row>
    <row r="1243" spans="1:21" x14ac:dyDescent="0.25">
      <c r="A1243">
        <v>24.86</v>
      </c>
      <c r="B1243">
        <v>0.42743300000000001</v>
      </c>
      <c r="C1243">
        <v>6.948E-2</v>
      </c>
      <c r="D1243">
        <v>1.917913</v>
      </c>
      <c r="E1243">
        <v>0</v>
      </c>
      <c r="F1243">
        <v>12.451453000000001</v>
      </c>
      <c r="G1243">
        <v>12.451453000000001</v>
      </c>
      <c r="H1243">
        <v>12.433195</v>
      </c>
      <c r="I1243">
        <v>0.44249899999999998</v>
      </c>
      <c r="J1243">
        <v>0.20688300000000001</v>
      </c>
      <c r="K1243">
        <v>12.520065000000001</v>
      </c>
      <c r="L1243">
        <v>12.579503000000001</v>
      </c>
      <c r="M1243">
        <v>1.264205</v>
      </c>
      <c r="N1243">
        <v>0.28684199999999999</v>
      </c>
      <c r="O1243">
        <v>0.79969900000000005</v>
      </c>
      <c r="P1243">
        <v>0</v>
      </c>
      <c r="Q1243">
        <v>0</v>
      </c>
      <c r="R1243">
        <v>0</v>
      </c>
      <c r="S1243">
        <v>0.98254900000000001</v>
      </c>
      <c r="T1243">
        <v>9.3618000000000007E-2</v>
      </c>
      <c r="U1243">
        <v>0.38831300000000002</v>
      </c>
    </row>
    <row r="1244" spans="1:21" x14ac:dyDescent="0.25">
      <c r="A1244">
        <v>24.88</v>
      </c>
      <c r="B1244">
        <v>0.42743300000000001</v>
      </c>
      <c r="C1244">
        <v>6.948E-2</v>
      </c>
      <c r="D1244">
        <v>1.917913</v>
      </c>
      <c r="E1244">
        <v>0</v>
      </c>
      <c r="F1244">
        <v>12.461477</v>
      </c>
      <c r="G1244">
        <v>12.461477</v>
      </c>
      <c r="H1244">
        <v>12.443204</v>
      </c>
      <c r="I1244">
        <v>0.44249899999999998</v>
      </c>
      <c r="J1244">
        <v>0.20688300000000001</v>
      </c>
      <c r="K1244">
        <v>12.530089</v>
      </c>
      <c r="L1244">
        <v>12.589551</v>
      </c>
      <c r="M1244">
        <v>1.2652140000000001</v>
      </c>
      <c r="N1244">
        <v>0.28235100000000002</v>
      </c>
      <c r="O1244">
        <v>0.80653799999999998</v>
      </c>
      <c r="P1244">
        <v>0</v>
      </c>
      <c r="Q1244">
        <v>0</v>
      </c>
      <c r="R1244">
        <v>0</v>
      </c>
      <c r="S1244">
        <v>0.98306499999999997</v>
      </c>
      <c r="T1244">
        <v>9.3662999999999996E-2</v>
      </c>
      <c r="U1244">
        <v>0.38874199999999998</v>
      </c>
    </row>
    <row r="1245" spans="1:21" x14ac:dyDescent="0.25">
      <c r="A1245">
        <v>24.9</v>
      </c>
      <c r="B1245">
        <v>0.42743300000000001</v>
      </c>
      <c r="C1245">
        <v>6.948E-2</v>
      </c>
      <c r="D1245">
        <v>1.917913</v>
      </c>
      <c r="E1245">
        <v>0</v>
      </c>
      <c r="F1245">
        <v>12.471501</v>
      </c>
      <c r="G1245">
        <v>12.471501</v>
      </c>
      <c r="H1245">
        <v>12.453213999999999</v>
      </c>
      <c r="I1245">
        <v>0.44249899999999998</v>
      </c>
      <c r="J1245">
        <v>0.20688300000000001</v>
      </c>
      <c r="K1245">
        <v>12.540112000000001</v>
      </c>
      <c r="L1245">
        <v>12.599598</v>
      </c>
      <c r="M1245">
        <v>1.266224</v>
      </c>
      <c r="N1245">
        <v>0.28004200000000001</v>
      </c>
      <c r="O1245">
        <v>0.78740399999999999</v>
      </c>
      <c r="P1245">
        <v>0</v>
      </c>
      <c r="Q1245">
        <v>0</v>
      </c>
      <c r="R1245">
        <v>0</v>
      </c>
      <c r="S1245">
        <v>0.98358000000000001</v>
      </c>
      <c r="T1245">
        <v>9.3706999999999999E-2</v>
      </c>
      <c r="U1245">
        <v>0.38913999999999999</v>
      </c>
    </row>
    <row r="1246" spans="1:21" x14ac:dyDescent="0.25">
      <c r="A1246">
        <v>24.92</v>
      </c>
      <c r="B1246">
        <v>0.42743300000000001</v>
      </c>
      <c r="C1246">
        <v>6.948E-2</v>
      </c>
      <c r="D1246">
        <v>1.917913</v>
      </c>
      <c r="E1246">
        <v>0</v>
      </c>
      <c r="F1246">
        <v>12.481524</v>
      </c>
      <c r="G1246">
        <v>12.481524</v>
      </c>
      <c r="H1246">
        <v>12.463222999999999</v>
      </c>
      <c r="I1246">
        <v>0.44249899999999998</v>
      </c>
      <c r="J1246">
        <v>0.20688300000000001</v>
      </c>
      <c r="K1246">
        <v>12.550136</v>
      </c>
      <c r="L1246">
        <v>12.609643999999999</v>
      </c>
      <c r="M1246">
        <v>1.2672330000000001</v>
      </c>
      <c r="N1246">
        <v>0.280032</v>
      </c>
      <c r="O1246">
        <v>0.79310099999999994</v>
      </c>
      <c r="P1246">
        <v>0</v>
      </c>
      <c r="Q1246">
        <v>0</v>
      </c>
      <c r="R1246">
        <v>0</v>
      </c>
      <c r="S1246">
        <v>0.98409400000000002</v>
      </c>
      <c r="T1246">
        <v>9.3751000000000001E-2</v>
      </c>
      <c r="U1246">
        <v>0.38954699999999998</v>
      </c>
    </row>
    <row r="1247" spans="1:21" x14ac:dyDescent="0.25">
      <c r="A1247">
        <v>24.94</v>
      </c>
      <c r="B1247">
        <v>0.42743300000000001</v>
      </c>
      <c r="C1247">
        <v>6.948E-2</v>
      </c>
      <c r="D1247">
        <v>1.917913</v>
      </c>
      <c r="E1247">
        <v>0</v>
      </c>
      <c r="F1247">
        <v>12.491548</v>
      </c>
      <c r="G1247">
        <v>12.491548</v>
      </c>
      <c r="H1247">
        <v>12.473233</v>
      </c>
      <c r="I1247">
        <v>0.44249899999999998</v>
      </c>
      <c r="J1247">
        <v>0.20688300000000001</v>
      </c>
      <c r="K1247">
        <v>12.56016</v>
      </c>
      <c r="L1247">
        <v>12.619692000000001</v>
      </c>
      <c r="M1247">
        <v>1.268243</v>
      </c>
      <c r="N1247">
        <v>0.28401500000000002</v>
      </c>
      <c r="O1247">
        <v>0.78676000000000001</v>
      </c>
      <c r="P1247">
        <v>0</v>
      </c>
      <c r="Q1247">
        <v>0</v>
      </c>
      <c r="R1247">
        <v>0</v>
      </c>
      <c r="S1247">
        <v>0.98460599999999998</v>
      </c>
      <c r="T1247">
        <v>9.3795000000000003E-2</v>
      </c>
      <c r="U1247">
        <v>0.38994099999999998</v>
      </c>
    </row>
    <row r="1248" spans="1:21" x14ac:dyDescent="0.25">
      <c r="A1248">
        <v>24.96</v>
      </c>
      <c r="B1248">
        <v>0.42743300000000001</v>
      </c>
      <c r="C1248">
        <v>6.948E-2</v>
      </c>
      <c r="D1248">
        <v>1.917913</v>
      </c>
      <c r="E1248">
        <v>0</v>
      </c>
      <c r="F1248">
        <v>12.501571999999999</v>
      </c>
      <c r="G1248">
        <v>12.501571999999999</v>
      </c>
      <c r="H1248">
        <v>12.483242000000001</v>
      </c>
      <c r="I1248">
        <v>0.44249899999999998</v>
      </c>
      <c r="J1248">
        <v>0.20688300000000001</v>
      </c>
      <c r="K1248">
        <v>12.570183999999999</v>
      </c>
      <c r="L1248">
        <v>12.629740999999999</v>
      </c>
      <c r="M1248">
        <v>1.269252</v>
      </c>
      <c r="N1248">
        <v>0.28495900000000002</v>
      </c>
      <c r="O1248">
        <v>0.77892099999999997</v>
      </c>
      <c r="P1248">
        <v>0</v>
      </c>
      <c r="Q1248">
        <v>0</v>
      </c>
      <c r="R1248">
        <v>0</v>
      </c>
      <c r="S1248">
        <v>0.98511800000000005</v>
      </c>
      <c r="T1248">
        <v>9.3839000000000006E-2</v>
      </c>
      <c r="U1248">
        <v>0.39032299999999998</v>
      </c>
    </row>
    <row r="1249" spans="1:21" x14ac:dyDescent="0.25">
      <c r="A1249">
        <v>24.98</v>
      </c>
      <c r="B1249">
        <v>0.42743300000000001</v>
      </c>
      <c r="C1249">
        <v>6.948E-2</v>
      </c>
      <c r="D1249">
        <v>1.917913</v>
      </c>
      <c r="E1249">
        <v>0</v>
      </c>
      <c r="F1249">
        <v>12.511596000000001</v>
      </c>
      <c r="G1249">
        <v>12.511596000000001</v>
      </c>
      <c r="H1249">
        <v>12.493252</v>
      </c>
      <c r="I1249">
        <v>0.44249899999999998</v>
      </c>
      <c r="J1249">
        <v>0.20688300000000001</v>
      </c>
      <c r="K1249">
        <v>12.580208000000001</v>
      </c>
      <c r="L1249">
        <v>12.639789</v>
      </c>
      <c r="M1249">
        <v>1.270262</v>
      </c>
      <c r="N1249">
        <v>0.27856900000000001</v>
      </c>
      <c r="O1249">
        <v>0.77241499999999996</v>
      </c>
      <c r="P1249">
        <v>0</v>
      </c>
      <c r="Q1249">
        <v>0</v>
      </c>
      <c r="R1249">
        <v>0</v>
      </c>
      <c r="S1249">
        <v>0.98562899999999998</v>
      </c>
      <c r="T1249">
        <v>9.3882999999999994E-2</v>
      </c>
      <c r="U1249">
        <v>0.39069700000000002</v>
      </c>
    </row>
    <row r="1250" spans="1:21" x14ac:dyDescent="0.25">
      <c r="A1250">
        <v>25</v>
      </c>
      <c r="B1250">
        <v>0.42743300000000001</v>
      </c>
      <c r="C1250">
        <v>6.948E-2</v>
      </c>
      <c r="D1250">
        <v>1.917913</v>
      </c>
      <c r="E1250">
        <v>0</v>
      </c>
      <c r="F1250">
        <v>12.52162</v>
      </c>
      <c r="G1250">
        <v>12.52162</v>
      </c>
      <c r="H1250">
        <v>12.503261</v>
      </c>
      <c r="I1250">
        <v>0.44249899999999998</v>
      </c>
      <c r="J1250">
        <v>0.20688300000000001</v>
      </c>
      <c r="K1250">
        <v>12.590232</v>
      </c>
      <c r="L1250">
        <v>12.649836000000001</v>
      </c>
      <c r="M1250">
        <v>1.271271</v>
      </c>
      <c r="N1250">
        <v>0.28689300000000001</v>
      </c>
      <c r="O1250">
        <v>0.77087000000000006</v>
      </c>
      <c r="P1250">
        <v>0</v>
      </c>
      <c r="Q1250">
        <v>0</v>
      </c>
      <c r="R1250">
        <v>0</v>
      </c>
      <c r="S1250">
        <v>0.98613799999999996</v>
      </c>
      <c r="T1250">
        <v>9.3926999999999997E-2</v>
      </c>
      <c r="U1250">
        <v>0.39106400000000002</v>
      </c>
    </row>
    <row r="1251" spans="1:21" x14ac:dyDescent="0.25">
      <c r="A1251">
        <v>25.02</v>
      </c>
      <c r="B1251">
        <v>0.42743300000000001</v>
      </c>
      <c r="C1251">
        <v>6.948E-2</v>
      </c>
      <c r="D1251">
        <v>1.917913</v>
      </c>
      <c r="E1251">
        <v>0</v>
      </c>
      <c r="F1251">
        <v>12.531647</v>
      </c>
      <c r="G1251">
        <v>12.531647</v>
      </c>
      <c r="H1251">
        <v>12.513272000000001</v>
      </c>
      <c r="I1251">
        <v>0.44249899999999998</v>
      </c>
      <c r="J1251">
        <v>0.20688300000000001</v>
      </c>
      <c r="K1251">
        <v>12.600258999999999</v>
      </c>
      <c r="L1251">
        <v>12.659891</v>
      </c>
      <c r="M1251">
        <v>1.2722819999999999</v>
      </c>
      <c r="N1251">
        <v>0.27157300000000001</v>
      </c>
      <c r="O1251">
        <v>0.76238300000000003</v>
      </c>
      <c r="P1251">
        <v>0</v>
      </c>
      <c r="Q1251">
        <v>0</v>
      </c>
      <c r="R1251">
        <v>0</v>
      </c>
      <c r="S1251">
        <v>0.98664700000000005</v>
      </c>
      <c r="T1251">
        <v>9.3970999999999999E-2</v>
      </c>
      <c r="U1251">
        <v>0.39142399999999999</v>
      </c>
    </row>
    <row r="1252" spans="1:21" x14ac:dyDescent="0.25">
      <c r="A1252">
        <v>25.04</v>
      </c>
      <c r="B1252">
        <v>0.42743300000000001</v>
      </c>
      <c r="C1252">
        <v>6.948E-2</v>
      </c>
      <c r="D1252">
        <v>1.917913</v>
      </c>
      <c r="E1252">
        <v>0</v>
      </c>
      <c r="F1252">
        <v>12.541672</v>
      </c>
      <c r="G1252">
        <v>12.541672</v>
      </c>
      <c r="H1252">
        <v>12.523282</v>
      </c>
      <c r="I1252">
        <v>0.44249899999999998</v>
      </c>
      <c r="J1252">
        <v>0.20688300000000001</v>
      </c>
      <c r="K1252">
        <v>12.610284</v>
      </c>
      <c r="L1252">
        <v>12.669941</v>
      </c>
      <c r="M1252">
        <v>1.2732920000000001</v>
      </c>
      <c r="N1252">
        <v>0.27249600000000002</v>
      </c>
      <c r="O1252">
        <v>0.75668899999999994</v>
      </c>
      <c r="P1252">
        <v>0</v>
      </c>
      <c r="Q1252">
        <v>0</v>
      </c>
      <c r="R1252">
        <v>0</v>
      </c>
      <c r="S1252">
        <v>0.98715399999999998</v>
      </c>
      <c r="T1252">
        <v>9.4015000000000001E-2</v>
      </c>
      <c r="U1252">
        <v>0.39177400000000001</v>
      </c>
    </row>
    <row r="1253" spans="1:21" x14ac:dyDescent="0.25">
      <c r="A1253">
        <v>25.06</v>
      </c>
      <c r="B1253">
        <v>0.42743300000000001</v>
      </c>
      <c r="C1253">
        <v>6.948E-2</v>
      </c>
      <c r="D1253">
        <v>1.917913</v>
      </c>
      <c r="E1253">
        <v>0</v>
      </c>
      <c r="F1253">
        <v>12.551696</v>
      </c>
      <c r="G1253">
        <v>12.551696</v>
      </c>
      <c r="H1253">
        <v>12.533291999999999</v>
      </c>
      <c r="I1253">
        <v>0.44249899999999998</v>
      </c>
      <c r="J1253">
        <v>0.20688300000000001</v>
      </c>
      <c r="K1253">
        <v>12.620308</v>
      </c>
      <c r="L1253">
        <v>12.679989000000001</v>
      </c>
      <c r="M1253">
        <v>1.274302</v>
      </c>
      <c r="N1253">
        <v>0.27626899999999999</v>
      </c>
      <c r="O1253">
        <v>0.74226599999999998</v>
      </c>
      <c r="P1253">
        <v>0</v>
      </c>
      <c r="Q1253">
        <v>0</v>
      </c>
      <c r="R1253">
        <v>0</v>
      </c>
      <c r="S1253">
        <v>0.98766100000000001</v>
      </c>
      <c r="T1253">
        <v>9.4058000000000003E-2</v>
      </c>
      <c r="U1253">
        <v>0.39210200000000001</v>
      </c>
    </row>
    <row r="1254" spans="1:21" x14ac:dyDescent="0.25">
      <c r="A1254">
        <v>25.08</v>
      </c>
      <c r="B1254">
        <v>0.42743300000000001</v>
      </c>
      <c r="C1254">
        <v>6.948E-2</v>
      </c>
      <c r="D1254">
        <v>1.917913</v>
      </c>
      <c r="E1254">
        <v>0</v>
      </c>
      <c r="F1254">
        <v>12.561719</v>
      </c>
      <c r="G1254">
        <v>12.561719</v>
      </c>
      <c r="H1254">
        <v>12.543301</v>
      </c>
      <c r="I1254">
        <v>0.44249899999999998</v>
      </c>
      <c r="J1254">
        <v>0.20688300000000001</v>
      </c>
      <c r="K1254">
        <v>12.630331</v>
      </c>
      <c r="L1254">
        <v>12.690035</v>
      </c>
      <c r="M1254">
        <v>1.2753110000000001</v>
      </c>
      <c r="N1254">
        <v>0.25733699999999998</v>
      </c>
      <c r="O1254">
        <v>0.73539100000000002</v>
      </c>
      <c r="P1254">
        <v>0</v>
      </c>
      <c r="Q1254">
        <v>0</v>
      </c>
      <c r="R1254">
        <v>0</v>
      </c>
      <c r="S1254">
        <v>0.98816599999999999</v>
      </c>
      <c r="T1254">
        <v>9.4102000000000005E-2</v>
      </c>
      <c r="U1254">
        <v>0.392426</v>
      </c>
    </row>
    <row r="1255" spans="1:21" x14ac:dyDescent="0.25">
      <c r="A1255">
        <v>25.1</v>
      </c>
      <c r="B1255">
        <v>0.42743300000000001</v>
      </c>
      <c r="C1255">
        <v>6.948E-2</v>
      </c>
      <c r="D1255">
        <v>1.917913</v>
      </c>
      <c r="E1255">
        <v>0</v>
      </c>
      <c r="F1255">
        <v>12.571744000000001</v>
      </c>
      <c r="G1255">
        <v>12.571744000000001</v>
      </c>
      <c r="H1255">
        <v>12.553311000000001</v>
      </c>
      <c r="I1255">
        <v>0.44249899999999998</v>
      </c>
      <c r="J1255">
        <v>0.20688300000000001</v>
      </c>
      <c r="K1255">
        <v>12.640356000000001</v>
      </c>
      <c r="L1255">
        <v>12.700085</v>
      </c>
      <c r="M1255">
        <v>1.276321</v>
      </c>
      <c r="N1255">
        <v>0.26949699999999999</v>
      </c>
      <c r="O1255">
        <v>0.74453199999999997</v>
      </c>
      <c r="P1255">
        <v>0</v>
      </c>
      <c r="Q1255">
        <v>0</v>
      </c>
      <c r="R1255">
        <v>0</v>
      </c>
      <c r="S1255">
        <v>0.98867000000000005</v>
      </c>
      <c r="T1255">
        <v>9.4145000000000006E-2</v>
      </c>
      <c r="U1255">
        <v>0.392758</v>
      </c>
    </row>
    <row r="1256" spans="1:21" x14ac:dyDescent="0.25">
      <c r="A1256">
        <v>25.12</v>
      </c>
      <c r="B1256">
        <v>0.42743300000000001</v>
      </c>
      <c r="C1256">
        <v>6.948E-2</v>
      </c>
      <c r="D1256">
        <v>1.917913</v>
      </c>
      <c r="E1256">
        <v>0</v>
      </c>
      <c r="F1256">
        <v>12.581770000000001</v>
      </c>
      <c r="G1256">
        <v>12.581770000000001</v>
      </c>
      <c r="H1256">
        <v>12.563321</v>
      </c>
      <c r="I1256">
        <v>0.44249899999999998</v>
      </c>
      <c r="J1256">
        <v>0.20688300000000001</v>
      </c>
      <c r="K1256">
        <v>12.650382</v>
      </c>
      <c r="L1256">
        <v>12.710134999999999</v>
      </c>
      <c r="M1256">
        <v>1.277331</v>
      </c>
      <c r="N1256">
        <v>0.28210600000000002</v>
      </c>
      <c r="O1256">
        <v>0.74594000000000005</v>
      </c>
      <c r="P1256">
        <v>0</v>
      </c>
      <c r="Q1256">
        <v>0</v>
      </c>
      <c r="R1256">
        <v>0</v>
      </c>
      <c r="S1256">
        <v>0.98917299999999997</v>
      </c>
      <c r="T1256">
        <v>9.4188999999999995E-2</v>
      </c>
      <c r="U1256">
        <v>0.39308700000000002</v>
      </c>
    </row>
    <row r="1257" spans="1:21" x14ac:dyDescent="0.25">
      <c r="A1257">
        <v>25.14</v>
      </c>
      <c r="B1257">
        <v>0.42743300000000001</v>
      </c>
      <c r="C1257">
        <v>6.948E-2</v>
      </c>
      <c r="D1257">
        <v>1.917913</v>
      </c>
      <c r="E1257">
        <v>0</v>
      </c>
      <c r="F1257">
        <v>12.591792</v>
      </c>
      <c r="G1257">
        <v>12.591792</v>
      </c>
      <c r="H1257">
        <v>12.57333</v>
      </c>
      <c r="I1257">
        <v>0.44249899999999998</v>
      </c>
      <c r="J1257">
        <v>0.20688300000000001</v>
      </c>
      <c r="K1257">
        <v>12.660404</v>
      </c>
      <c r="L1257">
        <v>12.720179999999999</v>
      </c>
      <c r="M1257">
        <v>1.27834</v>
      </c>
      <c r="N1257">
        <v>0.26753399999999999</v>
      </c>
      <c r="O1257">
        <v>0.72841100000000003</v>
      </c>
      <c r="P1257">
        <v>0</v>
      </c>
      <c r="Q1257">
        <v>0</v>
      </c>
      <c r="R1257">
        <v>0</v>
      </c>
      <c r="S1257">
        <v>0.98967499999999997</v>
      </c>
      <c r="T1257">
        <v>9.4231999999999996E-2</v>
      </c>
      <c r="U1257">
        <v>0.39339600000000002</v>
      </c>
    </row>
    <row r="1258" spans="1:21" x14ac:dyDescent="0.25">
      <c r="A1258">
        <v>25.16</v>
      </c>
      <c r="B1258">
        <v>0.42743300000000001</v>
      </c>
      <c r="C1258">
        <v>6.948E-2</v>
      </c>
      <c r="D1258">
        <v>1.917913</v>
      </c>
      <c r="E1258">
        <v>0</v>
      </c>
      <c r="F1258">
        <v>12.601817</v>
      </c>
      <c r="G1258">
        <v>12.601817</v>
      </c>
      <c r="H1258">
        <v>12.58334</v>
      </c>
      <c r="I1258">
        <v>0.44249899999999998</v>
      </c>
      <c r="J1258">
        <v>0.20688300000000001</v>
      </c>
      <c r="K1258">
        <v>12.670429</v>
      </c>
      <c r="L1258">
        <v>12.730231</v>
      </c>
      <c r="M1258">
        <v>1.27935</v>
      </c>
      <c r="N1258">
        <v>0.26460899999999998</v>
      </c>
      <c r="O1258">
        <v>0.71882699999999999</v>
      </c>
      <c r="P1258">
        <v>0</v>
      </c>
      <c r="Q1258">
        <v>0</v>
      </c>
      <c r="R1258">
        <v>0</v>
      </c>
      <c r="S1258">
        <v>0.99017599999999995</v>
      </c>
      <c r="T1258">
        <v>9.4274999999999998E-2</v>
      </c>
      <c r="U1258">
        <v>0.39369199999999999</v>
      </c>
    </row>
    <row r="1259" spans="1:21" x14ac:dyDescent="0.25">
      <c r="A1259">
        <v>25.18</v>
      </c>
      <c r="B1259">
        <v>0.42743300000000001</v>
      </c>
      <c r="C1259">
        <v>6.948E-2</v>
      </c>
      <c r="D1259">
        <v>1.917913</v>
      </c>
      <c r="E1259">
        <v>0</v>
      </c>
      <c r="F1259">
        <v>12.611841</v>
      </c>
      <c r="G1259">
        <v>12.611841</v>
      </c>
      <c r="H1259">
        <v>12.593349999999999</v>
      </c>
      <c r="I1259">
        <v>0.44249899999999998</v>
      </c>
      <c r="J1259">
        <v>0.20688300000000001</v>
      </c>
      <c r="K1259">
        <v>12.680453</v>
      </c>
      <c r="L1259">
        <v>12.740278999999999</v>
      </c>
      <c r="M1259">
        <v>1.2803599999999999</v>
      </c>
      <c r="N1259">
        <v>0.25181199999999998</v>
      </c>
      <c r="O1259">
        <v>0.73512</v>
      </c>
      <c r="P1259">
        <v>0</v>
      </c>
      <c r="Q1259">
        <v>0</v>
      </c>
      <c r="R1259">
        <v>0</v>
      </c>
      <c r="S1259">
        <v>0.990676</v>
      </c>
      <c r="T1259">
        <v>9.4317999999999999E-2</v>
      </c>
      <c r="U1259">
        <v>0.39401399999999998</v>
      </c>
    </row>
    <row r="1260" spans="1:21" x14ac:dyDescent="0.25">
      <c r="A1260">
        <v>25.2</v>
      </c>
      <c r="B1260">
        <v>0.42743300000000001</v>
      </c>
      <c r="C1260">
        <v>6.948E-2</v>
      </c>
      <c r="D1260">
        <v>1.917913</v>
      </c>
      <c r="E1260">
        <v>0</v>
      </c>
      <c r="F1260">
        <v>12.621865</v>
      </c>
      <c r="G1260">
        <v>12.621865</v>
      </c>
      <c r="H1260">
        <v>12.60336</v>
      </c>
      <c r="I1260">
        <v>0.44249899999999998</v>
      </c>
      <c r="J1260">
        <v>0.20688300000000001</v>
      </c>
      <c r="K1260">
        <v>12.690478000000001</v>
      </c>
      <c r="L1260">
        <v>12.750329000000001</v>
      </c>
      <c r="M1260">
        <v>1.2813699999999999</v>
      </c>
      <c r="N1260">
        <v>0.25078699999999998</v>
      </c>
      <c r="O1260">
        <v>0.77453000000000005</v>
      </c>
      <c r="P1260">
        <v>0</v>
      </c>
      <c r="Q1260">
        <v>0</v>
      </c>
      <c r="R1260">
        <v>0</v>
      </c>
      <c r="S1260">
        <v>0.99117500000000003</v>
      </c>
      <c r="T1260">
        <v>9.4361E-2</v>
      </c>
      <c r="U1260">
        <v>0.39439000000000002</v>
      </c>
    </row>
    <row r="1261" spans="1:21" x14ac:dyDescent="0.25">
      <c r="A1261">
        <v>25.22</v>
      </c>
      <c r="B1261">
        <v>0.42743300000000001</v>
      </c>
      <c r="C1261">
        <v>6.948E-2</v>
      </c>
      <c r="D1261">
        <v>1.917913</v>
      </c>
      <c r="E1261">
        <v>0</v>
      </c>
      <c r="F1261">
        <v>12.631891</v>
      </c>
      <c r="G1261">
        <v>12.631891</v>
      </c>
      <c r="H1261">
        <v>12.61337</v>
      </c>
      <c r="I1261">
        <v>0.44249899999999998</v>
      </c>
      <c r="J1261">
        <v>0.20688300000000001</v>
      </c>
      <c r="K1261">
        <v>12.700502999999999</v>
      </c>
      <c r="L1261">
        <v>12.760379</v>
      </c>
      <c r="M1261">
        <v>1.2823800000000001</v>
      </c>
      <c r="N1261">
        <v>0.23653299999999999</v>
      </c>
      <c r="O1261">
        <v>0.75080199999999997</v>
      </c>
      <c r="P1261">
        <v>0</v>
      </c>
      <c r="Q1261">
        <v>0</v>
      </c>
      <c r="R1261">
        <v>0</v>
      </c>
      <c r="S1261">
        <v>0.99167300000000003</v>
      </c>
      <c r="T1261">
        <v>9.4404000000000002E-2</v>
      </c>
      <c r="U1261">
        <v>0.394737</v>
      </c>
    </row>
    <row r="1262" spans="1:21" x14ac:dyDescent="0.25">
      <c r="A1262">
        <v>25.24</v>
      </c>
      <c r="B1262">
        <v>0.42743300000000001</v>
      </c>
      <c r="C1262">
        <v>6.948E-2</v>
      </c>
      <c r="D1262">
        <v>1.917913</v>
      </c>
      <c r="E1262">
        <v>0</v>
      </c>
      <c r="F1262">
        <v>12.641914</v>
      </c>
      <c r="G1262">
        <v>12.641914</v>
      </c>
      <c r="H1262">
        <v>12.623379</v>
      </c>
      <c r="I1262">
        <v>0.44249899999999998</v>
      </c>
      <c r="J1262">
        <v>0.20688300000000001</v>
      </c>
      <c r="K1262">
        <v>12.710526</v>
      </c>
      <c r="L1262">
        <v>12.770424</v>
      </c>
      <c r="M1262">
        <v>1.2833889999999999</v>
      </c>
      <c r="N1262">
        <v>0.228242</v>
      </c>
      <c r="O1262">
        <v>0.75718300000000005</v>
      </c>
      <c r="P1262">
        <v>0</v>
      </c>
      <c r="Q1262">
        <v>0</v>
      </c>
      <c r="R1262">
        <v>0</v>
      </c>
      <c r="S1262">
        <v>0.99217</v>
      </c>
      <c r="T1262">
        <v>9.4447000000000003E-2</v>
      </c>
      <c r="U1262">
        <v>0.39509499999999997</v>
      </c>
    </row>
    <row r="1263" spans="1:21" x14ac:dyDescent="0.25">
      <c r="A1263">
        <v>25.26</v>
      </c>
      <c r="B1263">
        <v>0.42743300000000001</v>
      </c>
      <c r="C1263">
        <v>6.948E-2</v>
      </c>
      <c r="D1263">
        <v>1.917913</v>
      </c>
      <c r="E1263">
        <v>0</v>
      </c>
      <c r="F1263">
        <v>12.651937</v>
      </c>
      <c r="G1263">
        <v>12.651937</v>
      </c>
      <c r="H1263">
        <v>12.633388</v>
      </c>
      <c r="I1263">
        <v>0.44249899999999998</v>
      </c>
      <c r="J1263">
        <v>0.20688300000000001</v>
      </c>
      <c r="K1263">
        <v>12.720549999999999</v>
      </c>
      <c r="L1263">
        <v>12.780472</v>
      </c>
      <c r="M1263">
        <v>1.2843990000000001</v>
      </c>
      <c r="N1263">
        <v>0.211617</v>
      </c>
      <c r="O1263">
        <v>0.75001399999999996</v>
      </c>
      <c r="P1263">
        <v>0</v>
      </c>
      <c r="Q1263">
        <v>0</v>
      </c>
      <c r="R1263">
        <v>0</v>
      </c>
      <c r="S1263">
        <v>0.99266600000000005</v>
      </c>
      <c r="T1263">
        <v>9.4489000000000004E-2</v>
      </c>
      <c r="U1263">
        <v>0.39545000000000002</v>
      </c>
    </row>
    <row r="1264" spans="1:21" x14ac:dyDescent="0.25">
      <c r="A1264">
        <v>25.28</v>
      </c>
      <c r="B1264">
        <v>0.42743300000000001</v>
      </c>
      <c r="C1264">
        <v>6.948E-2</v>
      </c>
      <c r="D1264">
        <v>1.917913</v>
      </c>
      <c r="E1264">
        <v>0</v>
      </c>
      <c r="F1264">
        <v>12.661962000000001</v>
      </c>
      <c r="G1264">
        <v>12.661962000000001</v>
      </c>
      <c r="H1264">
        <v>12.643397999999999</v>
      </c>
      <c r="I1264">
        <v>0.44249899999999998</v>
      </c>
      <c r="J1264">
        <v>0.20688300000000001</v>
      </c>
      <c r="K1264">
        <v>12.730574000000001</v>
      </c>
      <c r="L1264">
        <v>12.790520000000001</v>
      </c>
      <c r="M1264">
        <v>1.2854080000000001</v>
      </c>
      <c r="N1264">
        <v>0.21499099999999999</v>
      </c>
      <c r="O1264">
        <v>0.72819999999999996</v>
      </c>
      <c r="P1264">
        <v>0</v>
      </c>
      <c r="Q1264">
        <v>0</v>
      </c>
      <c r="R1264">
        <v>0</v>
      </c>
      <c r="S1264">
        <v>0.99316099999999996</v>
      </c>
      <c r="T1264">
        <v>9.4532000000000005E-2</v>
      </c>
      <c r="U1264">
        <v>0.39577299999999999</v>
      </c>
    </row>
    <row r="1265" spans="1:21" x14ac:dyDescent="0.25">
      <c r="A1265">
        <v>25.3</v>
      </c>
      <c r="B1265">
        <v>0.42743300000000001</v>
      </c>
      <c r="C1265">
        <v>6.948E-2</v>
      </c>
      <c r="D1265">
        <v>1.917913</v>
      </c>
      <c r="E1265">
        <v>0</v>
      </c>
      <c r="F1265">
        <v>12.671984999999999</v>
      </c>
      <c r="G1265">
        <v>12.671984999999999</v>
      </c>
      <c r="H1265">
        <v>12.653408000000001</v>
      </c>
      <c r="I1265">
        <v>0.44249899999999998</v>
      </c>
      <c r="J1265">
        <v>0.20688300000000001</v>
      </c>
      <c r="K1265">
        <v>12.740596999999999</v>
      </c>
      <c r="L1265">
        <v>12.800566999999999</v>
      </c>
      <c r="M1265">
        <v>1.2864169999999999</v>
      </c>
      <c r="N1265">
        <v>0.22966900000000001</v>
      </c>
      <c r="O1265">
        <v>0.73303600000000002</v>
      </c>
      <c r="P1265">
        <v>0</v>
      </c>
      <c r="Q1265">
        <v>0</v>
      </c>
      <c r="R1265">
        <v>0</v>
      </c>
      <c r="S1265">
        <v>0.99365400000000004</v>
      </c>
      <c r="T1265">
        <v>9.4575000000000006E-2</v>
      </c>
      <c r="U1265">
        <v>0.39609499999999997</v>
      </c>
    </row>
    <row r="1266" spans="1:21" x14ac:dyDescent="0.25">
      <c r="A1266">
        <v>25.32</v>
      </c>
      <c r="B1266">
        <v>0.42743300000000001</v>
      </c>
      <c r="C1266">
        <v>6.948E-2</v>
      </c>
      <c r="D1266">
        <v>1.917913</v>
      </c>
      <c r="E1266">
        <v>0</v>
      </c>
      <c r="F1266">
        <v>12.68201</v>
      </c>
      <c r="G1266">
        <v>12.68201</v>
      </c>
      <c r="H1266">
        <v>12.663417000000001</v>
      </c>
      <c r="I1266">
        <v>0.44249899999999998</v>
      </c>
      <c r="J1266">
        <v>0.20688300000000001</v>
      </c>
      <c r="K1266">
        <v>12.750621000000001</v>
      </c>
      <c r="L1266">
        <v>12.810615</v>
      </c>
      <c r="M1266">
        <v>1.2874270000000001</v>
      </c>
      <c r="N1266">
        <v>0.231738</v>
      </c>
      <c r="O1266">
        <v>0.71520700000000004</v>
      </c>
      <c r="P1266">
        <v>0</v>
      </c>
      <c r="Q1266">
        <v>0</v>
      </c>
      <c r="R1266">
        <v>0</v>
      </c>
      <c r="S1266">
        <v>0.994147</v>
      </c>
      <c r="T1266">
        <v>9.4617000000000007E-2</v>
      </c>
      <c r="U1266">
        <v>0.396393</v>
      </c>
    </row>
    <row r="1267" spans="1:21" x14ac:dyDescent="0.25">
      <c r="A1267">
        <v>25.34</v>
      </c>
      <c r="B1267">
        <v>0.42743300000000001</v>
      </c>
      <c r="C1267">
        <v>6.948E-2</v>
      </c>
      <c r="D1267">
        <v>1.917913</v>
      </c>
      <c r="E1267">
        <v>0</v>
      </c>
      <c r="F1267">
        <v>12.692034</v>
      </c>
      <c r="G1267">
        <v>12.692034</v>
      </c>
      <c r="H1267">
        <v>12.673427</v>
      </c>
      <c r="I1267">
        <v>0.44249899999999998</v>
      </c>
      <c r="J1267">
        <v>0.20688300000000001</v>
      </c>
      <c r="K1267">
        <v>12.760645999999999</v>
      </c>
      <c r="L1267">
        <v>12.820665</v>
      </c>
      <c r="M1267">
        <v>1.2884370000000001</v>
      </c>
      <c r="N1267">
        <v>0.24129700000000001</v>
      </c>
      <c r="O1267">
        <v>0.69337300000000002</v>
      </c>
      <c r="P1267">
        <v>0</v>
      </c>
      <c r="Q1267">
        <v>0</v>
      </c>
      <c r="R1267">
        <v>0</v>
      </c>
      <c r="S1267">
        <v>0.99463900000000005</v>
      </c>
      <c r="T1267">
        <v>9.4659999999999994E-2</v>
      </c>
      <c r="U1267">
        <v>0.39665800000000001</v>
      </c>
    </row>
    <row r="1268" spans="1:21" x14ac:dyDescent="0.25">
      <c r="A1268">
        <v>25.36</v>
      </c>
      <c r="B1268">
        <v>0.42743300000000001</v>
      </c>
      <c r="C1268">
        <v>6.948E-2</v>
      </c>
      <c r="D1268">
        <v>1.917913</v>
      </c>
      <c r="E1268">
        <v>0</v>
      </c>
      <c r="F1268">
        <v>12.702057999999999</v>
      </c>
      <c r="G1268">
        <v>12.702057999999999</v>
      </c>
      <c r="H1268">
        <v>12.683437</v>
      </c>
      <c r="I1268">
        <v>0.44249899999999998</v>
      </c>
      <c r="J1268">
        <v>0.20688300000000001</v>
      </c>
      <c r="K1268">
        <v>12.770670000000001</v>
      </c>
      <c r="L1268">
        <v>12.830712</v>
      </c>
      <c r="M1268">
        <v>1.2894460000000001</v>
      </c>
      <c r="N1268">
        <v>0.24210799999999999</v>
      </c>
      <c r="O1268">
        <v>0.68449199999999999</v>
      </c>
      <c r="P1268">
        <v>0</v>
      </c>
      <c r="Q1268">
        <v>0</v>
      </c>
      <c r="R1268">
        <v>0</v>
      </c>
      <c r="S1268">
        <v>0.99512900000000004</v>
      </c>
      <c r="T1268">
        <v>9.4701999999999995E-2</v>
      </c>
      <c r="U1268">
        <v>0.39691199999999999</v>
      </c>
    </row>
    <row r="1269" spans="1:21" x14ac:dyDescent="0.25">
      <c r="A1269">
        <v>25.38</v>
      </c>
      <c r="B1269">
        <v>0.42743300000000001</v>
      </c>
      <c r="C1269">
        <v>6.948E-2</v>
      </c>
      <c r="D1269">
        <v>1.917913</v>
      </c>
      <c r="E1269">
        <v>0</v>
      </c>
      <c r="F1269">
        <v>12.712081</v>
      </c>
      <c r="G1269">
        <v>12.712081</v>
      </c>
      <c r="H1269">
        <v>12.693446</v>
      </c>
      <c r="I1269">
        <v>0.44249899999999998</v>
      </c>
      <c r="J1269">
        <v>0.20688300000000001</v>
      </c>
      <c r="K1269">
        <v>12.780692999999999</v>
      </c>
      <c r="L1269">
        <v>12.840757999999999</v>
      </c>
      <c r="M1269">
        <v>1.290456</v>
      </c>
      <c r="N1269">
        <v>0.25007200000000002</v>
      </c>
      <c r="O1269">
        <v>0.69963500000000001</v>
      </c>
      <c r="P1269">
        <v>0</v>
      </c>
      <c r="Q1269">
        <v>0</v>
      </c>
      <c r="R1269">
        <v>0</v>
      </c>
      <c r="S1269">
        <v>0.99561900000000003</v>
      </c>
      <c r="T1269">
        <v>9.4743999999999995E-2</v>
      </c>
      <c r="U1269">
        <v>0.39718199999999998</v>
      </c>
    </row>
    <row r="1270" spans="1:21" x14ac:dyDescent="0.25">
      <c r="A1270">
        <v>25.4</v>
      </c>
      <c r="B1270">
        <v>0.42743300000000001</v>
      </c>
      <c r="C1270">
        <v>6.948E-2</v>
      </c>
      <c r="D1270">
        <v>1.917913</v>
      </c>
      <c r="E1270">
        <v>0</v>
      </c>
      <c r="F1270">
        <v>12.722105000000001</v>
      </c>
      <c r="G1270">
        <v>12.722105000000001</v>
      </c>
      <c r="H1270">
        <v>12.703455</v>
      </c>
      <c r="I1270">
        <v>0.44249899999999998</v>
      </c>
      <c r="J1270">
        <v>0.20688300000000001</v>
      </c>
      <c r="K1270">
        <v>12.790716</v>
      </c>
      <c r="L1270">
        <v>12.850804999999999</v>
      </c>
      <c r="M1270">
        <v>1.2914650000000001</v>
      </c>
      <c r="N1270">
        <v>0.24721799999999999</v>
      </c>
      <c r="O1270">
        <v>0.69884900000000005</v>
      </c>
      <c r="P1270">
        <v>0</v>
      </c>
      <c r="Q1270">
        <v>0</v>
      </c>
      <c r="R1270">
        <v>0</v>
      </c>
      <c r="S1270">
        <v>0.99610799999999999</v>
      </c>
      <c r="T1270">
        <v>9.4785999999999995E-2</v>
      </c>
      <c r="U1270">
        <v>0.39745000000000003</v>
      </c>
    </row>
    <row r="1271" spans="1:21" x14ac:dyDescent="0.25">
      <c r="A1271">
        <v>25.42</v>
      </c>
      <c r="B1271">
        <v>0.42743300000000001</v>
      </c>
      <c r="C1271">
        <v>6.948E-2</v>
      </c>
      <c r="D1271">
        <v>1.917913</v>
      </c>
      <c r="E1271">
        <v>0</v>
      </c>
      <c r="F1271">
        <v>12.732131000000001</v>
      </c>
      <c r="G1271">
        <v>12.732131000000001</v>
      </c>
      <c r="H1271">
        <v>12.713466</v>
      </c>
      <c r="I1271">
        <v>0.44249899999999998</v>
      </c>
      <c r="J1271">
        <v>0.20688300000000001</v>
      </c>
      <c r="K1271">
        <v>12.800742</v>
      </c>
      <c r="L1271">
        <v>12.860856999999999</v>
      </c>
      <c r="M1271">
        <v>1.292476</v>
      </c>
      <c r="N1271">
        <v>0.234232</v>
      </c>
      <c r="O1271">
        <v>0.68681099999999995</v>
      </c>
      <c r="P1271">
        <v>0</v>
      </c>
      <c r="Q1271">
        <v>0</v>
      </c>
      <c r="R1271">
        <v>0</v>
      </c>
      <c r="S1271">
        <v>0.99659500000000001</v>
      </c>
      <c r="T1271">
        <v>9.4827999999999996E-2</v>
      </c>
      <c r="U1271">
        <v>0.39770800000000001</v>
      </c>
    </row>
    <row r="1272" spans="1:21" x14ac:dyDescent="0.25">
      <c r="A1272">
        <v>25.44</v>
      </c>
      <c r="B1272">
        <v>0.42743300000000001</v>
      </c>
      <c r="C1272">
        <v>6.948E-2</v>
      </c>
      <c r="D1272">
        <v>1.917913</v>
      </c>
      <c r="E1272">
        <v>0</v>
      </c>
      <c r="F1272">
        <v>12.742158999999999</v>
      </c>
      <c r="G1272">
        <v>12.742158999999999</v>
      </c>
      <c r="H1272">
        <v>12.723477000000001</v>
      </c>
      <c r="I1272">
        <v>0.44249899999999998</v>
      </c>
      <c r="J1272">
        <v>0.20688300000000001</v>
      </c>
      <c r="K1272">
        <v>12.810771000000001</v>
      </c>
      <c r="L1272">
        <v>12.870914000000001</v>
      </c>
      <c r="M1272">
        <v>1.2934870000000001</v>
      </c>
      <c r="N1272">
        <v>0.22204499999999999</v>
      </c>
      <c r="O1272">
        <v>0.67078199999999999</v>
      </c>
      <c r="P1272">
        <v>0</v>
      </c>
      <c r="Q1272">
        <v>0</v>
      </c>
      <c r="R1272">
        <v>0</v>
      </c>
      <c r="S1272">
        <v>0.99708200000000002</v>
      </c>
      <c r="T1272">
        <v>9.4869999999999996E-2</v>
      </c>
      <c r="U1272">
        <v>0.397951</v>
      </c>
    </row>
    <row r="1273" spans="1:21" x14ac:dyDescent="0.25">
      <c r="A1273">
        <v>25.46</v>
      </c>
      <c r="B1273">
        <v>0.42743300000000001</v>
      </c>
      <c r="C1273">
        <v>6.948E-2</v>
      </c>
      <c r="D1273">
        <v>1.917913</v>
      </c>
      <c r="E1273">
        <v>0</v>
      </c>
      <c r="F1273">
        <v>12.752186999999999</v>
      </c>
      <c r="G1273">
        <v>12.752186999999999</v>
      </c>
      <c r="H1273">
        <v>12.733487999999999</v>
      </c>
      <c r="I1273">
        <v>0.44249899999999998</v>
      </c>
      <c r="J1273">
        <v>0.20688300000000001</v>
      </c>
      <c r="K1273">
        <v>12.8208</v>
      </c>
      <c r="L1273">
        <v>12.880971000000001</v>
      </c>
      <c r="M1273">
        <v>1.2944979999999999</v>
      </c>
      <c r="N1273">
        <v>0.21876999999999999</v>
      </c>
      <c r="O1273">
        <v>0.67625500000000005</v>
      </c>
      <c r="P1273">
        <v>0</v>
      </c>
      <c r="Q1273">
        <v>0</v>
      </c>
      <c r="R1273">
        <v>0</v>
      </c>
      <c r="S1273">
        <v>0.99756800000000001</v>
      </c>
      <c r="T1273">
        <v>9.4911999999999996E-2</v>
      </c>
      <c r="U1273">
        <v>0.39820100000000003</v>
      </c>
    </row>
    <row r="1274" spans="1:21" x14ac:dyDescent="0.25">
      <c r="A1274">
        <v>25.48</v>
      </c>
      <c r="B1274">
        <v>0.42743300000000001</v>
      </c>
      <c r="C1274">
        <v>6.948E-2</v>
      </c>
      <c r="D1274">
        <v>1.917913</v>
      </c>
      <c r="E1274">
        <v>0</v>
      </c>
      <c r="F1274">
        <v>12.762212999999999</v>
      </c>
      <c r="G1274">
        <v>12.762212999999999</v>
      </c>
      <c r="H1274">
        <v>12.743499</v>
      </c>
      <c r="I1274">
        <v>0.44249899999999998</v>
      </c>
      <c r="J1274">
        <v>0.20688300000000001</v>
      </c>
      <c r="K1274">
        <v>12.830826</v>
      </c>
      <c r="L1274">
        <v>12.891024</v>
      </c>
      <c r="M1274">
        <v>1.295509</v>
      </c>
      <c r="N1274">
        <v>0.22043699999999999</v>
      </c>
      <c r="O1274">
        <v>0.66708500000000004</v>
      </c>
      <c r="P1274">
        <v>0</v>
      </c>
      <c r="Q1274">
        <v>0</v>
      </c>
      <c r="R1274">
        <v>0</v>
      </c>
      <c r="S1274">
        <v>0.99805200000000005</v>
      </c>
      <c r="T1274">
        <v>9.4953999999999997E-2</v>
      </c>
      <c r="U1274">
        <v>0.39843899999999999</v>
      </c>
    </row>
    <row r="1275" spans="1:21" x14ac:dyDescent="0.25">
      <c r="A1275">
        <v>25.5</v>
      </c>
      <c r="B1275">
        <v>0.42743300000000001</v>
      </c>
      <c r="C1275">
        <v>6.948E-2</v>
      </c>
      <c r="D1275">
        <v>1.917913</v>
      </c>
      <c r="E1275">
        <v>0</v>
      </c>
      <c r="F1275">
        <v>12.772244000000001</v>
      </c>
      <c r="G1275">
        <v>12.772244000000001</v>
      </c>
      <c r="H1275">
        <v>12.753511</v>
      </c>
      <c r="I1275">
        <v>0.44249899999999998</v>
      </c>
      <c r="J1275">
        <v>0.20688300000000001</v>
      </c>
      <c r="K1275">
        <v>12.840857</v>
      </c>
      <c r="L1275">
        <v>12.901085999999999</v>
      </c>
      <c r="M1275">
        <v>1.296521</v>
      </c>
      <c r="N1275">
        <v>0.20658399999999999</v>
      </c>
      <c r="O1275">
        <v>0.67069800000000002</v>
      </c>
      <c r="P1275">
        <v>0</v>
      </c>
      <c r="Q1275">
        <v>0</v>
      </c>
      <c r="R1275">
        <v>0</v>
      </c>
      <c r="S1275">
        <v>0.99853599999999998</v>
      </c>
      <c r="T1275">
        <v>9.4994999999999996E-2</v>
      </c>
      <c r="U1275">
        <v>0.39868700000000001</v>
      </c>
    </row>
    <row r="1276" spans="1:21" x14ac:dyDescent="0.25">
      <c r="A1276">
        <v>25.52</v>
      </c>
      <c r="B1276">
        <v>0.42743300000000001</v>
      </c>
      <c r="C1276">
        <v>6.948E-2</v>
      </c>
      <c r="D1276">
        <v>1.917913</v>
      </c>
      <c r="E1276">
        <v>0</v>
      </c>
      <c r="F1276">
        <v>12.78227</v>
      </c>
      <c r="G1276">
        <v>12.78227</v>
      </c>
      <c r="H1276">
        <v>12.763522</v>
      </c>
      <c r="I1276">
        <v>0.44249899999999998</v>
      </c>
      <c r="J1276">
        <v>0.20688300000000001</v>
      </c>
      <c r="K1276">
        <v>12.850884000000001</v>
      </c>
      <c r="L1276">
        <v>12.911139</v>
      </c>
      <c r="M1276">
        <v>1.2975319999999999</v>
      </c>
      <c r="N1276">
        <v>0.201266</v>
      </c>
      <c r="O1276">
        <v>0.64787899999999998</v>
      </c>
      <c r="P1276">
        <v>0</v>
      </c>
      <c r="Q1276">
        <v>0</v>
      </c>
      <c r="R1276">
        <v>0</v>
      </c>
      <c r="S1276">
        <v>0.99901899999999999</v>
      </c>
      <c r="T1276">
        <v>9.5036999999999996E-2</v>
      </c>
      <c r="U1276">
        <v>0.39890999999999999</v>
      </c>
    </row>
    <row r="1277" spans="1:21" x14ac:dyDescent="0.25">
      <c r="A1277">
        <v>25.54</v>
      </c>
      <c r="B1277">
        <v>0.42743300000000001</v>
      </c>
      <c r="C1277">
        <v>6.948E-2</v>
      </c>
      <c r="D1277">
        <v>1.917913</v>
      </c>
      <c r="E1277">
        <v>0</v>
      </c>
      <c r="F1277">
        <v>12.792294</v>
      </c>
      <c r="G1277">
        <v>12.792294</v>
      </c>
      <c r="H1277">
        <v>12.773531</v>
      </c>
      <c r="I1277">
        <v>0.44249899999999998</v>
      </c>
      <c r="J1277">
        <v>0.20688300000000001</v>
      </c>
      <c r="K1277">
        <v>12.860906999999999</v>
      </c>
      <c r="L1277">
        <v>12.921186000000001</v>
      </c>
      <c r="M1277">
        <v>1.2985409999999999</v>
      </c>
      <c r="N1277">
        <v>0.203295</v>
      </c>
      <c r="O1277">
        <v>0.66732199999999997</v>
      </c>
      <c r="P1277">
        <v>0</v>
      </c>
      <c r="Q1277">
        <v>0</v>
      </c>
      <c r="R1277">
        <v>0</v>
      </c>
      <c r="S1277">
        <v>0.99950000000000006</v>
      </c>
      <c r="T1277">
        <v>9.5078999999999997E-2</v>
      </c>
      <c r="U1277">
        <v>0.39915400000000001</v>
      </c>
    </row>
    <row r="1278" spans="1:21" x14ac:dyDescent="0.25">
      <c r="A1278">
        <v>25.56</v>
      </c>
      <c r="B1278">
        <v>0.42743300000000001</v>
      </c>
      <c r="C1278">
        <v>6.948E-2</v>
      </c>
      <c r="D1278">
        <v>1.917913</v>
      </c>
      <c r="E1278">
        <v>0</v>
      </c>
      <c r="F1278">
        <v>12.802317</v>
      </c>
      <c r="G1278">
        <v>12.802317</v>
      </c>
      <c r="H1278">
        <v>12.783541</v>
      </c>
      <c r="I1278">
        <v>0.44249899999999998</v>
      </c>
      <c r="J1278">
        <v>0.20688300000000001</v>
      </c>
      <c r="K1278">
        <v>12.87093</v>
      </c>
      <c r="L1278">
        <v>12.931232</v>
      </c>
      <c r="M1278">
        <v>1.29955</v>
      </c>
      <c r="N1278">
        <v>0.19805900000000001</v>
      </c>
      <c r="O1278">
        <v>0.666157</v>
      </c>
      <c r="P1278">
        <v>0</v>
      </c>
      <c r="Q1278">
        <v>0</v>
      </c>
      <c r="R1278">
        <v>0</v>
      </c>
      <c r="S1278">
        <v>0.99998100000000001</v>
      </c>
      <c r="T1278">
        <v>9.5119999999999996E-2</v>
      </c>
      <c r="U1278">
        <v>0.39939799999999998</v>
      </c>
    </row>
    <row r="1279" spans="1:21" x14ac:dyDescent="0.25">
      <c r="A1279">
        <v>25.58</v>
      </c>
      <c r="B1279">
        <v>0.42743300000000001</v>
      </c>
      <c r="C1279">
        <v>6.948E-2</v>
      </c>
      <c r="D1279">
        <v>1.917913</v>
      </c>
      <c r="E1279">
        <v>0</v>
      </c>
      <c r="F1279">
        <v>12.812339</v>
      </c>
      <c r="G1279">
        <v>12.812339</v>
      </c>
      <c r="H1279">
        <v>12.793549000000001</v>
      </c>
      <c r="I1279">
        <v>0.44249899999999998</v>
      </c>
      <c r="J1279">
        <v>0.20688300000000001</v>
      </c>
      <c r="K1279">
        <v>12.880952000000001</v>
      </c>
      <c r="L1279">
        <v>12.941276</v>
      </c>
      <c r="M1279">
        <v>1.300559</v>
      </c>
      <c r="N1279">
        <v>0.213675</v>
      </c>
      <c r="O1279">
        <v>0.69366799999999995</v>
      </c>
      <c r="P1279">
        <v>0</v>
      </c>
      <c r="Q1279">
        <v>0</v>
      </c>
      <c r="R1279">
        <v>0</v>
      </c>
      <c r="S1279">
        <v>1.000461</v>
      </c>
      <c r="T1279">
        <v>9.5160999999999996E-2</v>
      </c>
      <c r="U1279">
        <v>0.39966800000000002</v>
      </c>
    </row>
    <row r="1280" spans="1:21" x14ac:dyDescent="0.25">
      <c r="A1280">
        <v>25.6</v>
      </c>
      <c r="B1280">
        <v>0.42743300000000001</v>
      </c>
      <c r="C1280">
        <v>6.948E-2</v>
      </c>
      <c r="D1280">
        <v>1.917913</v>
      </c>
      <c r="E1280">
        <v>0</v>
      </c>
      <c r="F1280">
        <v>12.822364</v>
      </c>
      <c r="G1280">
        <v>12.822364</v>
      </c>
      <c r="H1280">
        <v>12.803559</v>
      </c>
      <c r="I1280">
        <v>0.44249899999999998</v>
      </c>
      <c r="J1280">
        <v>0.20688300000000001</v>
      </c>
      <c r="K1280">
        <v>12.890976999999999</v>
      </c>
      <c r="L1280">
        <v>12.951326</v>
      </c>
      <c r="M1280">
        <v>1.301569</v>
      </c>
      <c r="N1280">
        <v>0.21587000000000001</v>
      </c>
      <c r="O1280">
        <v>0.66652699999999998</v>
      </c>
      <c r="P1280">
        <v>0</v>
      </c>
      <c r="Q1280">
        <v>0</v>
      </c>
      <c r="R1280">
        <v>0</v>
      </c>
      <c r="S1280">
        <v>1.0009399999999999</v>
      </c>
      <c r="T1280">
        <v>9.5202999999999996E-2</v>
      </c>
      <c r="U1280">
        <v>0.39990399999999998</v>
      </c>
    </row>
    <row r="1281" spans="1:21" x14ac:dyDescent="0.25">
      <c r="A1281">
        <v>25.62</v>
      </c>
      <c r="B1281">
        <v>0.42743300000000001</v>
      </c>
      <c r="C1281">
        <v>6.948E-2</v>
      </c>
      <c r="D1281">
        <v>1.917913</v>
      </c>
      <c r="E1281">
        <v>0</v>
      </c>
      <c r="F1281">
        <v>12.832392</v>
      </c>
      <c r="G1281">
        <v>12.832392</v>
      </c>
      <c r="H1281">
        <v>12.81357</v>
      </c>
      <c r="I1281">
        <v>0.44249899999999998</v>
      </c>
      <c r="J1281">
        <v>0.20688300000000001</v>
      </c>
      <c r="K1281">
        <v>12.901005</v>
      </c>
      <c r="L1281">
        <v>12.961382</v>
      </c>
      <c r="M1281">
        <v>1.302581</v>
      </c>
      <c r="N1281">
        <v>0.212365</v>
      </c>
      <c r="O1281">
        <v>0.67121799999999998</v>
      </c>
      <c r="P1281">
        <v>0</v>
      </c>
      <c r="Q1281">
        <v>0</v>
      </c>
      <c r="R1281">
        <v>0</v>
      </c>
      <c r="S1281">
        <v>1.001417</v>
      </c>
      <c r="T1281">
        <v>9.5243999999999995E-2</v>
      </c>
      <c r="U1281">
        <v>0.40014699999999997</v>
      </c>
    </row>
    <row r="1282" spans="1:21" x14ac:dyDescent="0.25">
      <c r="A1282">
        <v>25.64</v>
      </c>
      <c r="B1282">
        <v>0.42743300000000001</v>
      </c>
      <c r="C1282">
        <v>6.948E-2</v>
      </c>
      <c r="D1282">
        <v>1.917913</v>
      </c>
      <c r="E1282">
        <v>0</v>
      </c>
      <c r="F1282">
        <v>12.842416999999999</v>
      </c>
      <c r="G1282">
        <v>12.842416999999999</v>
      </c>
      <c r="H1282">
        <v>12.82358</v>
      </c>
      <c r="I1282">
        <v>0.44249899999999998</v>
      </c>
      <c r="J1282">
        <v>0.20688300000000001</v>
      </c>
      <c r="K1282">
        <v>12.91103</v>
      </c>
      <c r="L1282">
        <v>12.971431000000001</v>
      </c>
      <c r="M1282">
        <v>1.30359</v>
      </c>
      <c r="N1282">
        <v>0.207624</v>
      </c>
      <c r="O1282">
        <v>0.69640500000000005</v>
      </c>
      <c r="P1282">
        <v>0</v>
      </c>
      <c r="Q1282">
        <v>0</v>
      </c>
      <c r="R1282">
        <v>0</v>
      </c>
      <c r="S1282">
        <v>1.0018940000000001</v>
      </c>
      <c r="T1282">
        <v>9.5284999999999995E-2</v>
      </c>
      <c r="U1282">
        <v>0.40042100000000003</v>
      </c>
    </row>
    <row r="1283" spans="1:21" x14ac:dyDescent="0.25">
      <c r="A1283">
        <v>25.66</v>
      </c>
      <c r="B1283">
        <v>0.42743300000000001</v>
      </c>
      <c r="C1283">
        <v>6.948E-2</v>
      </c>
      <c r="D1283">
        <v>1.917913</v>
      </c>
      <c r="E1283">
        <v>0</v>
      </c>
      <c r="F1283">
        <v>12.852441000000001</v>
      </c>
      <c r="G1283">
        <v>12.852441000000001</v>
      </c>
      <c r="H1283">
        <v>12.833589999999999</v>
      </c>
      <c r="I1283">
        <v>0.44249899999999998</v>
      </c>
      <c r="J1283">
        <v>0.20688300000000001</v>
      </c>
      <c r="K1283">
        <v>12.921054</v>
      </c>
      <c r="L1283">
        <v>12.981479999999999</v>
      </c>
      <c r="M1283">
        <v>1.3046</v>
      </c>
      <c r="N1283">
        <v>0.20668900000000001</v>
      </c>
      <c r="O1283">
        <v>0.71119699999999997</v>
      </c>
      <c r="P1283">
        <v>0</v>
      </c>
      <c r="Q1283">
        <v>0</v>
      </c>
      <c r="R1283">
        <v>0</v>
      </c>
      <c r="S1283">
        <v>1.00237</v>
      </c>
      <c r="T1283">
        <v>9.5325999999999994E-2</v>
      </c>
      <c r="U1283">
        <v>0.40071400000000001</v>
      </c>
    </row>
    <row r="1284" spans="1:21" x14ac:dyDescent="0.25">
      <c r="A1284">
        <v>25.68</v>
      </c>
      <c r="B1284">
        <v>0.42743300000000001</v>
      </c>
      <c r="C1284">
        <v>6.948E-2</v>
      </c>
      <c r="D1284">
        <v>1.917913</v>
      </c>
      <c r="E1284">
        <v>0</v>
      </c>
      <c r="F1284">
        <v>12.862465</v>
      </c>
      <c r="G1284">
        <v>12.862465</v>
      </c>
      <c r="H1284">
        <v>12.8436</v>
      </c>
      <c r="I1284">
        <v>0.44249899999999998</v>
      </c>
      <c r="J1284">
        <v>0.20688300000000001</v>
      </c>
      <c r="K1284">
        <v>12.931077999999999</v>
      </c>
      <c r="L1284">
        <v>12.991528000000001</v>
      </c>
      <c r="M1284">
        <v>1.3056099999999999</v>
      </c>
      <c r="N1284">
        <v>0.23474700000000001</v>
      </c>
      <c r="O1284">
        <v>0.72673100000000002</v>
      </c>
      <c r="P1284">
        <v>0</v>
      </c>
      <c r="Q1284">
        <v>0</v>
      </c>
      <c r="R1284">
        <v>0</v>
      </c>
      <c r="S1284">
        <v>1.002845</v>
      </c>
      <c r="T1284">
        <v>9.5366999999999993E-2</v>
      </c>
      <c r="U1284">
        <v>0.40101300000000001</v>
      </c>
    </row>
    <row r="1285" spans="1:21" x14ac:dyDescent="0.25">
      <c r="A1285">
        <v>25.7</v>
      </c>
      <c r="B1285">
        <v>0.42743300000000001</v>
      </c>
      <c r="C1285">
        <v>6.948E-2</v>
      </c>
      <c r="D1285">
        <v>1.917913</v>
      </c>
      <c r="E1285">
        <v>0</v>
      </c>
      <c r="F1285">
        <v>12.872489</v>
      </c>
      <c r="G1285">
        <v>12.872489</v>
      </c>
      <c r="H1285">
        <v>12.853609000000001</v>
      </c>
      <c r="I1285">
        <v>0.44249899999999998</v>
      </c>
      <c r="J1285">
        <v>0.20688300000000001</v>
      </c>
      <c r="K1285">
        <v>12.941102000000001</v>
      </c>
      <c r="L1285">
        <v>13.001576</v>
      </c>
      <c r="M1285">
        <v>1.306619</v>
      </c>
      <c r="N1285">
        <v>0.24299899999999999</v>
      </c>
      <c r="O1285">
        <v>0.72789700000000002</v>
      </c>
      <c r="P1285">
        <v>0</v>
      </c>
      <c r="Q1285">
        <v>0</v>
      </c>
      <c r="R1285">
        <v>0</v>
      </c>
      <c r="S1285">
        <v>1.0033190000000001</v>
      </c>
      <c r="T1285">
        <v>9.5408000000000007E-2</v>
      </c>
      <c r="U1285">
        <v>0.40131099999999997</v>
      </c>
    </row>
    <row r="1286" spans="1:21" x14ac:dyDescent="0.25">
      <c r="A1286">
        <v>25.72</v>
      </c>
      <c r="B1286">
        <v>0.42743300000000001</v>
      </c>
      <c r="C1286">
        <v>6.948E-2</v>
      </c>
      <c r="D1286">
        <v>1.917913</v>
      </c>
      <c r="E1286">
        <v>0</v>
      </c>
      <c r="F1286">
        <v>12.882512999999999</v>
      </c>
      <c r="G1286">
        <v>12.882512999999999</v>
      </c>
      <c r="H1286">
        <v>12.863619</v>
      </c>
      <c r="I1286">
        <v>0.44249899999999998</v>
      </c>
      <c r="J1286">
        <v>0.20688300000000001</v>
      </c>
      <c r="K1286">
        <v>12.951126</v>
      </c>
      <c r="L1286">
        <v>13.011623999999999</v>
      </c>
      <c r="M1286">
        <v>1.3076289999999999</v>
      </c>
      <c r="N1286">
        <v>0.25742399999999999</v>
      </c>
      <c r="O1286">
        <v>0.74372000000000005</v>
      </c>
      <c r="P1286">
        <v>0</v>
      </c>
      <c r="Q1286">
        <v>0</v>
      </c>
      <c r="R1286">
        <v>0</v>
      </c>
      <c r="S1286">
        <v>1.0037910000000001</v>
      </c>
      <c r="T1286">
        <v>9.5449000000000006E-2</v>
      </c>
      <c r="U1286">
        <v>0.40162399999999998</v>
      </c>
    </row>
    <row r="1287" spans="1:21" x14ac:dyDescent="0.25">
      <c r="A1287">
        <v>25.74</v>
      </c>
      <c r="B1287">
        <v>0.42743300000000001</v>
      </c>
      <c r="C1287">
        <v>6.948E-2</v>
      </c>
      <c r="D1287">
        <v>1.917913</v>
      </c>
      <c r="E1287">
        <v>0</v>
      </c>
      <c r="F1287">
        <v>12.892538</v>
      </c>
      <c r="G1287">
        <v>12.892538</v>
      </c>
      <c r="H1287">
        <v>12.873628999999999</v>
      </c>
      <c r="I1287">
        <v>0.44249899999999998</v>
      </c>
      <c r="J1287">
        <v>0.20688300000000001</v>
      </c>
      <c r="K1287">
        <v>12.961150999999999</v>
      </c>
      <c r="L1287">
        <v>13.021673</v>
      </c>
      <c r="M1287">
        <v>1.3086390000000001</v>
      </c>
      <c r="N1287">
        <v>0.268482</v>
      </c>
      <c r="O1287">
        <v>0.76988800000000002</v>
      </c>
      <c r="P1287">
        <v>0</v>
      </c>
      <c r="Q1287">
        <v>0</v>
      </c>
      <c r="R1287">
        <v>0</v>
      </c>
      <c r="S1287">
        <v>1.0042629999999999</v>
      </c>
      <c r="T1287">
        <v>9.5489000000000004E-2</v>
      </c>
      <c r="U1287">
        <v>0.40196700000000002</v>
      </c>
    </row>
    <row r="1288" spans="1:21" x14ac:dyDescent="0.25">
      <c r="A1288">
        <v>25.76</v>
      </c>
      <c r="B1288">
        <v>0.42743300000000001</v>
      </c>
      <c r="C1288">
        <v>6.948E-2</v>
      </c>
      <c r="D1288">
        <v>1.917913</v>
      </c>
      <c r="E1288">
        <v>0</v>
      </c>
      <c r="F1288">
        <v>12.902561</v>
      </c>
      <c r="G1288">
        <v>12.902561</v>
      </c>
      <c r="H1288">
        <v>12.883637999999999</v>
      </c>
      <c r="I1288">
        <v>0.44249899999999998</v>
      </c>
      <c r="J1288">
        <v>0.20688300000000001</v>
      </c>
      <c r="K1288">
        <v>12.971174</v>
      </c>
      <c r="L1288">
        <v>13.03172</v>
      </c>
      <c r="M1288">
        <v>1.3096479999999999</v>
      </c>
      <c r="N1288">
        <v>0.25905400000000001</v>
      </c>
      <c r="O1288">
        <v>0.75697899999999996</v>
      </c>
      <c r="P1288">
        <v>0</v>
      </c>
      <c r="Q1288">
        <v>0</v>
      </c>
      <c r="R1288">
        <v>0</v>
      </c>
      <c r="S1288">
        <v>1.004734</v>
      </c>
      <c r="T1288">
        <v>9.5530000000000004E-2</v>
      </c>
      <c r="U1288">
        <v>0.40229500000000001</v>
      </c>
    </row>
    <row r="1289" spans="1:21" x14ac:dyDescent="0.25">
      <c r="A1289">
        <v>25.78</v>
      </c>
      <c r="B1289">
        <v>0.42743300000000001</v>
      </c>
      <c r="C1289">
        <v>6.948E-2</v>
      </c>
      <c r="D1289">
        <v>1.917913</v>
      </c>
      <c r="E1289">
        <v>0</v>
      </c>
      <c r="F1289">
        <v>12.912583</v>
      </c>
      <c r="G1289">
        <v>12.912583</v>
      </c>
      <c r="H1289">
        <v>12.893647</v>
      </c>
      <c r="I1289">
        <v>0.44249899999999998</v>
      </c>
      <c r="J1289">
        <v>0.20688300000000001</v>
      </c>
      <c r="K1289">
        <v>12.981196000000001</v>
      </c>
      <c r="L1289">
        <v>13.041764000000001</v>
      </c>
      <c r="M1289">
        <v>1.310657</v>
      </c>
      <c r="N1289">
        <v>0.26589800000000002</v>
      </c>
      <c r="O1289">
        <v>0.75311099999999997</v>
      </c>
      <c r="P1289">
        <v>0</v>
      </c>
      <c r="Q1289">
        <v>0</v>
      </c>
      <c r="R1289">
        <v>0</v>
      </c>
      <c r="S1289">
        <v>1.005204</v>
      </c>
      <c r="T1289">
        <v>9.5571000000000003E-2</v>
      </c>
      <c r="U1289">
        <v>0.402615</v>
      </c>
    </row>
    <row r="1290" spans="1:21" x14ac:dyDescent="0.25">
      <c r="A1290">
        <v>25.8</v>
      </c>
      <c r="B1290">
        <v>0.42743300000000001</v>
      </c>
      <c r="C1290">
        <v>6.948E-2</v>
      </c>
      <c r="D1290">
        <v>1.917913</v>
      </c>
      <c r="E1290">
        <v>0</v>
      </c>
      <c r="F1290">
        <v>12.922605000000001</v>
      </c>
      <c r="G1290">
        <v>12.922605000000001</v>
      </c>
      <c r="H1290">
        <v>12.903655000000001</v>
      </c>
      <c r="I1290">
        <v>0.44249899999999998</v>
      </c>
      <c r="J1290">
        <v>0.20688300000000001</v>
      </c>
      <c r="K1290">
        <v>12.991217000000001</v>
      </c>
      <c r="L1290">
        <v>13.051807</v>
      </c>
      <c r="M1290">
        <v>1.311666</v>
      </c>
      <c r="N1290">
        <v>0.256052</v>
      </c>
      <c r="O1290">
        <v>0.72866900000000001</v>
      </c>
      <c r="P1290">
        <v>0</v>
      </c>
      <c r="Q1290">
        <v>0</v>
      </c>
      <c r="R1290">
        <v>0</v>
      </c>
      <c r="S1290">
        <v>1.005674</v>
      </c>
      <c r="T1290">
        <v>9.5611000000000002E-2</v>
      </c>
      <c r="U1290">
        <v>0.40290500000000001</v>
      </c>
    </row>
    <row r="1291" spans="1:21" x14ac:dyDescent="0.25">
      <c r="A1291">
        <v>25.82</v>
      </c>
      <c r="B1291">
        <v>0.42743300000000001</v>
      </c>
      <c r="C1291">
        <v>6.948E-2</v>
      </c>
      <c r="D1291">
        <v>1.917913</v>
      </c>
      <c r="E1291">
        <v>0</v>
      </c>
      <c r="F1291">
        <v>12.932629</v>
      </c>
      <c r="G1291">
        <v>12.932629</v>
      </c>
      <c r="H1291">
        <v>12.913665</v>
      </c>
      <c r="I1291">
        <v>0.44249899999999998</v>
      </c>
      <c r="J1291">
        <v>0.20688300000000001</v>
      </c>
      <c r="K1291">
        <v>13.001241</v>
      </c>
      <c r="L1291">
        <v>13.061854</v>
      </c>
      <c r="M1291">
        <v>1.312675</v>
      </c>
      <c r="N1291">
        <v>0.24688299999999999</v>
      </c>
      <c r="O1291">
        <v>0.71031999999999995</v>
      </c>
      <c r="P1291">
        <v>0</v>
      </c>
      <c r="Q1291">
        <v>0</v>
      </c>
      <c r="R1291">
        <v>0</v>
      </c>
      <c r="S1291">
        <v>1.0061420000000001</v>
      </c>
      <c r="T1291">
        <v>9.5651E-2</v>
      </c>
      <c r="U1291">
        <v>0.40317500000000001</v>
      </c>
    </row>
    <row r="1292" spans="1:21" x14ac:dyDescent="0.25">
      <c r="A1292">
        <v>25.84</v>
      </c>
      <c r="B1292">
        <v>0.42743300000000001</v>
      </c>
      <c r="C1292">
        <v>6.948E-2</v>
      </c>
      <c r="D1292">
        <v>1.917913</v>
      </c>
      <c r="E1292">
        <v>0</v>
      </c>
      <c r="F1292">
        <v>12.942652000000001</v>
      </c>
      <c r="G1292">
        <v>12.942652000000001</v>
      </c>
      <c r="H1292">
        <v>12.923674</v>
      </c>
      <c r="I1292">
        <v>0.44249899999999998</v>
      </c>
      <c r="J1292">
        <v>0.20688300000000001</v>
      </c>
      <c r="K1292">
        <v>13.011264000000001</v>
      </c>
      <c r="L1292">
        <v>13.071899999999999</v>
      </c>
      <c r="M1292">
        <v>1.3136840000000001</v>
      </c>
      <c r="N1292">
        <v>0.23438899999999999</v>
      </c>
      <c r="O1292">
        <v>0.70897100000000002</v>
      </c>
      <c r="P1292">
        <v>0</v>
      </c>
      <c r="Q1292">
        <v>0</v>
      </c>
      <c r="R1292">
        <v>0</v>
      </c>
      <c r="S1292">
        <v>1.0066090000000001</v>
      </c>
      <c r="T1292">
        <v>9.5691999999999999E-2</v>
      </c>
      <c r="U1292">
        <v>0.40344799999999997</v>
      </c>
    </row>
    <row r="1293" spans="1:21" x14ac:dyDescent="0.25">
      <c r="A1293">
        <v>25.86</v>
      </c>
      <c r="B1293">
        <v>0.42743300000000001</v>
      </c>
      <c r="C1293">
        <v>6.948E-2</v>
      </c>
      <c r="D1293">
        <v>1.917913</v>
      </c>
      <c r="E1293">
        <v>0</v>
      </c>
      <c r="F1293">
        <v>12.952676</v>
      </c>
      <c r="G1293">
        <v>12.952676</v>
      </c>
      <c r="H1293">
        <v>12.933684</v>
      </c>
      <c r="I1293">
        <v>0.44249899999999998</v>
      </c>
      <c r="J1293">
        <v>0.20688300000000001</v>
      </c>
      <c r="K1293">
        <v>13.021288999999999</v>
      </c>
      <c r="L1293">
        <v>13.081950000000001</v>
      </c>
      <c r="M1293">
        <v>1.314694</v>
      </c>
      <c r="N1293">
        <v>0.229708</v>
      </c>
      <c r="O1293">
        <v>0.70639600000000002</v>
      </c>
      <c r="P1293">
        <v>0</v>
      </c>
      <c r="Q1293">
        <v>0</v>
      </c>
      <c r="R1293">
        <v>0</v>
      </c>
      <c r="S1293">
        <v>1.0070749999999999</v>
      </c>
      <c r="T1293">
        <v>9.5731999999999998E-2</v>
      </c>
      <c r="U1293">
        <v>0.40371800000000002</v>
      </c>
    </row>
    <row r="1294" spans="1:21" x14ac:dyDescent="0.25">
      <c r="A1294">
        <v>25.88</v>
      </c>
      <c r="B1294">
        <v>0.42743300000000001</v>
      </c>
      <c r="C1294">
        <v>6.948E-2</v>
      </c>
      <c r="D1294">
        <v>1.917913</v>
      </c>
      <c r="E1294">
        <v>0</v>
      </c>
      <c r="F1294">
        <v>12.962702</v>
      </c>
      <c r="G1294">
        <v>12.962702</v>
      </c>
      <c r="H1294">
        <v>12.943694000000001</v>
      </c>
      <c r="I1294">
        <v>0.44249899999999998</v>
      </c>
      <c r="J1294">
        <v>0.20688300000000001</v>
      </c>
      <c r="K1294">
        <v>13.031314999999999</v>
      </c>
      <c r="L1294">
        <v>13.092001</v>
      </c>
      <c r="M1294">
        <v>1.315704</v>
      </c>
      <c r="N1294">
        <v>0.23449600000000001</v>
      </c>
      <c r="O1294">
        <v>0.69389500000000004</v>
      </c>
      <c r="P1294">
        <v>0</v>
      </c>
      <c r="Q1294">
        <v>0</v>
      </c>
      <c r="R1294">
        <v>0</v>
      </c>
      <c r="S1294">
        <v>1.007541</v>
      </c>
      <c r="T1294">
        <v>9.5771999999999996E-2</v>
      </c>
      <c r="U1294">
        <v>0.40397100000000002</v>
      </c>
    </row>
    <row r="1295" spans="1:21" x14ac:dyDescent="0.25">
      <c r="A1295">
        <v>25.9</v>
      </c>
      <c r="B1295">
        <v>0.42743300000000001</v>
      </c>
      <c r="C1295">
        <v>6.948E-2</v>
      </c>
      <c r="D1295">
        <v>1.917913</v>
      </c>
      <c r="E1295">
        <v>0</v>
      </c>
      <c r="F1295">
        <v>12.972726</v>
      </c>
      <c r="G1295">
        <v>12.972726</v>
      </c>
      <c r="H1295">
        <v>12.953704</v>
      </c>
      <c r="I1295">
        <v>0.44249899999999998</v>
      </c>
      <c r="J1295">
        <v>0.20688300000000001</v>
      </c>
      <c r="K1295">
        <v>13.041338</v>
      </c>
      <c r="L1295">
        <v>13.102048999999999</v>
      </c>
      <c r="M1295">
        <v>1.3167139999999999</v>
      </c>
      <c r="N1295">
        <v>0.22588800000000001</v>
      </c>
      <c r="O1295">
        <v>0.69136500000000001</v>
      </c>
      <c r="P1295">
        <v>0</v>
      </c>
      <c r="Q1295">
        <v>0</v>
      </c>
      <c r="R1295">
        <v>0</v>
      </c>
      <c r="S1295">
        <v>1.008005</v>
      </c>
      <c r="T1295">
        <v>9.5811999999999994E-2</v>
      </c>
      <c r="U1295">
        <v>0.40422400000000003</v>
      </c>
    </row>
    <row r="1296" spans="1:21" x14ac:dyDescent="0.25">
      <c r="A1296">
        <v>25.92</v>
      </c>
      <c r="B1296">
        <v>0.42743300000000001</v>
      </c>
      <c r="C1296">
        <v>6.948E-2</v>
      </c>
      <c r="D1296">
        <v>1.917913</v>
      </c>
      <c r="E1296">
        <v>0</v>
      </c>
      <c r="F1296">
        <v>12.982751</v>
      </c>
      <c r="G1296">
        <v>12.982751</v>
      </c>
      <c r="H1296">
        <v>12.963714</v>
      </c>
      <c r="I1296">
        <v>0.44249899999999998</v>
      </c>
      <c r="J1296">
        <v>0.20688300000000001</v>
      </c>
      <c r="K1296">
        <v>13.051363</v>
      </c>
      <c r="L1296">
        <v>13.112099000000001</v>
      </c>
      <c r="M1296">
        <v>1.3177239999999999</v>
      </c>
      <c r="N1296">
        <v>0.225414</v>
      </c>
      <c r="O1296">
        <v>0.67440599999999995</v>
      </c>
      <c r="P1296">
        <v>0</v>
      </c>
      <c r="Q1296">
        <v>0</v>
      </c>
      <c r="R1296">
        <v>0</v>
      </c>
      <c r="S1296">
        <v>1.0084679999999999</v>
      </c>
      <c r="T1296">
        <v>9.5852000000000007E-2</v>
      </c>
      <c r="U1296">
        <v>0.40445599999999998</v>
      </c>
    </row>
    <row r="1297" spans="1:21" x14ac:dyDescent="0.25">
      <c r="A1297">
        <v>25.94</v>
      </c>
      <c r="B1297">
        <v>0.42743300000000001</v>
      </c>
      <c r="C1297">
        <v>6.948E-2</v>
      </c>
      <c r="D1297">
        <v>1.917913</v>
      </c>
      <c r="E1297">
        <v>0</v>
      </c>
      <c r="F1297">
        <v>12.992777</v>
      </c>
      <c r="G1297">
        <v>12.992777</v>
      </c>
      <c r="H1297">
        <v>12.973724000000001</v>
      </c>
      <c r="I1297">
        <v>0.44249899999999998</v>
      </c>
      <c r="J1297">
        <v>0.20688300000000001</v>
      </c>
      <c r="K1297">
        <v>13.061391</v>
      </c>
      <c r="L1297">
        <v>13.122153000000001</v>
      </c>
      <c r="M1297">
        <v>1.318735</v>
      </c>
      <c r="N1297">
        <v>0.232576</v>
      </c>
      <c r="O1297">
        <v>0.68394299999999997</v>
      </c>
      <c r="P1297">
        <v>0</v>
      </c>
      <c r="Q1297">
        <v>0</v>
      </c>
      <c r="R1297">
        <v>0</v>
      </c>
      <c r="S1297">
        <v>1.008931</v>
      </c>
      <c r="T1297">
        <v>9.5892000000000005E-2</v>
      </c>
      <c r="U1297">
        <v>0.404696</v>
      </c>
    </row>
    <row r="1298" spans="1:21" x14ac:dyDescent="0.25">
      <c r="A1298">
        <v>25.96</v>
      </c>
      <c r="B1298">
        <v>0.42743300000000001</v>
      </c>
      <c r="C1298">
        <v>6.948E-2</v>
      </c>
      <c r="D1298">
        <v>1.917913</v>
      </c>
      <c r="E1298">
        <v>0</v>
      </c>
      <c r="F1298">
        <v>13.002801</v>
      </c>
      <c r="G1298">
        <v>13.002801</v>
      </c>
      <c r="H1298">
        <v>12.983734</v>
      </c>
      <c r="I1298">
        <v>0.44249899999999998</v>
      </c>
      <c r="J1298">
        <v>0.20688300000000001</v>
      </c>
      <c r="K1298">
        <v>13.071414000000001</v>
      </c>
      <c r="L1298">
        <v>13.132199999999999</v>
      </c>
      <c r="M1298">
        <v>1.319744</v>
      </c>
      <c r="N1298">
        <v>0.21607000000000001</v>
      </c>
      <c r="O1298">
        <v>0.65257799999999999</v>
      </c>
      <c r="P1298">
        <v>0</v>
      </c>
      <c r="Q1298">
        <v>0</v>
      </c>
      <c r="R1298">
        <v>0</v>
      </c>
      <c r="S1298">
        <v>1.009393</v>
      </c>
      <c r="T1298">
        <v>9.5932000000000003E-2</v>
      </c>
      <c r="U1298">
        <v>0.40490700000000002</v>
      </c>
    </row>
    <row r="1299" spans="1:21" x14ac:dyDescent="0.25">
      <c r="A1299">
        <v>25.98</v>
      </c>
      <c r="B1299">
        <v>0.42743300000000001</v>
      </c>
      <c r="C1299">
        <v>6.948E-2</v>
      </c>
      <c r="D1299">
        <v>1.917913</v>
      </c>
      <c r="E1299">
        <v>0</v>
      </c>
      <c r="F1299">
        <v>13.012824999999999</v>
      </c>
      <c r="G1299">
        <v>13.012824999999999</v>
      </c>
      <c r="H1299">
        <v>12.993743</v>
      </c>
      <c r="I1299">
        <v>0.44249899999999998</v>
      </c>
      <c r="J1299">
        <v>0.20688300000000001</v>
      </c>
      <c r="K1299">
        <v>13.081438</v>
      </c>
      <c r="L1299">
        <v>13.142246999999999</v>
      </c>
      <c r="M1299">
        <v>1.3207530000000001</v>
      </c>
      <c r="N1299">
        <v>0.20174900000000001</v>
      </c>
      <c r="O1299">
        <v>0.63097099999999995</v>
      </c>
      <c r="P1299">
        <v>0</v>
      </c>
      <c r="Q1299">
        <v>0</v>
      </c>
      <c r="R1299">
        <v>0</v>
      </c>
      <c r="S1299">
        <v>1.0098529999999999</v>
      </c>
      <c r="T1299">
        <v>9.5972000000000002E-2</v>
      </c>
      <c r="U1299">
        <v>0.40509899999999999</v>
      </c>
    </row>
    <row r="1300" spans="1:21" x14ac:dyDescent="0.25">
      <c r="A1300">
        <v>26</v>
      </c>
      <c r="B1300">
        <v>0.42743300000000001</v>
      </c>
      <c r="C1300">
        <v>6.948E-2</v>
      </c>
      <c r="D1300">
        <v>1.917913</v>
      </c>
      <c r="E1300">
        <v>0</v>
      </c>
      <c r="F1300">
        <v>13.02285</v>
      </c>
      <c r="G1300">
        <v>13.02285</v>
      </c>
      <c r="H1300">
        <v>13.003754000000001</v>
      </c>
      <c r="I1300">
        <v>0.44249899999999998</v>
      </c>
      <c r="J1300">
        <v>0.20688300000000001</v>
      </c>
      <c r="K1300">
        <v>13.091462999999999</v>
      </c>
      <c r="L1300">
        <v>13.152298</v>
      </c>
      <c r="M1300">
        <v>1.3217639999999999</v>
      </c>
      <c r="N1300">
        <v>0.213947</v>
      </c>
      <c r="O1300">
        <v>0.64071800000000001</v>
      </c>
      <c r="P1300">
        <v>0</v>
      </c>
      <c r="Q1300">
        <v>0</v>
      </c>
      <c r="R1300">
        <v>0</v>
      </c>
      <c r="S1300">
        <v>1.010313</v>
      </c>
      <c r="T1300">
        <v>9.6010999999999999E-2</v>
      </c>
      <c r="U1300">
        <v>0.40529599999999999</v>
      </c>
    </row>
    <row r="1301" spans="1:21" x14ac:dyDescent="0.25">
      <c r="A1301">
        <v>26.02</v>
      </c>
      <c r="B1301">
        <v>0.42743300000000001</v>
      </c>
      <c r="C1301">
        <v>6.948E-2</v>
      </c>
      <c r="D1301">
        <v>1.917913</v>
      </c>
      <c r="E1301">
        <v>0</v>
      </c>
      <c r="F1301">
        <v>13.032875000000001</v>
      </c>
      <c r="G1301">
        <v>13.032875000000001</v>
      </c>
      <c r="H1301">
        <v>13.013764</v>
      </c>
      <c r="I1301">
        <v>0.44249899999999998</v>
      </c>
      <c r="J1301">
        <v>0.20688300000000001</v>
      </c>
      <c r="K1301">
        <v>13.101488</v>
      </c>
      <c r="L1301">
        <v>13.162348</v>
      </c>
      <c r="M1301">
        <v>1.3227739999999999</v>
      </c>
      <c r="N1301">
        <v>0.219888</v>
      </c>
      <c r="O1301">
        <v>0.64419899999999997</v>
      </c>
      <c r="P1301">
        <v>0</v>
      </c>
      <c r="Q1301">
        <v>0</v>
      </c>
      <c r="R1301">
        <v>0</v>
      </c>
      <c r="S1301">
        <v>1.010772</v>
      </c>
      <c r="T1301">
        <v>9.6050999999999997E-2</v>
      </c>
      <c r="U1301">
        <v>0.40549499999999999</v>
      </c>
    </row>
    <row r="1302" spans="1:21" x14ac:dyDescent="0.25">
      <c r="A1302">
        <v>26.04</v>
      </c>
      <c r="B1302">
        <v>0.42743300000000001</v>
      </c>
      <c r="C1302">
        <v>6.948E-2</v>
      </c>
      <c r="D1302">
        <v>1.917913</v>
      </c>
      <c r="E1302">
        <v>0</v>
      </c>
      <c r="F1302">
        <v>13.042899999999999</v>
      </c>
      <c r="G1302">
        <v>13.042899999999999</v>
      </c>
      <c r="H1302">
        <v>13.023774</v>
      </c>
      <c r="I1302">
        <v>0.44249899999999998</v>
      </c>
      <c r="J1302">
        <v>0.20688300000000001</v>
      </c>
      <c r="K1302">
        <v>13.111513</v>
      </c>
      <c r="L1302">
        <v>13.172397999999999</v>
      </c>
      <c r="M1302">
        <v>1.3237840000000001</v>
      </c>
      <c r="N1302">
        <v>0.23120199999999999</v>
      </c>
      <c r="O1302">
        <v>0.67000400000000004</v>
      </c>
      <c r="P1302">
        <v>0</v>
      </c>
      <c r="Q1302">
        <v>0</v>
      </c>
      <c r="R1302">
        <v>0</v>
      </c>
      <c r="S1302">
        <v>1.0112300000000001</v>
      </c>
      <c r="T1302">
        <v>9.6089999999999995E-2</v>
      </c>
      <c r="U1302">
        <v>0.40571699999999999</v>
      </c>
    </row>
    <row r="1303" spans="1:21" x14ac:dyDescent="0.25">
      <c r="A1303">
        <v>26.06</v>
      </c>
      <c r="B1303">
        <v>0.42743300000000001</v>
      </c>
      <c r="C1303">
        <v>6.948E-2</v>
      </c>
      <c r="D1303">
        <v>1.917913</v>
      </c>
      <c r="E1303">
        <v>0</v>
      </c>
      <c r="F1303">
        <v>13.052925</v>
      </c>
      <c r="G1303">
        <v>13.052925</v>
      </c>
      <c r="H1303">
        <v>13.033784000000001</v>
      </c>
      <c r="I1303">
        <v>0.44249899999999998</v>
      </c>
      <c r="J1303">
        <v>0.20688300000000001</v>
      </c>
      <c r="K1303">
        <v>13.121537999999999</v>
      </c>
      <c r="L1303">
        <v>13.182447</v>
      </c>
      <c r="M1303">
        <v>1.3247930000000001</v>
      </c>
      <c r="N1303">
        <v>0.21729999999999999</v>
      </c>
      <c r="O1303">
        <v>0.64268199999999998</v>
      </c>
      <c r="P1303">
        <v>0</v>
      </c>
      <c r="Q1303">
        <v>0</v>
      </c>
      <c r="R1303">
        <v>0</v>
      </c>
      <c r="S1303">
        <v>1.011687</v>
      </c>
      <c r="T1303">
        <v>9.6129999999999993E-2</v>
      </c>
      <c r="U1303">
        <v>0.405914</v>
      </c>
    </row>
    <row r="1304" spans="1:21" x14ac:dyDescent="0.25">
      <c r="A1304">
        <v>26.08</v>
      </c>
      <c r="B1304">
        <v>0.42743300000000001</v>
      </c>
      <c r="C1304">
        <v>6.948E-2</v>
      </c>
      <c r="D1304">
        <v>1.917913</v>
      </c>
      <c r="E1304">
        <v>0</v>
      </c>
      <c r="F1304">
        <v>13.062946999999999</v>
      </c>
      <c r="G1304">
        <v>13.062946999999999</v>
      </c>
      <c r="H1304">
        <v>13.043792</v>
      </c>
      <c r="I1304">
        <v>0.44249899999999998</v>
      </c>
      <c r="J1304">
        <v>0.20688300000000001</v>
      </c>
      <c r="K1304">
        <v>13.13156</v>
      </c>
      <c r="L1304">
        <v>13.192491</v>
      </c>
      <c r="M1304">
        <v>1.3258019999999999</v>
      </c>
      <c r="N1304">
        <v>0.223804</v>
      </c>
      <c r="O1304">
        <v>0.64296600000000004</v>
      </c>
      <c r="P1304">
        <v>0</v>
      </c>
      <c r="Q1304">
        <v>0</v>
      </c>
      <c r="R1304">
        <v>0</v>
      </c>
      <c r="S1304">
        <v>1.012143</v>
      </c>
      <c r="T1304">
        <v>9.6169000000000004E-2</v>
      </c>
      <c r="U1304">
        <v>0.406109</v>
      </c>
    </row>
    <row r="1305" spans="1:21" x14ac:dyDescent="0.25">
      <c r="A1305">
        <v>26.1</v>
      </c>
      <c r="B1305">
        <v>0.42743300000000001</v>
      </c>
      <c r="C1305">
        <v>6.948E-2</v>
      </c>
      <c r="D1305">
        <v>1.917913</v>
      </c>
      <c r="E1305">
        <v>0</v>
      </c>
      <c r="F1305">
        <v>13.072972999999999</v>
      </c>
      <c r="G1305">
        <v>13.072972999999999</v>
      </c>
      <c r="H1305">
        <v>13.053803</v>
      </c>
      <c r="I1305">
        <v>0.44249899999999998</v>
      </c>
      <c r="J1305">
        <v>0.20688300000000001</v>
      </c>
      <c r="K1305">
        <v>13.141584</v>
      </c>
      <c r="L1305">
        <v>13.202540000000001</v>
      </c>
      <c r="M1305">
        <v>1.3268120000000001</v>
      </c>
      <c r="N1305">
        <v>0.22736999999999999</v>
      </c>
      <c r="O1305">
        <v>0.66106399999999998</v>
      </c>
      <c r="P1305">
        <v>0</v>
      </c>
      <c r="Q1305">
        <v>0</v>
      </c>
      <c r="R1305">
        <v>0</v>
      </c>
      <c r="S1305">
        <v>1.0125980000000001</v>
      </c>
      <c r="T1305">
        <v>9.6209000000000003E-2</v>
      </c>
      <c r="U1305">
        <v>0.40632099999999999</v>
      </c>
    </row>
    <row r="1306" spans="1:21" x14ac:dyDescent="0.25">
      <c r="A1306">
        <v>26.12</v>
      </c>
      <c r="B1306">
        <v>0.42743300000000001</v>
      </c>
      <c r="C1306">
        <v>6.948E-2</v>
      </c>
      <c r="D1306">
        <v>1.917913</v>
      </c>
      <c r="E1306">
        <v>0</v>
      </c>
      <c r="F1306">
        <v>13.082996</v>
      </c>
      <c r="G1306">
        <v>13.082996</v>
      </c>
      <c r="H1306">
        <v>13.063812</v>
      </c>
      <c r="I1306">
        <v>0.44249899999999998</v>
      </c>
      <c r="J1306">
        <v>0.20688300000000001</v>
      </c>
      <c r="K1306">
        <v>13.151609000000001</v>
      </c>
      <c r="L1306">
        <v>13.212588999999999</v>
      </c>
      <c r="M1306">
        <v>1.3278220000000001</v>
      </c>
      <c r="N1306">
        <v>0.24560299999999999</v>
      </c>
      <c r="O1306">
        <v>0.68934099999999998</v>
      </c>
      <c r="P1306">
        <v>0</v>
      </c>
      <c r="Q1306">
        <v>0</v>
      </c>
      <c r="R1306">
        <v>0</v>
      </c>
      <c r="S1306">
        <v>1.013053</v>
      </c>
      <c r="T1306">
        <v>9.6248E-2</v>
      </c>
      <c r="U1306">
        <v>0.406559</v>
      </c>
    </row>
    <row r="1307" spans="1:21" x14ac:dyDescent="0.25">
      <c r="A1307">
        <v>26.14</v>
      </c>
      <c r="B1307">
        <v>0.42743300000000001</v>
      </c>
      <c r="C1307">
        <v>6.948E-2</v>
      </c>
      <c r="D1307">
        <v>1.917913</v>
      </c>
      <c r="E1307">
        <v>0</v>
      </c>
      <c r="F1307">
        <v>13.093019</v>
      </c>
      <c r="G1307">
        <v>13.093019</v>
      </c>
      <c r="H1307">
        <v>13.073821000000001</v>
      </c>
      <c r="I1307">
        <v>0.44249899999999998</v>
      </c>
      <c r="J1307">
        <v>0.20688300000000001</v>
      </c>
      <c r="K1307">
        <v>13.161632000000001</v>
      </c>
      <c r="L1307">
        <v>13.222636</v>
      </c>
      <c r="M1307">
        <v>1.3288310000000001</v>
      </c>
      <c r="N1307">
        <v>0.26130100000000001</v>
      </c>
      <c r="O1307">
        <v>0.71075600000000005</v>
      </c>
      <c r="P1307">
        <v>0</v>
      </c>
      <c r="Q1307">
        <v>0</v>
      </c>
      <c r="R1307">
        <v>0</v>
      </c>
      <c r="S1307">
        <v>1.013506</v>
      </c>
      <c r="T1307">
        <v>9.6286999999999998E-2</v>
      </c>
      <c r="U1307">
        <v>0.40681600000000001</v>
      </c>
    </row>
    <row r="1308" spans="1:21" x14ac:dyDescent="0.25">
      <c r="A1308">
        <v>26.16</v>
      </c>
      <c r="B1308">
        <v>0.42743300000000001</v>
      </c>
      <c r="C1308">
        <v>6.948E-2</v>
      </c>
      <c r="D1308">
        <v>1.917913</v>
      </c>
      <c r="E1308">
        <v>0</v>
      </c>
      <c r="F1308">
        <v>13.103043</v>
      </c>
      <c r="G1308">
        <v>13.103043</v>
      </c>
      <c r="H1308">
        <v>13.083831</v>
      </c>
      <c r="I1308">
        <v>0.44249899999999998</v>
      </c>
      <c r="J1308">
        <v>0.20688300000000001</v>
      </c>
      <c r="K1308">
        <v>13.171656</v>
      </c>
      <c r="L1308">
        <v>13.232684000000001</v>
      </c>
      <c r="M1308">
        <v>1.3298410000000001</v>
      </c>
      <c r="N1308">
        <v>0.26868999999999998</v>
      </c>
      <c r="O1308">
        <v>0.72702199999999995</v>
      </c>
      <c r="P1308">
        <v>0</v>
      </c>
      <c r="Q1308">
        <v>0</v>
      </c>
      <c r="R1308">
        <v>0</v>
      </c>
      <c r="S1308">
        <v>1.0139590000000001</v>
      </c>
      <c r="T1308">
        <v>9.6325999999999995E-2</v>
      </c>
      <c r="U1308">
        <v>0.40709099999999998</v>
      </c>
    </row>
    <row r="1309" spans="1:21" x14ac:dyDescent="0.25">
      <c r="A1309">
        <v>26.18</v>
      </c>
      <c r="B1309">
        <v>0.42743300000000001</v>
      </c>
      <c r="C1309">
        <v>6.948E-2</v>
      </c>
      <c r="D1309">
        <v>1.917913</v>
      </c>
      <c r="E1309">
        <v>0</v>
      </c>
      <c r="F1309">
        <v>13.113066999999999</v>
      </c>
      <c r="G1309">
        <v>13.113066999999999</v>
      </c>
      <c r="H1309">
        <v>13.09384</v>
      </c>
      <c r="I1309">
        <v>0.44249899999999998</v>
      </c>
      <c r="J1309">
        <v>0.20688300000000001</v>
      </c>
      <c r="K1309">
        <v>13.181679000000001</v>
      </c>
      <c r="L1309">
        <v>13.24273</v>
      </c>
      <c r="M1309">
        <v>1.3308500000000001</v>
      </c>
      <c r="N1309">
        <v>0.276644</v>
      </c>
      <c r="O1309">
        <v>0.72674000000000005</v>
      </c>
      <c r="P1309">
        <v>0</v>
      </c>
      <c r="Q1309">
        <v>0</v>
      </c>
      <c r="R1309">
        <v>0</v>
      </c>
      <c r="S1309">
        <v>1.01441</v>
      </c>
      <c r="T1309">
        <v>9.6365000000000006E-2</v>
      </c>
      <c r="U1309">
        <v>0.407362</v>
      </c>
    </row>
    <row r="1310" spans="1:21" x14ac:dyDescent="0.25">
      <c r="A1310">
        <v>26.2</v>
      </c>
      <c r="B1310">
        <v>0.42743300000000001</v>
      </c>
      <c r="C1310">
        <v>6.948E-2</v>
      </c>
      <c r="D1310">
        <v>1.917913</v>
      </c>
      <c r="E1310">
        <v>0</v>
      </c>
      <c r="F1310">
        <v>13.123089999999999</v>
      </c>
      <c r="G1310">
        <v>13.123089999999999</v>
      </c>
      <c r="H1310">
        <v>13.10385</v>
      </c>
      <c r="I1310">
        <v>0.44249899999999998</v>
      </c>
      <c r="J1310">
        <v>0.20688300000000001</v>
      </c>
      <c r="K1310">
        <v>13.191703</v>
      </c>
      <c r="L1310">
        <v>13.252777999999999</v>
      </c>
      <c r="M1310">
        <v>1.33186</v>
      </c>
      <c r="N1310">
        <v>0.29153499999999999</v>
      </c>
      <c r="O1310">
        <v>0.74890800000000002</v>
      </c>
      <c r="P1310">
        <v>0</v>
      </c>
      <c r="Q1310">
        <v>0</v>
      </c>
      <c r="R1310">
        <v>0</v>
      </c>
      <c r="S1310">
        <v>1.014861</v>
      </c>
      <c r="T1310">
        <v>9.6404000000000004E-2</v>
      </c>
      <c r="U1310">
        <v>0.40765699999999999</v>
      </c>
    </row>
    <row r="1311" spans="1:21" x14ac:dyDescent="0.25">
      <c r="A1311">
        <v>26.22</v>
      </c>
      <c r="B1311">
        <v>0.42743300000000001</v>
      </c>
      <c r="C1311">
        <v>6.948E-2</v>
      </c>
      <c r="D1311">
        <v>1.917913</v>
      </c>
      <c r="E1311">
        <v>0</v>
      </c>
      <c r="F1311">
        <v>13.133115</v>
      </c>
      <c r="G1311">
        <v>13.133115</v>
      </c>
      <c r="H1311">
        <v>13.113860000000001</v>
      </c>
      <c r="I1311">
        <v>0.44249899999999998</v>
      </c>
      <c r="J1311">
        <v>0.20688300000000001</v>
      </c>
      <c r="K1311">
        <v>13.201727999999999</v>
      </c>
      <c r="L1311">
        <v>13.262827</v>
      </c>
      <c r="M1311">
        <v>1.33287</v>
      </c>
      <c r="N1311">
        <v>0.29293200000000003</v>
      </c>
      <c r="O1311">
        <v>0.75451299999999999</v>
      </c>
      <c r="P1311">
        <v>0</v>
      </c>
      <c r="Q1311">
        <v>0</v>
      </c>
      <c r="R1311">
        <v>0</v>
      </c>
      <c r="S1311">
        <v>1.0153110000000001</v>
      </c>
      <c r="T1311">
        <v>9.6443000000000001E-2</v>
      </c>
      <c r="U1311">
        <v>0.40795700000000001</v>
      </c>
    </row>
    <row r="1312" spans="1:21" x14ac:dyDescent="0.25">
      <c r="A1312">
        <v>26.24</v>
      </c>
      <c r="B1312">
        <v>0.42743300000000001</v>
      </c>
      <c r="C1312">
        <v>6.948E-2</v>
      </c>
      <c r="D1312">
        <v>1.917913</v>
      </c>
      <c r="E1312">
        <v>0</v>
      </c>
      <c r="F1312">
        <v>13.143139</v>
      </c>
      <c r="G1312">
        <v>13.143139</v>
      </c>
      <c r="H1312">
        <v>13.123868999999999</v>
      </c>
      <c r="I1312">
        <v>0.44249899999999998</v>
      </c>
      <c r="J1312">
        <v>0.20688300000000001</v>
      </c>
      <c r="K1312">
        <v>13.211752000000001</v>
      </c>
      <c r="L1312">
        <v>13.272876</v>
      </c>
      <c r="M1312">
        <v>1.333879</v>
      </c>
      <c r="N1312">
        <v>0.29216999999999999</v>
      </c>
      <c r="O1312">
        <v>0.758799</v>
      </c>
      <c r="P1312">
        <v>0</v>
      </c>
      <c r="Q1312">
        <v>0</v>
      </c>
      <c r="R1312">
        <v>0</v>
      </c>
      <c r="S1312">
        <v>1.01576</v>
      </c>
      <c r="T1312">
        <v>9.6481999999999998E-2</v>
      </c>
      <c r="U1312">
        <v>0.40826299999999999</v>
      </c>
    </row>
    <row r="1313" spans="1:21" x14ac:dyDescent="0.25">
      <c r="A1313">
        <v>26.26</v>
      </c>
      <c r="B1313">
        <v>0.42744100000000002</v>
      </c>
      <c r="C1313">
        <v>6.9474999999999995E-2</v>
      </c>
      <c r="D1313">
        <v>1.9178900000000001</v>
      </c>
      <c r="E1313">
        <v>0</v>
      </c>
      <c r="F1313">
        <v>13.153162999999999</v>
      </c>
      <c r="G1313">
        <v>13.153162999999999</v>
      </c>
      <c r="H1313">
        <v>13.133879</v>
      </c>
      <c r="I1313">
        <v>0.442527</v>
      </c>
      <c r="J1313">
        <v>0.20688899999999999</v>
      </c>
      <c r="K1313">
        <v>13.221776999999999</v>
      </c>
      <c r="L1313">
        <v>13.282935</v>
      </c>
      <c r="M1313">
        <v>1.334889</v>
      </c>
      <c r="N1313">
        <v>0.28501300000000002</v>
      </c>
      <c r="O1313">
        <v>0.76388699999999998</v>
      </c>
      <c r="P1313">
        <v>0</v>
      </c>
      <c r="Q1313">
        <v>0</v>
      </c>
      <c r="R1313">
        <v>0</v>
      </c>
      <c r="S1313">
        <v>1.016208</v>
      </c>
      <c r="T1313">
        <v>9.6519999999999995E-2</v>
      </c>
      <c r="U1313">
        <v>0.40857599999999999</v>
      </c>
    </row>
    <row r="1314" spans="1:21" x14ac:dyDescent="0.25">
      <c r="A1314">
        <v>26.28</v>
      </c>
      <c r="B1314">
        <v>0.427458</v>
      </c>
      <c r="C1314">
        <v>6.9462999999999997E-2</v>
      </c>
      <c r="D1314">
        <v>1.917875</v>
      </c>
      <c r="E1314">
        <v>0</v>
      </c>
      <c r="F1314">
        <v>13.163193</v>
      </c>
      <c r="G1314">
        <v>13.163193</v>
      </c>
      <c r="H1314">
        <v>13.143891</v>
      </c>
      <c r="I1314">
        <v>0.442527</v>
      </c>
      <c r="J1314">
        <v>0.20688899999999999</v>
      </c>
      <c r="K1314">
        <v>13.231807999999999</v>
      </c>
      <c r="L1314">
        <v>13.292994999999999</v>
      </c>
      <c r="M1314">
        <v>1.335901</v>
      </c>
      <c r="N1314">
        <v>0.28667199999999998</v>
      </c>
      <c r="O1314">
        <v>0.76423700000000006</v>
      </c>
      <c r="P1314">
        <v>0</v>
      </c>
      <c r="Q1314">
        <v>0</v>
      </c>
      <c r="R1314">
        <v>0</v>
      </c>
      <c r="S1314">
        <v>1.0166550000000001</v>
      </c>
      <c r="T1314">
        <v>9.6559000000000006E-2</v>
      </c>
      <c r="U1314">
        <v>0.408889</v>
      </c>
    </row>
    <row r="1315" spans="1:21" x14ac:dyDescent="0.25">
      <c r="A1315">
        <v>26.3</v>
      </c>
      <c r="B1315">
        <v>0.427458</v>
      </c>
      <c r="C1315">
        <v>6.9462999999999997E-2</v>
      </c>
      <c r="D1315">
        <v>1.9178679999999999</v>
      </c>
      <c r="E1315">
        <v>0</v>
      </c>
      <c r="F1315">
        <v>13.173219</v>
      </c>
      <c r="G1315">
        <v>13.173219</v>
      </c>
      <c r="H1315">
        <v>13.153900999999999</v>
      </c>
      <c r="I1315">
        <v>0.442527</v>
      </c>
      <c r="J1315">
        <v>0.20688899999999999</v>
      </c>
      <c r="K1315">
        <v>13.241834000000001</v>
      </c>
      <c r="L1315">
        <v>13.303046999999999</v>
      </c>
      <c r="M1315">
        <v>1.336911</v>
      </c>
      <c r="N1315">
        <v>0.29015200000000002</v>
      </c>
      <c r="O1315">
        <v>0.76325500000000002</v>
      </c>
      <c r="P1315">
        <v>0</v>
      </c>
      <c r="Q1315">
        <v>0</v>
      </c>
      <c r="R1315">
        <v>0</v>
      </c>
      <c r="S1315">
        <v>1.017101</v>
      </c>
      <c r="T1315">
        <v>9.6598000000000003E-2</v>
      </c>
      <c r="U1315">
        <v>0.40919899999999998</v>
      </c>
    </row>
    <row r="1316" spans="1:21" x14ac:dyDescent="0.25">
      <c r="A1316">
        <v>26.32</v>
      </c>
      <c r="B1316">
        <v>0.427458</v>
      </c>
      <c r="C1316">
        <v>6.9462999999999997E-2</v>
      </c>
      <c r="D1316">
        <v>1.917864</v>
      </c>
      <c r="E1316">
        <v>0</v>
      </c>
      <c r="F1316">
        <v>13.183242999999999</v>
      </c>
      <c r="G1316">
        <v>13.183242999999999</v>
      </c>
      <c r="H1316">
        <v>13.163911000000001</v>
      </c>
      <c r="I1316">
        <v>0.442527</v>
      </c>
      <c r="J1316">
        <v>0.20688899999999999</v>
      </c>
      <c r="K1316">
        <v>13.251858</v>
      </c>
      <c r="L1316">
        <v>13.313094</v>
      </c>
      <c r="M1316">
        <v>1.3379209999999999</v>
      </c>
      <c r="N1316">
        <v>0.30061199999999999</v>
      </c>
      <c r="O1316">
        <v>0.77207999999999999</v>
      </c>
      <c r="P1316">
        <v>0</v>
      </c>
      <c r="Q1316">
        <v>0</v>
      </c>
      <c r="R1316">
        <v>0</v>
      </c>
      <c r="S1316">
        <v>1.017547</v>
      </c>
      <c r="T1316">
        <v>9.6636E-2</v>
      </c>
      <c r="U1316">
        <v>0.40951599999999999</v>
      </c>
    </row>
    <row r="1317" spans="1:21" x14ac:dyDescent="0.25">
      <c r="A1317">
        <v>26.34</v>
      </c>
      <c r="B1317">
        <v>0.427458</v>
      </c>
      <c r="C1317">
        <v>6.9462999999999997E-2</v>
      </c>
      <c r="D1317">
        <v>1.917861</v>
      </c>
      <c r="E1317">
        <v>0</v>
      </c>
      <c r="F1317">
        <v>13.193265999999999</v>
      </c>
      <c r="G1317">
        <v>13.193265999999999</v>
      </c>
      <c r="H1317">
        <v>13.173920000000001</v>
      </c>
      <c r="I1317">
        <v>0.442527</v>
      </c>
      <c r="J1317">
        <v>0.20688899999999999</v>
      </c>
      <c r="K1317">
        <v>13.261881000000001</v>
      </c>
      <c r="L1317">
        <v>13.323141</v>
      </c>
      <c r="M1317">
        <v>1.33893</v>
      </c>
      <c r="N1317">
        <v>0.29468800000000001</v>
      </c>
      <c r="O1317">
        <v>0.75479300000000005</v>
      </c>
      <c r="P1317">
        <v>0</v>
      </c>
      <c r="Q1317">
        <v>0</v>
      </c>
      <c r="R1317">
        <v>0</v>
      </c>
      <c r="S1317">
        <v>1.0179910000000001</v>
      </c>
      <c r="T1317">
        <v>9.6673999999999996E-2</v>
      </c>
      <c r="U1317">
        <v>0.40981299999999998</v>
      </c>
    </row>
    <row r="1318" spans="1:21" x14ac:dyDescent="0.25">
      <c r="A1318">
        <v>26.36</v>
      </c>
      <c r="B1318">
        <v>0.427458</v>
      </c>
      <c r="C1318">
        <v>6.9462999999999997E-2</v>
      </c>
      <c r="D1318">
        <v>1.917859</v>
      </c>
      <c r="E1318">
        <v>0</v>
      </c>
      <c r="F1318">
        <v>13.203290000000001</v>
      </c>
      <c r="G1318">
        <v>13.203290000000001</v>
      </c>
      <c r="H1318">
        <v>13.18393</v>
      </c>
      <c r="I1318">
        <v>0.442527</v>
      </c>
      <c r="J1318">
        <v>0.20688899999999999</v>
      </c>
      <c r="K1318">
        <v>13.271903999999999</v>
      </c>
      <c r="L1318">
        <v>13.333188</v>
      </c>
      <c r="M1318">
        <v>1.3399399999999999</v>
      </c>
      <c r="N1318">
        <v>0.29441699999999998</v>
      </c>
      <c r="O1318">
        <v>0.75238700000000003</v>
      </c>
      <c r="P1318">
        <v>0</v>
      </c>
      <c r="Q1318">
        <v>0</v>
      </c>
      <c r="R1318">
        <v>0</v>
      </c>
      <c r="S1318">
        <v>1.018435</v>
      </c>
      <c r="T1318">
        <v>9.6712999999999993E-2</v>
      </c>
      <c r="U1318">
        <v>0.41010600000000003</v>
      </c>
    </row>
    <row r="1319" spans="1:21" x14ac:dyDescent="0.25">
      <c r="A1319">
        <v>26.38</v>
      </c>
      <c r="B1319">
        <v>0.427458</v>
      </c>
      <c r="C1319">
        <v>6.9462999999999997E-2</v>
      </c>
      <c r="D1319">
        <v>1.9178580000000001</v>
      </c>
      <c r="E1319">
        <v>0</v>
      </c>
      <c r="F1319">
        <v>13.213312</v>
      </c>
      <c r="G1319">
        <v>13.213312</v>
      </c>
      <c r="H1319">
        <v>13.193939</v>
      </c>
      <c r="I1319">
        <v>0.442527</v>
      </c>
      <c r="J1319">
        <v>0.20688899999999999</v>
      </c>
      <c r="K1319">
        <v>13.281926</v>
      </c>
      <c r="L1319">
        <v>13.343232</v>
      </c>
      <c r="M1319">
        <v>1.340948</v>
      </c>
      <c r="N1319">
        <v>0.29108000000000001</v>
      </c>
      <c r="O1319">
        <v>0.744506</v>
      </c>
      <c r="P1319">
        <v>0</v>
      </c>
      <c r="Q1319">
        <v>0</v>
      </c>
      <c r="R1319">
        <v>0</v>
      </c>
      <c r="S1319">
        <v>1.018878</v>
      </c>
      <c r="T1319">
        <v>9.6751000000000004E-2</v>
      </c>
      <c r="U1319">
        <v>0.410389</v>
      </c>
    </row>
    <row r="1320" spans="1:21" x14ac:dyDescent="0.25">
      <c r="A1320">
        <v>26.4</v>
      </c>
      <c r="B1320">
        <v>0.427458</v>
      </c>
      <c r="C1320">
        <v>6.9462999999999997E-2</v>
      </c>
      <c r="D1320">
        <v>1.9178569999999999</v>
      </c>
      <c r="E1320">
        <v>0</v>
      </c>
      <c r="F1320">
        <v>13.223337000000001</v>
      </c>
      <c r="G1320">
        <v>13.223337000000001</v>
      </c>
      <c r="H1320">
        <v>13.203948</v>
      </c>
      <c r="I1320">
        <v>0.442527</v>
      </c>
      <c r="J1320">
        <v>0.20688899999999999</v>
      </c>
      <c r="K1320">
        <v>13.29195</v>
      </c>
      <c r="L1320">
        <v>13.353279000000001</v>
      </c>
      <c r="M1320">
        <v>1.341958</v>
      </c>
      <c r="N1320">
        <v>0.28736200000000001</v>
      </c>
      <c r="O1320">
        <v>0.72717600000000004</v>
      </c>
      <c r="P1320">
        <v>0</v>
      </c>
      <c r="Q1320">
        <v>0</v>
      </c>
      <c r="R1320">
        <v>0</v>
      </c>
      <c r="S1320">
        <v>1.0193190000000001</v>
      </c>
      <c r="T1320">
        <v>9.6789E-2</v>
      </c>
      <c r="U1320">
        <v>0.41065099999999999</v>
      </c>
    </row>
    <row r="1321" spans="1:21" x14ac:dyDescent="0.25">
      <c r="A1321">
        <v>26.42</v>
      </c>
      <c r="B1321">
        <v>0.427458</v>
      </c>
      <c r="C1321">
        <v>6.9462999999999997E-2</v>
      </c>
      <c r="D1321">
        <v>1.917856</v>
      </c>
      <c r="E1321">
        <v>0</v>
      </c>
      <c r="F1321">
        <v>13.233364999999999</v>
      </c>
      <c r="G1321">
        <v>13.233364999999999</v>
      </c>
      <c r="H1321">
        <v>13.213958999999999</v>
      </c>
      <c r="I1321">
        <v>0.442527</v>
      </c>
      <c r="J1321">
        <v>0.20688899999999999</v>
      </c>
      <c r="K1321">
        <v>13.301978999999999</v>
      </c>
      <c r="L1321">
        <v>13.363338000000001</v>
      </c>
      <c r="M1321">
        <v>1.3429690000000001</v>
      </c>
      <c r="N1321">
        <v>0.285497</v>
      </c>
      <c r="O1321">
        <v>0.73625799999999997</v>
      </c>
      <c r="P1321">
        <v>0</v>
      </c>
      <c r="Q1321">
        <v>0</v>
      </c>
      <c r="R1321">
        <v>0</v>
      </c>
      <c r="S1321">
        <v>1.01976</v>
      </c>
      <c r="T1321">
        <v>9.6826999999999996E-2</v>
      </c>
      <c r="U1321">
        <v>0.41092400000000001</v>
      </c>
    </row>
    <row r="1322" spans="1:21" x14ac:dyDescent="0.25">
      <c r="A1322">
        <v>26.44</v>
      </c>
      <c r="B1322">
        <v>0.427458</v>
      </c>
      <c r="C1322">
        <v>6.9462999999999997E-2</v>
      </c>
      <c r="D1322">
        <v>1.917856</v>
      </c>
      <c r="E1322">
        <v>0</v>
      </c>
      <c r="F1322">
        <v>13.243392999999999</v>
      </c>
      <c r="G1322">
        <v>13.243392999999999</v>
      </c>
      <c r="H1322">
        <v>13.223971000000001</v>
      </c>
      <c r="I1322">
        <v>0.442527</v>
      </c>
      <c r="J1322">
        <v>0.20688899999999999</v>
      </c>
      <c r="K1322">
        <v>13.312008000000001</v>
      </c>
      <c r="L1322">
        <v>13.373393999999999</v>
      </c>
      <c r="M1322">
        <v>1.3439810000000001</v>
      </c>
      <c r="N1322">
        <v>0.29022599999999998</v>
      </c>
      <c r="O1322">
        <v>0.73120099999999999</v>
      </c>
      <c r="P1322">
        <v>0</v>
      </c>
      <c r="Q1322">
        <v>0</v>
      </c>
      <c r="R1322">
        <v>0</v>
      </c>
      <c r="S1322">
        <v>1.0202009999999999</v>
      </c>
      <c r="T1322">
        <v>9.6865000000000007E-2</v>
      </c>
      <c r="U1322">
        <v>0.41118900000000003</v>
      </c>
    </row>
    <row r="1323" spans="1:21" x14ac:dyDescent="0.25">
      <c r="A1323">
        <v>26.46</v>
      </c>
      <c r="B1323">
        <v>0.427458</v>
      </c>
      <c r="C1323">
        <v>6.9462999999999997E-2</v>
      </c>
      <c r="D1323">
        <v>1.917856</v>
      </c>
      <c r="E1323">
        <v>0</v>
      </c>
      <c r="F1323">
        <v>13.253417000000001</v>
      </c>
      <c r="G1323">
        <v>13.253417000000001</v>
      </c>
      <c r="H1323">
        <v>13.233981</v>
      </c>
      <c r="I1323">
        <v>0.442527</v>
      </c>
      <c r="J1323">
        <v>0.20688899999999999</v>
      </c>
      <c r="K1323">
        <v>13.322032</v>
      </c>
      <c r="L1323">
        <v>13.383443</v>
      </c>
      <c r="M1323">
        <v>1.3449899999999999</v>
      </c>
      <c r="N1323">
        <v>0.28215299999999999</v>
      </c>
      <c r="O1323">
        <v>0.72125899999999998</v>
      </c>
      <c r="P1323">
        <v>0</v>
      </c>
      <c r="Q1323">
        <v>0</v>
      </c>
      <c r="R1323">
        <v>0</v>
      </c>
      <c r="S1323">
        <v>1.02064</v>
      </c>
      <c r="T1323">
        <v>9.6903000000000003E-2</v>
      </c>
      <c r="U1323">
        <v>0.411443</v>
      </c>
    </row>
    <row r="1324" spans="1:21" x14ac:dyDescent="0.25">
      <c r="A1324">
        <v>26.48</v>
      </c>
      <c r="B1324">
        <v>0.427458</v>
      </c>
      <c r="C1324">
        <v>6.9462999999999997E-2</v>
      </c>
      <c r="D1324">
        <v>1.917856</v>
      </c>
      <c r="E1324">
        <v>0</v>
      </c>
      <c r="F1324">
        <v>13.263443000000001</v>
      </c>
      <c r="G1324">
        <v>13.263443000000001</v>
      </c>
      <c r="H1324">
        <v>13.243990999999999</v>
      </c>
      <c r="I1324">
        <v>0.442527</v>
      </c>
      <c r="J1324">
        <v>0.20688899999999999</v>
      </c>
      <c r="K1324">
        <v>13.332057000000001</v>
      </c>
      <c r="L1324">
        <v>13.393494</v>
      </c>
      <c r="M1324">
        <v>1.346001</v>
      </c>
      <c r="N1324">
        <v>0.28373999999999999</v>
      </c>
      <c r="O1324">
        <v>0.72686399999999995</v>
      </c>
      <c r="P1324">
        <v>0</v>
      </c>
      <c r="Q1324">
        <v>0</v>
      </c>
      <c r="R1324">
        <v>0</v>
      </c>
      <c r="S1324">
        <v>1.0210779999999999</v>
      </c>
      <c r="T1324">
        <v>9.6940999999999999E-2</v>
      </c>
      <c r="U1324">
        <v>0.41170400000000001</v>
      </c>
    </row>
    <row r="1325" spans="1:21" x14ac:dyDescent="0.25">
      <c r="A1325">
        <v>26.5</v>
      </c>
      <c r="B1325">
        <v>0.427458</v>
      </c>
      <c r="C1325">
        <v>6.9462999999999997E-2</v>
      </c>
      <c r="D1325">
        <v>1.917856</v>
      </c>
      <c r="E1325">
        <v>0</v>
      </c>
      <c r="F1325">
        <v>13.273466000000001</v>
      </c>
      <c r="G1325">
        <v>13.273466000000001</v>
      </c>
      <c r="H1325">
        <v>13.254</v>
      </c>
      <c r="I1325">
        <v>0.442527</v>
      </c>
      <c r="J1325">
        <v>0.20688899999999999</v>
      </c>
      <c r="K1325">
        <v>13.342079999999999</v>
      </c>
      <c r="L1325">
        <v>13.40354</v>
      </c>
      <c r="M1325">
        <v>1.34701</v>
      </c>
      <c r="N1325">
        <v>0.28258100000000003</v>
      </c>
      <c r="O1325">
        <v>0.73077700000000001</v>
      </c>
      <c r="P1325">
        <v>0</v>
      </c>
      <c r="Q1325">
        <v>0</v>
      </c>
      <c r="R1325">
        <v>0</v>
      </c>
      <c r="S1325">
        <v>1.0215160000000001</v>
      </c>
      <c r="T1325">
        <v>9.6978999999999996E-2</v>
      </c>
      <c r="U1325">
        <v>0.41196899999999997</v>
      </c>
    </row>
    <row r="1326" spans="1:21" x14ac:dyDescent="0.25">
      <c r="A1326">
        <v>26.52</v>
      </c>
      <c r="B1326">
        <v>0.427458</v>
      </c>
      <c r="C1326">
        <v>6.9462999999999997E-2</v>
      </c>
      <c r="D1326">
        <v>1.917856</v>
      </c>
      <c r="E1326">
        <v>0</v>
      </c>
      <c r="F1326">
        <v>13.283488</v>
      </c>
      <c r="G1326">
        <v>13.283488</v>
      </c>
      <c r="H1326">
        <v>13.264009</v>
      </c>
      <c r="I1326">
        <v>0.442527</v>
      </c>
      <c r="J1326">
        <v>0.20688899999999999</v>
      </c>
      <c r="K1326">
        <v>13.352102</v>
      </c>
      <c r="L1326">
        <v>13.413584999999999</v>
      </c>
      <c r="M1326">
        <v>1.3480190000000001</v>
      </c>
      <c r="N1326">
        <v>0.28561700000000001</v>
      </c>
      <c r="O1326">
        <v>0.729711</v>
      </c>
      <c r="P1326">
        <v>0</v>
      </c>
      <c r="Q1326">
        <v>0</v>
      </c>
      <c r="R1326">
        <v>0</v>
      </c>
      <c r="S1326">
        <v>1.0219529999999999</v>
      </c>
      <c r="T1326">
        <v>9.7017000000000006E-2</v>
      </c>
      <c r="U1326">
        <v>0.41223100000000001</v>
      </c>
    </row>
    <row r="1327" spans="1:21" x14ac:dyDescent="0.25">
      <c r="A1327">
        <v>26.54</v>
      </c>
      <c r="B1327">
        <v>0.427458</v>
      </c>
      <c r="C1327">
        <v>6.9462999999999997E-2</v>
      </c>
      <c r="D1327">
        <v>1.917856</v>
      </c>
      <c r="E1327">
        <v>0</v>
      </c>
      <c r="F1327">
        <v>13.293511000000001</v>
      </c>
      <c r="G1327">
        <v>13.293511000000001</v>
      </c>
      <c r="H1327">
        <v>13.274018</v>
      </c>
      <c r="I1327">
        <v>0.442527</v>
      </c>
      <c r="J1327">
        <v>0.20688899999999999</v>
      </c>
      <c r="K1327">
        <v>13.362125000000001</v>
      </c>
      <c r="L1327">
        <v>13.423629999999999</v>
      </c>
      <c r="M1327">
        <v>1.3490279999999999</v>
      </c>
      <c r="N1327">
        <v>0.29217799999999999</v>
      </c>
      <c r="O1327">
        <v>0.740564</v>
      </c>
      <c r="P1327">
        <v>0</v>
      </c>
      <c r="Q1327">
        <v>0</v>
      </c>
      <c r="R1327">
        <v>0</v>
      </c>
      <c r="S1327">
        <v>1.022389</v>
      </c>
      <c r="T1327">
        <v>9.7055000000000002E-2</v>
      </c>
      <c r="U1327">
        <v>0.41250399999999998</v>
      </c>
    </row>
    <row r="1328" spans="1:21" x14ac:dyDescent="0.25">
      <c r="A1328">
        <v>26.56</v>
      </c>
      <c r="B1328">
        <v>0.427458</v>
      </c>
      <c r="C1328">
        <v>6.9462999999999997E-2</v>
      </c>
      <c r="D1328">
        <v>1.9178550000000001</v>
      </c>
      <c r="E1328">
        <v>0</v>
      </c>
      <c r="F1328">
        <v>13.303534000000001</v>
      </c>
      <c r="G1328">
        <v>13.303534000000001</v>
      </c>
      <c r="H1328">
        <v>13.284027</v>
      </c>
      <c r="I1328">
        <v>0.442527</v>
      </c>
      <c r="J1328">
        <v>0.20688899999999999</v>
      </c>
      <c r="K1328">
        <v>13.372147999999999</v>
      </c>
      <c r="L1328">
        <v>13.433676</v>
      </c>
      <c r="M1328">
        <v>1.3500369999999999</v>
      </c>
      <c r="N1328">
        <v>0.296846</v>
      </c>
      <c r="O1328">
        <v>0.72860800000000003</v>
      </c>
      <c r="P1328">
        <v>0</v>
      </c>
      <c r="Q1328">
        <v>0</v>
      </c>
      <c r="R1328">
        <v>0</v>
      </c>
      <c r="S1328">
        <v>1.022824</v>
      </c>
      <c r="T1328">
        <v>9.7091999999999998E-2</v>
      </c>
      <c r="U1328">
        <v>0.41276099999999999</v>
      </c>
    </row>
    <row r="1329" spans="1:21" x14ac:dyDescent="0.25">
      <c r="A1329">
        <v>26.58</v>
      </c>
      <c r="B1329">
        <v>0.427458</v>
      </c>
      <c r="C1329">
        <v>6.9462999999999997E-2</v>
      </c>
      <c r="D1329">
        <v>1.9178550000000001</v>
      </c>
      <c r="E1329">
        <v>0</v>
      </c>
      <c r="F1329">
        <v>13.313556999999999</v>
      </c>
      <c r="G1329">
        <v>13.313556999999999</v>
      </c>
      <c r="H1329">
        <v>13.294036</v>
      </c>
      <c r="I1329">
        <v>0.442527</v>
      </c>
      <c r="J1329">
        <v>0.20688899999999999</v>
      </c>
      <c r="K1329">
        <v>13.382171</v>
      </c>
      <c r="L1329">
        <v>13.443721999999999</v>
      </c>
      <c r="M1329">
        <v>1.351046</v>
      </c>
      <c r="N1329">
        <v>0.298045</v>
      </c>
      <c r="O1329">
        <v>0.73357899999999998</v>
      </c>
      <c r="P1329">
        <v>0</v>
      </c>
      <c r="Q1329">
        <v>0</v>
      </c>
      <c r="R1329">
        <v>0</v>
      </c>
      <c r="S1329">
        <v>1.023258</v>
      </c>
      <c r="T1329">
        <v>9.7129999999999994E-2</v>
      </c>
      <c r="U1329">
        <v>0.41302299999999997</v>
      </c>
    </row>
    <row r="1330" spans="1:21" x14ac:dyDescent="0.25">
      <c r="A1330">
        <v>26.6</v>
      </c>
      <c r="B1330">
        <v>0.427458</v>
      </c>
      <c r="C1330">
        <v>6.9462999999999997E-2</v>
      </c>
      <c r="D1330">
        <v>1.9178550000000001</v>
      </c>
      <c r="E1330">
        <v>0</v>
      </c>
      <c r="F1330">
        <v>13.323579000000001</v>
      </c>
      <c r="G1330">
        <v>13.323579000000001</v>
      </c>
      <c r="H1330">
        <v>13.304045</v>
      </c>
      <c r="I1330">
        <v>0.442527</v>
      </c>
      <c r="J1330">
        <v>0.20688899999999999</v>
      </c>
      <c r="K1330">
        <v>13.392193000000001</v>
      </c>
      <c r="L1330">
        <v>13.453766</v>
      </c>
      <c r="M1330">
        <v>1.352055</v>
      </c>
      <c r="N1330">
        <v>0.30230299999999999</v>
      </c>
      <c r="O1330">
        <v>0.744869</v>
      </c>
      <c r="P1330">
        <v>0</v>
      </c>
      <c r="Q1330">
        <v>0</v>
      </c>
      <c r="R1330">
        <v>0</v>
      </c>
      <c r="S1330">
        <v>1.023692</v>
      </c>
      <c r="T1330">
        <v>9.7167000000000003E-2</v>
      </c>
      <c r="U1330">
        <v>0.41329700000000003</v>
      </c>
    </row>
    <row r="1331" spans="1:21" x14ac:dyDescent="0.25">
      <c r="A1331">
        <v>26.62</v>
      </c>
      <c r="B1331">
        <v>0.427458</v>
      </c>
      <c r="C1331">
        <v>6.9462999999999997E-2</v>
      </c>
      <c r="D1331">
        <v>1.9178550000000001</v>
      </c>
      <c r="E1331">
        <v>0</v>
      </c>
      <c r="F1331">
        <v>13.333603</v>
      </c>
      <c r="G1331">
        <v>13.333603</v>
      </c>
      <c r="H1331">
        <v>13.314055</v>
      </c>
      <c r="I1331">
        <v>0.442527</v>
      </c>
      <c r="J1331">
        <v>0.20688899999999999</v>
      </c>
      <c r="K1331">
        <v>13.402217</v>
      </c>
      <c r="L1331">
        <v>13.463813</v>
      </c>
      <c r="M1331">
        <v>1.353065</v>
      </c>
      <c r="N1331">
        <v>0.31695299999999998</v>
      </c>
      <c r="O1331">
        <v>0.73794000000000004</v>
      </c>
      <c r="P1331">
        <v>0</v>
      </c>
      <c r="Q1331">
        <v>0</v>
      </c>
      <c r="R1331">
        <v>0</v>
      </c>
      <c r="S1331">
        <v>1.024124</v>
      </c>
      <c r="T1331">
        <v>9.7205E-2</v>
      </c>
      <c r="U1331">
        <v>0.41355999999999998</v>
      </c>
    </row>
    <row r="1332" spans="1:21" x14ac:dyDescent="0.25">
      <c r="A1332">
        <v>26.64</v>
      </c>
      <c r="B1332">
        <v>0.427458</v>
      </c>
      <c r="C1332">
        <v>6.9462999999999997E-2</v>
      </c>
      <c r="D1332">
        <v>1.9178550000000001</v>
      </c>
      <c r="E1332">
        <v>0</v>
      </c>
      <c r="F1332">
        <v>13.343626</v>
      </c>
      <c r="G1332">
        <v>13.343626</v>
      </c>
      <c r="H1332">
        <v>13.324064</v>
      </c>
      <c r="I1332">
        <v>0.442527</v>
      </c>
      <c r="J1332">
        <v>0.20688899999999999</v>
      </c>
      <c r="K1332">
        <v>13.412241</v>
      </c>
      <c r="L1332">
        <v>13.473860999999999</v>
      </c>
      <c r="M1332">
        <v>1.354074</v>
      </c>
      <c r="N1332">
        <v>0.31594699999999998</v>
      </c>
      <c r="O1332">
        <v>0.74648599999999998</v>
      </c>
      <c r="P1332">
        <v>0</v>
      </c>
      <c r="Q1332">
        <v>0</v>
      </c>
      <c r="R1332">
        <v>0</v>
      </c>
      <c r="S1332">
        <v>1.024556</v>
      </c>
      <c r="T1332">
        <v>9.7241999999999995E-2</v>
      </c>
      <c r="U1332">
        <v>0.41383199999999998</v>
      </c>
    </row>
    <row r="1333" spans="1:21" x14ac:dyDescent="0.25">
      <c r="A1333">
        <v>26.66</v>
      </c>
      <c r="B1333">
        <v>0.427458</v>
      </c>
      <c r="C1333">
        <v>6.9462999999999997E-2</v>
      </c>
      <c r="D1333">
        <v>1.9178550000000001</v>
      </c>
      <c r="E1333">
        <v>0</v>
      </c>
      <c r="F1333">
        <v>13.353650999999999</v>
      </c>
      <c r="G1333">
        <v>13.353650999999999</v>
      </c>
      <c r="H1333">
        <v>13.334073999999999</v>
      </c>
      <c r="I1333">
        <v>0.442527</v>
      </c>
      <c r="J1333">
        <v>0.20688899999999999</v>
      </c>
      <c r="K1333">
        <v>13.422266</v>
      </c>
      <c r="L1333">
        <v>13.48391</v>
      </c>
      <c r="M1333">
        <v>1.355084</v>
      </c>
      <c r="N1333">
        <v>0.31901099999999999</v>
      </c>
      <c r="O1333">
        <v>0.73444799999999999</v>
      </c>
      <c r="P1333">
        <v>0</v>
      </c>
      <c r="Q1333">
        <v>0</v>
      </c>
      <c r="R1333">
        <v>0</v>
      </c>
      <c r="S1333">
        <v>1.0249870000000001</v>
      </c>
      <c r="T1333">
        <v>9.7279000000000004E-2</v>
      </c>
      <c r="U1333">
        <v>0.41408800000000001</v>
      </c>
    </row>
    <row r="1334" spans="1:21" x14ac:dyDescent="0.25">
      <c r="A1334">
        <v>26.68</v>
      </c>
      <c r="B1334">
        <v>0.427458</v>
      </c>
      <c r="C1334">
        <v>6.9462999999999997E-2</v>
      </c>
      <c r="D1334">
        <v>1.9178550000000001</v>
      </c>
      <c r="E1334">
        <v>0</v>
      </c>
      <c r="F1334">
        <v>13.363675000000001</v>
      </c>
      <c r="G1334">
        <v>13.363675000000001</v>
      </c>
      <c r="H1334">
        <v>13.344084000000001</v>
      </c>
      <c r="I1334">
        <v>0.442527</v>
      </c>
      <c r="J1334">
        <v>0.20688899999999999</v>
      </c>
      <c r="K1334">
        <v>13.43229</v>
      </c>
      <c r="L1334">
        <v>13.493959</v>
      </c>
      <c r="M1334">
        <v>1.3560939999999999</v>
      </c>
      <c r="N1334">
        <v>0.314079</v>
      </c>
      <c r="O1334">
        <v>0.73119000000000001</v>
      </c>
      <c r="P1334">
        <v>0</v>
      </c>
      <c r="Q1334">
        <v>0</v>
      </c>
      <c r="R1334">
        <v>0</v>
      </c>
      <c r="S1334">
        <v>1.025417</v>
      </c>
      <c r="T1334">
        <v>9.7317000000000001E-2</v>
      </c>
      <c r="U1334">
        <v>0.41434100000000001</v>
      </c>
    </row>
    <row r="1335" spans="1:21" x14ac:dyDescent="0.25">
      <c r="A1335">
        <v>26.7</v>
      </c>
      <c r="B1335">
        <v>0.427458</v>
      </c>
      <c r="C1335">
        <v>6.9462999999999997E-2</v>
      </c>
      <c r="D1335">
        <v>1.9178550000000001</v>
      </c>
      <c r="E1335">
        <v>0</v>
      </c>
      <c r="F1335">
        <v>13.373699999999999</v>
      </c>
      <c r="G1335">
        <v>13.373699999999999</v>
      </c>
      <c r="H1335">
        <v>13.354094</v>
      </c>
      <c r="I1335">
        <v>0.442527</v>
      </c>
      <c r="J1335">
        <v>0.20688899999999999</v>
      </c>
      <c r="K1335">
        <v>13.442314</v>
      </c>
      <c r="L1335">
        <v>13.504008000000001</v>
      </c>
      <c r="M1335">
        <v>1.3571040000000001</v>
      </c>
      <c r="N1335">
        <v>0.30581199999999997</v>
      </c>
      <c r="O1335">
        <v>0.72155400000000003</v>
      </c>
      <c r="P1335">
        <v>0</v>
      </c>
      <c r="Q1335">
        <v>0</v>
      </c>
      <c r="R1335">
        <v>0</v>
      </c>
      <c r="S1335">
        <v>1.025846</v>
      </c>
      <c r="T1335">
        <v>9.7353999999999996E-2</v>
      </c>
      <c r="U1335">
        <v>0.41458400000000001</v>
      </c>
    </row>
    <row r="1336" spans="1:21" x14ac:dyDescent="0.25">
      <c r="A1336">
        <v>26.72</v>
      </c>
      <c r="B1336">
        <v>0.427458</v>
      </c>
      <c r="C1336">
        <v>6.9462999999999997E-2</v>
      </c>
      <c r="D1336">
        <v>1.9178550000000001</v>
      </c>
      <c r="E1336">
        <v>0</v>
      </c>
      <c r="F1336">
        <v>13.383722000000001</v>
      </c>
      <c r="G1336">
        <v>13.383722000000001</v>
      </c>
      <c r="H1336">
        <v>13.364103</v>
      </c>
      <c r="I1336">
        <v>0.442527</v>
      </c>
      <c r="J1336">
        <v>0.20688899999999999</v>
      </c>
      <c r="K1336">
        <v>13.452337</v>
      </c>
      <c r="L1336">
        <v>13.514054</v>
      </c>
      <c r="M1336">
        <v>1.3581129999999999</v>
      </c>
      <c r="N1336">
        <v>0.29667399999999999</v>
      </c>
      <c r="O1336">
        <v>0.72871300000000006</v>
      </c>
      <c r="P1336">
        <v>0</v>
      </c>
      <c r="Q1336">
        <v>0</v>
      </c>
      <c r="R1336">
        <v>0</v>
      </c>
      <c r="S1336">
        <v>1.026275</v>
      </c>
      <c r="T1336">
        <v>9.7391000000000005E-2</v>
      </c>
      <c r="U1336">
        <v>0.41483599999999998</v>
      </c>
    </row>
    <row r="1337" spans="1:21" x14ac:dyDescent="0.25">
      <c r="A1337">
        <v>26.74</v>
      </c>
      <c r="B1337">
        <v>0.427458</v>
      </c>
      <c r="C1337">
        <v>6.9462999999999997E-2</v>
      </c>
      <c r="D1337">
        <v>1.9178550000000001</v>
      </c>
      <c r="E1337">
        <v>0</v>
      </c>
      <c r="F1337">
        <v>13.393744999999999</v>
      </c>
      <c r="G1337">
        <v>13.393744999999999</v>
      </c>
      <c r="H1337">
        <v>13.374112</v>
      </c>
      <c r="I1337">
        <v>0.442527</v>
      </c>
      <c r="J1337">
        <v>0.20688899999999999</v>
      </c>
      <c r="K1337">
        <v>13.46236</v>
      </c>
      <c r="L1337">
        <v>13.524099</v>
      </c>
      <c r="M1337">
        <v>1.3591219999999999</v>
      </c>
      <c r="N1337">
        <v>0.29474899999999998</v>
      </c>
      <c r="O1337">
        <v>0.73526899999999995</v>
      </c>
      <c r="P1337">
        <v>0</v>
      </c>
      <c r="Q1337">
        <v>0</v>
      </c>
      <c r="R1337">
        <v>0</v>
      </c>
      <c r="S1337">
        <v>1.026702</v>
      </c>
      <c r="T1337">
        <v>9.7428000000000001E-2</v>
      </c>
      <c r="U1337">
        <v>0.41509699999999999</v>
      </c>
    </row>
    <row r="1338" spans="1:21" x14ac:dyDescent="0.25">
      <c r="A1338">
        <v>26.76</v>
      </c>
      <c r="B1338">
        <v>0.427458</v>
      </c>
      <c r="C1338">
        <v>6.9462999999999997E-2</v>
      </c>
      <c r="D1338">
        <v>1.9178550000000001</v>
      </c>
      <c r="E1338">
        <v>0</v>
      </c>
      <c r="F1338">
        <v>13.403769</v>
      </c>
      <c r="G1338">
        <v>13.403769</v>
      </c>
      <c r="H1338">
        <v>13.384121</v>
      </c>
      <c r="I1338">
        <v>0.442527</v>
      </c>
      <c r="J1338">
        <v>0.20688899999999999</v>
      </c>
      <c r="K1338">
        <v>13.472383000000001</v>
      </c>
      <c r="L1338">
        <v>13.534146</v>
      </c>
      <c r="M1338">
        <v>1.360131</v>
      </c>
      <c r="N1338">
        <v>0.28815400000000002</v>
      </c>
      <c r="O1338">
        <v>0.74233499999999997</v>
      </c>
      <c r="P1338">
        <v>0</v>
      </c>
      <c r="Q1338">
        <v>0</v>
      </c>
      <c r="R1338">
        <v>0</v>
      </c>
      <c r="S1338">
        <v>1.027129</v>
      </c>
      <c r="T1338">
        <v>9.7464999999999996E-2</v>
      </c>
      <c r="U1338">
        <v>0.41536699999999999</v>
      </c>
    </row>
    <row r="1339" spans="1:21" x14ac:dyDescent="0.25">
      <c r="A1339">
        <v>26.78</v>
      </c>
      <c r="B1339">
        <v>0.427458</v>
      </c>
      <c r="C1339">
        <v>6.9462999999999997E-2</v>
      </c>
      <c r="D1339">
        <v>1.9178550000000001</v>
      </c>
      <c r="E1339">
        <v>0</v>
      </c>
      <c r="F1339">
        <v>13.413790000000001</v>
      </c>
      <c r="G1339">
        <v>13.413790000000001</v>
      </c>
      <c r="H1339">
        <v>13.394130000000001</v>
      </c>
      <c r="I1339">
        <v>0.442527</v>
      </c>
      <c r="J1339">
        <v>0.20688899999999999</v>
      </c>
      <c r="K1339">
        <v>13.482404000000001</v>
      </c>
      <c r="L1339">
        <v>13.544188</v>
      </c>
      <c r="M1339">
        <v>1.36114</v>
      </c>
      <c r="N1339">
        <v>0.28017399999999998</v>
      </c>
      <c r="O1339">
        <v>0.74380299999999999</v>
      </c>
      <c r="P1339">
        <v>0</v>
      </c>
      <c r="Q1339">
        <v>0</v>
      </c>
      <c r="R1339">
        <v>0</v>
      </c>
      <c r="S1339">
        <v>1.027555</v>
      </c>
      <c r="T1339">
        <v>9.7501000000000004E-2</v>
      </c>
      <c r="U1339">
        <v>0.41564000000000001</v>
      </c>
    </row>
    <row r="1340" spans="1:21" x14ac:dyDescent="0.25">
      <c r="A1340">
        <v>26.8</v>
      </c>
      <c r="B1340">
        <v>0.427458</v>
      </c>
      <c r="C1340">
        <v>6.9462999999999997E-2</v>
      </c>
      <c r="D1340">
        <v>1.9178550000000001</v>
      </c>
      <c r="E1340">
        <v>0</v>
      </c>
      <c r="F1340">
        <v>13.423812</v>
      </c>
      <c r="G1340">
        <v>13.423812</v>
      </c>
      <c r="H1340">
        <v>13.404138</v>
      </c>
      <c r="I1340">
        <v>0.442527</v>
      </c>
      <c r="J1340">
        <v>0.20688899999999999</v>
      </c>
      <c r="K1340">
        <v>13.492426</v>
      </c>
      <c r="L1340">
        <v>13.554232000000001</v>
      </c>
      <c r="M1340">
        <v>1.3621479999999999</v>
      </c>
      <c r="N1340">
        <v>0.28009499999999998</v>
      </c>
      <c r="O1340">
        <v>0.74035700000000004</v>
      </c>
      <c r="P1340">
        <v>0</v>
      </c>
      <c r="Q1340">
        <v>0</v>
      </c>
      <c r="R1340">
        <v>0</v>
      </c>
      <c r="S1340">
        <v>1.0279799999999999</v>
      </c>
      <c r="T1340">
        <v>9.7538E-2</v>
      </c>
      <c r="U1340">
        <v>0.41590899999999997</v>
      </c>
    </row>
    <row r="1341" spans="1:21" x14ac:dyDescent="0.25">
      <c r="A1341">
        <v>26.82</v>
      </c>
      <c r="B1341">
        <v>0.427458</v>
      </c>
      <c r="C1341">
        <v>6.9462999999999997E-2</v>
      </c>
      <c r="D1341">
        <v>1.9178550000000001</v>
      </c>
      <c r="E1341">
        <v>0</v>
      </c>
      <c r="F1341">
        <v>13.433837</v>
      </c>
      <c r="G1341">
        <v>13.433837</v>
      </c>
      <c r="H1341">
        <v>13.414148000000001</v>
      </c>
      <c r="I1341">
        <v>0.442527</v>
      </c>
      <c r="J1341">
        <v>0.20688899999999999</v>
      </c>
      <c r="K1341">
        <v>13.502451000000001</v>
      </c>
      <c r="L1341">
        <v>13.564280999999999</v>
      </c>
      <c r="M1341">
        <v>1.3631580000000001</v>
      </c>
      <c r="N1341">
        <v>0.27883400000000003</v>
      </c>
      <c r="O1341">
        <v>0.75049900000000003</v>
      </c>
      <c r="P1341">
        <v>0</v>
      </c>
      <c r="Q1341">
        <v>0</v>
      </c>
      <c r="R1341">
        <v>0</v>
      </c>
      <c r="S1341">
        <v>1.028405</v>
      </c>
      <c r="T1341">
        <v>9.7574999999999995E-2</v>
      </c>
      <c r="U1341">
        <v>0.41618899999999998</v>
      </c>
    </row>
    <row r="1342" spans="1:21" x14ac:dyDescent="0.25">
      <c r="A1342">
        <v>26.84</v>
      </c>
      <c r="B1342">
        <v>0.427458</v>
      </c>
      <c r="C1342">
        <v>6.9462999999999997E-2</v>
      </c>
      <c r="D1342">
        <v>1.9178550000000001</v>
      </c>
      <c r="E1342">
        <v>0</v>
      </c>
      <c r="F1342">
        <v>13.443861</v>
      </c>
      <c r="G1342">
        <v>13.443861</v>
      </c>
      <c r="H1342">
        <v>13.424158</v>
      </c>
      <c r="I1342">
        <v>0.442527</v>
      </c>
      <c r="J1342">
        <v>0.20688899999999999</v>
      </c>
      <c r="K1342">
        <v>13.512475999999999</v>
      </c>
      <c r="L1342">
        <v>13.574331000000001</v>
      </c>
      <c r="M1342">
        <v>1.364168</v>
      </c>
      <c r="N1342">
        <v>0.28825600000000001</v>
      </c>
      <c r="O1342">
        <v>0.75424199999999997</v>
      </c>
      <c r="P1342">
        <v>0</v>
      </c>
      <c r="Q1342">
        <v>0</v>
      </c>
      <c r="R1342">
        <v>0</v>
      </c>
      <c r="S1342">
        <v>1.0288280000000001</v>
      </c>
      <c r="T1342">
        <v>9.7612000000000004E-2</v>
      </c>
      <c r="U1342">
        <v>0.41647200000000001</v>
      </c>
    </row>
    <row r="1343" spans="1:21" x14ac:dyDescent="0.25">
      <c r="A1343">
        <v>26.86</v>
      </c>
      <c r="B1343">
        <v>0.427458</v>
      </c>
      <c r="C1343">
        <v>6.9462999999999997E-2</v>
      </c>
      <c r="D1343">
        <v>1.9178550000000001</v>
      </c>
      <c r="E1343">
        <v>0</v>
      </c>
      <c r="F1343">
        <v>13.453884</v>
      </c>
      <c r="G1343">
        <v>13.453884</v>
      </c>
      <c r="H1343">
        <v>13.434167</v>
      </c>
      <c r="I1343">
        <v>0.442527</v>
      </c>
      <c r="J1343">
        <v>0.20688899999999999</v>
      </c>
      <c r="K1343">
        <v>13.522499</v>
      </c>
      <c r="L1343">
        <v>13.584377</v>
      </c>
      <c r="M1343">
        <v>1.3651770000000001</v>
      </c>
      <c r="N1343">
        <v>0.28222900000000001</v>
      </c>
      <c r="O1343">
        <v>0.73850499999999997</v>
      </c>
      <c r="P1343">
        <v>0</v>
      </c>
      <c r="Q1343">
        <v>0</v>
      </c>
      <c r="R1343">
        <v>0</v>
      </c>
      <c r="S1343">
        <v>1.0292509999999999</v>
      </c>
      <c r="T1343">
        <v>9.7647999999999999E-2</v>
      </c>
      <c r="U1343">
        <v>0.416736</v>
      </c>
    </row>
    <row r="1344" spans="1:21" x14ac:dyDescent="0.25">
      <c r="A1344">
        <v>26.88</v>
      </c>
      <c r="B1344">
        <v>0.427458</v>
      </c>
      <c r="C1344">
        <v>6.9462999999999997E-2</v>
      </c>
      <c r="D1344">
        <v>1.9178550000000001</v>
      </c>
      <c r="E1344">
        <v>0</v>
      </c>
      <c r="F1344">
        <v>13.463908</v>
      </c>
      <c r="G1344">
        <v>13.463908</v>
      </c>
      <c r="H1344">
        <v>13.444177</v>
      </c>
      <c r="I1344">
        <v>0.442527</v>
      </c>
      <c r="J1344">
        <v>0.20688899999999999</v>
      </c>
      <c r="K1344">
        <v>13.532522</v>
      </c>
      <c r="L1344">
        <v>13.594424</v>
      </c>
      <c r="M1344">
        <v>1.366187</v>
      </c>
      <c r="N1344">
        <v>0.283391</v>
      </c>
      <c r="O1344">
        <v>0.73565899999999995</v>
      </c>
      <c r="P1344">
        <v>0</v>
      </c>
      <c r="Q1344">
        <v>0</v>
      </c>
      <c r="R1344">
        <v>0</v>
      </c>
      <c r="S1344">
        <v>1.0296730000000001</v>
      </c>
      <c r="T1344">
        <v>9.7684999999999994E-2</v>
      </c>
      <c r="U1344">
        <v>0.41699599999999998</v>
      </c>
    </row>
    <row r="1345" spans="1:21" x14ac:dyDescent="0.25">
      <c r="A1345">
        <v>26.9</v>
      </c>
      <c r="B1345">
        <v>0.427458</v>
      </c>
      <c r="C1345">
        <v>6.9462999999999997E-2</v>
      </c>
      <c r="D1345">
        <v>1.9178550000000001</v>
      </c>
      <c r="E1345">
        <v>0</v>
      </c>
      <c r="F1345">
        <v>13.473931</v>
      </c>
      <c r="G1345">
        <v>13.473931</v>
      </c>
      <c r="H1345">
        <v>13.454186</v>
      </c>
      <c r="I1345">
        <v>0.442527</v>
      </c>
      <c r="J1345">
        <v>0.20688899999999999</v>
      </c>
      <c r="K1345">
        <v>13.542547000000001</v>
      </c>
      <c r="L1345">
        <v>13.604473</v>
      </c>
      <c r="M1345">
        <v>1.3671960000000001</v>
      </c>
      <c r="N1345">
        <v>0.273177</v>
      </c>
      <c r="O1345">
        <v>0.72362899999999997</v>
      </c>
      <c r="P1345">
        <v>0</v>
      </c>
      <c r="Q1345">
        <v>0</v>
      </c>
      <c r="R1345">
        <v>0</v>
      </c>
      <c r="S1345">
        <v>1.0300940000000001</v>
      </c>
      <c r="T1345">
        <v>9.7721000000000002E-2</v>
      </c>
      <c r="U1345">
        <v>0.41724299999999998</v>
      </c>
    </row>
    <row r="1346" spans="1:21" x14ac:dyDescent="0.25">
      <c r="A1346">
        <v>26.92</v>
      </c>
      <c r="B1346">
        <v>0.427458</v>
      </c>
      <c r="C1346">
        <v>6.9462999999999997E-2</v>
      </c>
      <c r="D1346">
        <v>1.9178550000000001</v>
      </c>
      <c r="E1346">
        <v>0</v>
      </c>
      <c r="F1346">
        <v>13.483955</v>
      </c>
      <c r="G1346">
        <v>13.483955</v>
      </c>
      <c r="H1346">
        <v>13.464195999999999</v>
      </c>
      <c r="I1346">
        <v>0.442527</v>
      </c>
      <c r="J1346">
        <v>0.20688899999999999</v>
      </c>
      <c r="K1346">
        <v>13.552569999999999</v>
      </c>
      <c r="L1346">
        <v>13.614519</v>
      </c>
      <c r="M1346">
        <v>1.368206</v>
      </c>
      <c r="N1346">
        <v>0.27183600000000002</v>
      </c>
      <c r="O1346">
        <v>0.72517200000000004</v>
      </c>
      <c r="P1346">
        <v>0</v>
      </c>
      <c r="Q1346">
        <v>0</v>
      </c>
      <c r="R1346">
        <v>0</v>
      </c>
      <c r="S1346">
        <v>1.0305139999999999</v>
      </c>
      <c r="T1346">
        <v>9.7757999999999998E-2</v>
      </c>
      <c r="U1346">
        <v>0.417493</v>
      </c>
    </row>
    <row r="1347" spans="1:21" x14ac:dyDescent="0.25">
      <c r="A1347">
        <v>26.94</v>
      </c>
      <c r="B1347">
        <v>0.427458</v>
      </c>
      <c r="C1347">
        <v>6.9462999999999997E-2</v>
      </c>
      <c r="D1347">
        <v>1.9178550000000001</v>
      </c>
      <c r="E1347">
        <v>0</v>
      </c>
      <c r="F1347">
        <v>13.493979</v>
      </c>
      <c r="G1347">
        <v>13.493979</v>
      </c>
      <c r="H1347">
        <v>13.474205</v>
      </c>
      <c r="I1347">
        <v>0.442527</v>
      </c>
      <c r="J1347">
        <v>0.20688899999999999</v>
      </c>
      <c r="K1347">
        <v>13.562594000000001</v>
      </c>
      <c r="L1347">
        <v>13.624568</v>
      </c>
      <c r="M1347">
        <v>1.3692150000000001</v>
      </c>
      <c r="N1347">
        <v>0.26650099999999999</v>
      </c>
      <c r="O1347">
        <v>0.72050199999999998</v>
      </c>
      <c r="P1347">
        <v>0</v>
      </c>
      <c r="Q1347">
        <v>0</v>
      </c>
      <c r="R1347">
        <v>0</v>
      </c>
      <c r="S1347">
        <v>1.030934</v>
      </c>
      <c r="T1347">
        <v>9.7794000000000006E-2</v>
      </c>
      <c r="U1347">
        <v>0.417738</v>
      </c>
    </row>
    <row r="1348" spans="1:21" x14ac:dyDescent="0.25">
      <c r="A1348">
        <v>26.96</v>
      </c>
      <c r="B1348">
        <v>0.427458</v>
      </c>
      <c r="C1348">
        <v>6.9462999999999997E-2</v>
      </c>
      <c r="D1348">
        <v>1.9178550000000001</v>
      </c>
      <c r="E1348">
        <v>0</v>
      </c>
      <c r="F1348">
        <v>13.504001000000001</v>
      </c>
      <c r="G1348">
        <v>13.504001000000001</v>
      </c>
      <c r="H1348">
        <v>13.484214</v>
      </c>
      <c r="I1348">
        <v>0.442527</v>
      </c>
      <c r="J1348">
        <v>0.20688899999999999</v>
      </c>
      <c r="K1348">
        <v>13.572616</v>
      </c>
      <c r="L1348">
        <v>13.634611</v>
      </c>
      <c r="M1348">
        <v>1.3702240000000001</v>
      </c>
      <c r="N1348">
        <v>0.26610699999999998</v>
      </c>
      <c r="O1348">
        <v>0.71827399999999997</v>
      </c>
      <c r="P1348">
        <v>0</v>
      </c>
      <c r="Q1348">
        <v>0</v>
      </c>
      <c r="R1348">
        <v>0</v>
      </c>
      <c r="S1348">
        <v>1.031353</v>
      </c>
      <c r="T1348">
        <v>9.783E-2</v>
      </c>
      <c r="U1348">
        <v>0.41798000000000002</v>
      </c>
    </row>
    <row r="1349" spans="1:21" x14ac:dyDescent="0.25">
      <c r="A1349">
        <v>26.98</v>
      </c>
      <c r="B1349">
        <v>0.427458</v>
      </c>
      <c r="C1349">
        <v>6.9462999999999997E-2</v>
      </c>
      <c r="D1349">
        <v>1.9178550000000001</v>
      </c>
      <c r="E1349">
        <v>0</v>
      </c>
      <c r="F1349">
        <v>13.514023999999999</v>
      </c>
      <c r="G1349">
        <v>13.514023999999999</v>
      </c>
      <c r="H1349">
        <v>13.494223</v>
      </c>
      <c r="I1349">
        <v>0.442527</v>
      </c>
      <c r="J1349">
        <v>0.20688899999999999</v>
      </c>
      <c r="K1349">
        <v>13.582639</v>
      </c>
      <c r="L1349">
        <v>13.644657</v>
      </c>
      <c r="M1349">
        <v>1.3712329999999999</v>
      </c>
      <c r="N1349">
        <v>0.26469999999999999</v>
      </c>
      <c r="O1349">
        <v>0.71337600000000001</v>
      </c>
      <c r="P1349">
        <v>0</v>
      </c>
      <c r="Q1349">
        <v>0</v>
      </c>
      <c r="R1349">
        <v>0</v>
      </c>
      <c r="S1349">
        <v>1.031771</v>
      </c>
      <c r="T1349">
        <v>9.7865999999999995E-2</v>
      </c>
      <c r="U1349">
        <v>0.41821599999999998</v>
      </c>
    </row>
    <row r="1350" spans="1:21" x14ac:dyDescent="0.25">
      <c r="A1350">
        <v>27</v>
      </c>
      <c r="B1350">
        <v>0.427458</v>
      </c>
      <c r="C1350">
        <v>6.9462999999999997E-2</v>
      </c>
      <c r="D1350">
        <v>1.9178550000000001</v>
      </c>
      <c r="E1350">
        <v>0</v>
      </c>
      <c r="F1350">
        <v>13.524046999999999</v>
      </c>
      <c r="G1350">
        <v>13.524046999999999</v>
      </c>
      <c r="H1350">
        <v>13.504232999999999</v>
      </c>
      <c r="I1350">
        <v>0.442527</v>
      </c>
      <c r="J1350">
        <v>0.20688899999999999</v>
      </c>
      <c r="K1350">
        <v>13.592661</v>
      </c>
      <c r="L1350">
        <v>13.654702</v>
      </c>
      <c r="M1350">
        <v>1.372242</v>
      </c>
      <c r="N1350">
        <v>0.26141500000000001</v>
      </c>
      <c r="O1350">
        <v>0.70842700000000003</v>
      </c>
      <c r="P1350">
        <v>0</v>
      </c>
      <c r="Q1350">
        <v>0</v>
      </c>
      <c r="R1350">
        <v>0</v>
      </c>
      <c r="S1350">
        <v>1.0321880000000001</v>
      </c>
      <c r="T1350">
        <v>9.7902000000000003E-2</v>
      </c>
      <c r="U1350">
        <v>0.41844700000000001</v>
      </c>
    </row>
    <row r="1351" spans="1:21" x14ac:dyDescent="0.25">
      <c r="A1351">
        <v>27.02</v>
      </c>
      <c r="B1351">
        <v>0.427458</v>
      </c>
      <c r="C1351">
        <v>6.9462999999999997E-2</v>
      </c>
      <c r="D1351">
        <v>1.9178550000000001</v>
      </c>
      <c r="E1351">
        <v>0</v>
      </c>
      <c r="F1351">
        <v>13.534071000000001</v>
      </c>
      <c r="G1351">
        <v>13.534071000000001</v>
      </c>
      <c r="H1351">
        <v>13.514241999999999</v>
      </c>
      <c r="I1351">
        <v>0.442527</v>
      </c>
      <c r="J1351">
        <v>0.20688899999999999</v>
      </c>
      <c r="K1351">
        <v>13.602686</v>
      </c>
      <c r="L1351">
        <v>13.664752</v>
      </c>
      <c r="M1351">
        <v>1.3732519999999999</v>
      </c>
      <c r="N1351">
        <v>0.26541199999999998</v>
      </c>
      <c r="O1351">
        <v>0.70306100000000005</v>
      </c>
      <c r="P1351">
        <v>0</v>
      </c>
      <c r="Q1351">
        <v>0</v>
      </c>
      <c r="R1351">
        <v>0</v>
      </c>
      <c r="S1351">
        <v>1.0326040000000001</v>
      </c>
      <c r="T1351">
        <v>9.7937999999999997E-2</v>
      </c>
      <c r="U1351">
        <v>0.41867100000000002</v>
      </c>
    </row>
    <row r="1352" spans="1:21" x14ac:dyDescent="0.25">
      <c r="A1352">
        <v>27.04</v>
      </c>
      <c r="B1352">
        <v>0.427458</v>
      </c>
      <c r="C1352">
        <v>6.9462999999999997E-2</v>
      </c>
      <c r="D1352">
        <v>1.9178550000000001</v>
      </c>
      <c r="E1352">
        <v>0</v>
      </c>
      <c r="F1352">
        <v>13.544093</v>
      </c>
      <c r="G1352">
        <v>13.544093</v>
      </c>
      <c r="H1352">
        <v>13.524251</v>
      </c>
      <c r="I1352">
        <v>0.442527</v>
      </c>
      <c r="J1352">
        <v>0.20688899999999999</v>
      </c>
      <c r="K1352">
        <v>13.612708</v>
      </c>
      <c r="L1352">
        <v>13.674795</v>
      </c>
      <c r="M1352">
        <v>1.374261</v>
      </c>
      <c r="N1352">
        <v>0.26445099999999999</v>
      </c>
      <c r="O1352">
        <v>0.70369999999999999</v>
      </c>
      <c r="P1352">
        <v>0</v>
      </c>
      <c r="Q1352">
        <v>0</v>
      </c>
      <c r="R1352">
        <v>0</v>
      </c>
      <c r="S1352">
        <v>1.03302</v>
      </c>
      <c r="T1352">
        <v>9.7974000000000006E-2</v>
      </c>
      <c r="U1352">
        <v>0.41889500000000002</v>
      </c>
    </row>
    <row r="1353" spans="1:21" x14ac:dyDescent="0.25">
      <c r="A1353">
        <v>27.06</v>
      </c>
      <c r="B1353">
        <v>0.427458</v>
      </c>
      <c r="C1353">
        <v>6.9462999999999997E-2</v>
      </c>
      <c r="D1353">
        <v>1.9178550000000001</v>
      </c>
      <c r="E1353">
        <v>0</v>
      </c>
      <c r="F1353">
        <v>13.554117</v>
      </c>
      <c r="G1353">
        <v>13.554117</v>
      </c>
      <c r="H1353">
        <v>13.534261000000001</v>
      </c>
      <c r="I1353">
        <v>0.442527</v>
      </c>
      <c r="J1353">
        <v>0.20688899999999999</v>
      </c>
      <c r="K1353">
        <v>13.622731</v>
      </c>
      <c r="L1353">
        <v>13.684841</v>
      </c>
      <c r="M1353">
        <v>1.37527</v>
      </c>
      <c r="N1353">
        <v>0.26288499999999998</v>
      </c>
      <c r="O1353">
        <v>0.70797200000000005</v>
      </c>
      <c r="P1353">
        <v>0</v>
      </c>
      <c r="Q1353">
        <v>0</v>
      </c>
      <c r="R1353">
        <v>0</v>
      </c>
      <c r="S1353">
        <v>1.0334350000000001</v>
      </c>
      <c r="T1353">
        <v>9.801E-2</v>
      </c>
      <c r="U1353">
        <v>0.419124</v>
      </c>
    </row>
    <row r="1354" spans="1:21" x14ac:dyDescent="0.25">
      <c r="A1354">
        <v>27.08</v>
      </c>
      <c r="B1354">
        <v>0.427458</v>
      </c>
      <c r="C1354">
        <v>6.9462999999999997E-2</v>
      </c>
      <c r="D1354">
        <v>1.9178550000000001</v>
      </c>
      <c r="E1354">
        <v>0</v>
      </c>
      <c r="F1354">
        <v>13.564138</v>
      </c>
      <c r="G1354">
        <v>13.564138</v>
      </c>
      <c r="H1354">
        <v>13.544269</v>
      </c>
      <c r="I1354">
        <v>0.442527</v>
      </c>
      <c r="J1354">
        <v>0.20688899999999999</v>
      </c>
      <c r="K1354">
        <v>13.632752</v>
      </c>
      <c r="L1354">
        <v>13.694883000000001</v>
      </c>
      <c r="M1354">
        <v>1.376279</v>
      </c>
      <c r="N1354">
        <v>0.26065899999999997</v>
      </c>
      <c r="O1354">
        <v>0.71875800000000001</v>
      </c>
      <c r="P1354">
        <v>0</v>
      </c>
      <c r="Q1354">
        <v>0</v>
      </c>
      <c r="R1354">
        <v>0</v>
      </c>
      <c r="S1354">
        <v>1.033849</v>
      </c>
      <c r="T1354">
        <v>9.8045999999999994E-2</v>
      </c>
      <c r="U1354">
        <v>0.41936499999999999</v>
      </c>
    </row>
    <row r="1355" spans="1:21" x14ac:dyDescent="0.25">
      <c r="A1355">
        <v>27.1</v>
      </c>
      <c r="B1355">
        <v>0.427458</v>
      </c>
      <c r="C1355">
        <v>6.9462999999999997E-2</v>
      </c>
      <c r="D1355">
        <v>1.9178550000000001</v>
      </c>
      <c r="E1355">
        <v>0</v>
      </c>
      <c r="F1355">
        <v>13.574161</v>
      </c>
      <c r="G1355">
        <v>13.574161</v>
      </c>
      <c r="H1355">
        <v>13.554278</v>
      </c>
      <c r="I1355">
        <v>0.442527</v>
      </c>
      <c r="J1355">
        <v>0.20688899999999999</v>
      </c>
      <c r="K1355">
        <v>13.642773999999999</v>
      </c>
      <c r="L1355">
        <v>13.704929</v>
      </c>
      <c r="M1355">
        <v>1.3772880000000001</v>
      </c>
      <c r="N1355">
        <v>0.26991300000000001</v>
      </c>
      <c r="O1355">
        <v>0.70601499999999995</v>
      </c>
      <c r="P1355">
        <v>0</v>
      </c>
      <c r="Q1355">
        <v>0</v>
      </c>
      <c r="R1355">
        <v>0</v>
      </c>
      <c r="S1355">
        <v>1.034262</v>
      </c>
      <c r="T1355">
        <v>9.8082000000000003E-2</v>
      </c>
      <c r="U1355">
        <v>0.41958899999999999</v>
      </c>
    </row>
    <row r="1356" spans="1:21" x14ac:dyDescent="0.25">
      <c r="A1356">
        <v>27.12</v>
      </c>
      <c r="B1356">
        <v>0.427458</v>
      </c>
      <c r="C1356">
        <v>6.9462999999999997E-2</v>
      </c>
      <c r="D1356">
        <v>1.9178550000000001</v>
      </c>
      <c r="E1356">
        <v>0</v>
      </c>
      <c r="F1356">
        <v>13.584182999999999</v>
      </c>
      <c r="G1356">
        <v>13.584182999999999</v>
      </c>
      <c r="H1356">
        <v>13.564287</v>
      </c>
      <c r="I1356">
        <v>0.442527</v>
      </c>
      <c r="J1356">
        <v>0.20688899999999999</v>
      </c>
      <c r="K1356">
        <v>13.652797</v>
      </c>
      <c r="L1356">
        <v>13.714973000000001</v>
      </c>
      <c r="M1356">
        <v>1.3782970000000001</v>
      </c>
      <c r="N1356">
        <v>0.26364399999999999</v>
      </c>
      <c r="O1356">
        <v>0.706376</v>
      </c>
      <c r="P1356">
        <v>0</v>
      </c>
      <c r="Q1356">
        <v>0</v>
      </c>
      <c r="R1356">
        <v>0</v>
      </c>
      <c r="S1356">
        <v>1.0346740000000001</v>
      </c>
      <c r="T1356">
        <v>9.8117999999999997E-2</v>
      </c>
      <c r="U1356">
        <v>0.41981400000000002</v>
      </c>
    </row>
    <row r="1357" spans="1:21" x14ac:dyDescent="0.25">
      <c r="A1357">
        <v>27.14</v>
      </c>
      <c r="B1357">
        <v>0.427458</v>
      </c>
      <c r="C1357">
        <v>6.9462999999999997E-2</v>
      </c>
      <c r="D1357">
        <v>1.9178550000000001</v>
      </c>
      <c r="E1357">
        <v>0</v>
      </c>
      <c r="F1357">
        <v>13.594204</v>
      </c>
      <c r="G1357">
        <v>13.594204</v>
      </c>
      <c r="H1357">
        <v>13.574294999999999</v>
      </c>
      <c r="I1357">
        <v>0.442527</v>
      </c>
      <c r="J1357">
        <v>0.20688899999999999</v>
      </c>
      <c r="K1357">
        <v>13.662818</v>
      </c>
      <c r="L1357">
        <v>13.725016</v>
      </c>
      <c r="M1357">
        <v>1.379305</v>
      </c>
      <c r="N1357">
        <v>0.25911499999999998</v>
      </c>
      <c r="O1357">
        <v>0.70632499999999998</v>
      </c>
      <c r="P1357">
        <v>0</v>
      </c>
      <c r="Q1357">
        <v>0</v>
      </c>
      <c r="R1357">
        <v>0</v>
      </c>
      <c r="S1357">
        <v>1.035086</v>
      </c>
      <c r="T1357">
        <v>9.8153000000000004E-2</v>
      </c>
      <c r="U1357">
        <v>0.420041</v>
      </c>
    </row>
    <row r="1358" spans="1:21" x14ac:dyDescent="0.25">
      <c r="A1358">
        <v>27.16</v>
      </c>
      <c r="B1358">
        <v>0.427458</v>
      </c>
      <c r="C1358">
        <v>6.9462999999999997E-2</v>
      </c>
      <c r="D1358">
        <v>1.9178550000000001</v>
      </c>
      <c r="E1358">
        <v>0</v>
      </c>
      <c r="F1358">
        <v>13.604226000000001</v>
      </c>
      <c r="G1358">
        <v>13.604226000000001</v>
      </c>
      <c r="H1358">
        <v>13.584303999999999</v>
      </c>
      <c r="I1358">
        <v>0.442527</v>
      </c>
      <c r="J1358">
        <v>0.20688899999999999</v>
      </c>
      <c r="K1358">
        <v>13.672840000000001</v>
      </c>
      <c r="L1358">
        <v>13.735059</v>
      </c>
      <c r="M1358">
        <v>1.380314</v>
      </c>
      <c r="N1358">
        <v>0.26570700000000003</v>
      </c>
      <c r="O1358">
        <v>0.70654099999999997</v>
      </c>
      <c r="P1358">
        <v>0</v>
      </c>
      <c r="Q1358">
        <v>0</v>
      </c>
      <c r="R1358">
        <v>0</v>
      </c>
      <c r="S1358">
        <v>1.0354969999999999</v>
      </c>
      <c r="T1358">
        <v>9.8188999999999999E-2</v>
      </c>
      <c r="U1358">
        <v>0.420265</v>
      </c>
    </row>
    <row r="1359" spans="1:21" x14ac:dyDescent="0.25">
      <c r="A1359">
        <v>27.18</v>
      </c>
      <c r="B1359">
        <v>0.427458</v>
      </c>
      <c r="C1359">
        <v>6.9462999999999997E-2</v>
      </c>
      <c r="D1359">
        <v>1.9178550000000001</v>
      </c>
      <c r="E1359">
        <v>0</v>
      </c>
      <c r="F1359">
        <v>13.614248</v>
      </c>
      <c r="G1359">
        <v>13.614248</v>
      </c>
      <c r="H1359">
        <v>13.594313</v>
      </c>
      <c r="I1359">
        <v>0.442527</v>
      </c>
      <c r="J1359">
        <v>0.20688899999999999</v>
      </c>
      <c r="K1359">
        <v>13.682862</v>
      </c>
      <c r="L1359">
        <v>13.745104</v>
      </c>
      <c r="M1359">
        <v>1.3813230000000001</v>
      </c>
      <c r="N1359">
        <v>0.27472600000000003</v>
      </c>
      <c r="O1359">
        <v>0.70185299999999995</v>
      </c>
      <c r="P1359">
        <v>0</v>
      </c>
      <c r="Q1359">
        <v>0</v>
      </c>
      <c r="R1359">
        <v>0</v>
      </c>
      <c r="S1359">
        <v>1.0359069999999999</v>
      </c>
      <c r="T1359">
        <v>9.8224000000000006E-2</v>
      </c>
      <c r="U1359">
        <v>0.42048099999999999</v>
      </c>
    </row>
    <row r="1360" spans="1:21" x14ac:dyDescent="0.25">
      <c r="A1360">
        <v>27.2</v>
      </c>
      <c r="B1360">
        <v>0.427458</v>
      </c>
      <c r="C1360">
        <v>6.9462999999999997E-2</v>
      </c>
      <c r="D1360">
        <v>1.9178550000000001</v>
      </c>
      <c r="E1360">
        <v>0</v>
      </c>
      <c r="F1360">
        <v>13.624273000000001</v>
      </c>
      <c r="G1360">
        <v>13.624273000000001</v>
      </c>
      <c r="H1360">
        <v>13.604323000000001</v>
      </c>
      <c r="I1360">
        <v>0.442527</v>
      </c>
      <c r="J1360">
        <v>0.20688899999999999</v>
      </c>
      <c r="K1360">
        <v>13.692887000000001</v>
      </c>
      <c r="L1360">
        <v>13.755153999999999</v>
      </c>
      <c r="M1360">
        <v>1.382333</v>
      </c>
      <c r="N1360">
        <v>0.27287</v>
      </c>
      <c r="O1360">
        <v>0.70255199999999995</v>
      </c>
      <c r="P1360">
        <v>0</v>
      </c>
      <c r="Q1360">
        <v>0</v>
      </c>
      <c r="R1360">
        <v>0</v>
      </c>
      <c r="S1360">
        <v>1.0363169999999999</v>
      </c>
      <c r="T1360">
        <v>9.826E-2</v>
      </c>
      <c r="U1360">
        <v>0.42069800000000002</v>
      </c>
    </row>
    <row r="1361" spans="1:21" x14ac:dyDescent="0.25">
      <c r="A1361">
        <v>27.22</v>
      </c>
      <c r="B1361">
        <v>0.427458</v>
      </c>
      <c r="C1361">
        <v>6.9462999999999997E-2</v>
      </c>
      <c r="D1361">
        <v>1.9178550000000001</v>
      </c>
      <c r="E1361">
        <v>0</v>
      </c>
      <c r="F1361">
        <v>13.634297</v>
      </c>
      <c r="G1361">
        <v>13.634297</v>
      </c>
      <c r="H1361">
        <v>13.614331999999999</v>
      </c>
      <c r="I1361">
        <v>0.442527</v>
      </c>
      <c r="J1361">
        <v>0.20688899999999999</v>
      </c>
      <c r="K1361">
        <v>13.702911</v>
      </c>
      <c r="L1361">
        <v>13.765202</v>
      </c>
      <c r="M1361">
        <v>1.3833420000000001</v>
      </c>
      <c r="N1361">
        <v>0.26271899999999998</v>
      </c>
      <c r="O1361">
        <v>0.70182299999999997</v>
      </c>
      <c r="P1361">
        <v>0</v>
      </c>
      <c r="Q1361">
        <v>0</v>
      </c>
      <c r="R1361">
        <v>0</v>
      </c>
      <c r="S1361">
        <v>1.0367249999999999</v>
      </c>
      <c r="T1361">
        <v>9.8294999999999993E-2</v>
      </c>
      <c r="U1361">
        <v>0.42091600000000001</v>
      </c>
    </row>
    <row r="1362" spans="1:21" x14ac:dyDescent="0.25">
      <c r="A1362">
        <v>27.24</v>
      </c>
      <c r="B1362">
        <v>0.427458</v>
      </c>
      <c r="C1362">
        <v>6.9462999999999997E-2</v>
      </c>
      <c r="D1362">
        <v>1.9178550000000001</v>
      </c>
      <c r="E1362">
        <v>0</v>
      </c>
      <c r="F1362">
        <v>13.644321</v>
      </c>
      <c r="G1362">
        <v>13.644321</v>
      </c>
      <c r="H1362">
        <v>13.624342</v>
      </c>
      <c r="I1362">
        <v>0.442527</v>
      </c>
      <c r="J1362">
        <v>0.20688899999999999</v>
      </c>
      <c r="K1362">
        <v>13.712935999999999</v>
      </c>
      <c r="L1362">
        <v>13.775251000000001</v>
      </c>
      <c r="M1362">
        <v>1.384352</v>
      </c>
      <c r="N1362">
        <v>0.26361099999999998</v>
      </c>
      <c r="O1362">
        <v>0.70466300000000004</v>
      </c>
      <c r="P1362">
        <v>0</v>
      </c>
      <c r="Q1362">
        <v>0</v>
      </c>
      <c r="R1362">
        <v>0</v>
      </c>
      <c r="S1362">
        <v>1.0371330000000001</v>
      </c>
      <c r="T1362">
        <v>9.8330000000000001E-2</v>
      </c>
      <c r="U1362">
        <v>0.42113699999999998</v>
      </c>
    </row>
    <row r="1363" spans="1:21" x14ac:dyDescent="0.25">
      <c r="A1363">
        <v>27.26</v>
      </c>
      <c r="B1363">
        <v>0.427458</v>
      </c>
      <c r="C1363">
        <v>6.9462999999999997E-2</v>
      </c>
      <c r="D1363">
        <v>1.9178550000000001</v>
      </c>
      <c r="E1363">
        <v>0</v>
      </c>
      <c r="F1363">
        <v>13.654344</v>
      </c>
      <c r="G1363">
        <v>13.654344</v>
      </c>
      <c r="H1363">
        <v>13.634351000000001</v>
      </c>
      <c r="I1363">
        <v>0.442527</v>
      </c>
      <c r="J1363">
        <v>0.20688899999999999</v>
      </c>
      <c r="K1363">
        <v>13.722958999999999</v>
      </c>
      <c r="L1363">
        <v>13.785297999999999</v>
      </c>
      <c r="M1363">
        <v>1.3853610000000001</v>
      </c>
      <c r="N1363">
        <v>0.27030300000000002</v>
      </c>
      <c r="O1363">
        <v>0.69919600000000004</v>
      </c>
      <c r="P1363">
        <v>0</v>
      </c>
      <c r="Q1363">
        <v>0</v>
      </c>
      <c r="R1363">
        <v>0</v>
      </c>
      <c r="S1363">
        <v>1.0375399999999999</v>
      </c>
      <c r="T1363">
        <v>9.8365999999999995E-2</v>
      </c>
      <c r="U1363">
        <v>0.42135</v>
      </c>
    </row>
    <row r="1364" spans="1:21" x14ac:dyDescent="0.25">
      <c r="A1364">
        <v>27.28</v>
      </c>
      <c r="B1364">
        <v>0.427458</v>
      </c>
      <c r="C1364">
        <v>6.9462999999999997E-2</v>
      </c>
      <c r="D1364">
        <v>1.9178550000000001</v>
      </c>
      <c r="E1364">
        <v>0</v>
      </c>
      <c r="F1364">
        <v>13.664367</v>
      </c>
      <c r="G1364">
        <v>13.664367</v>
      </c>
      <c r="H1364">
        <v>13.644360000000001</v>
      </c>
      <c r="I1364">
        <v>0.442527</v>
      </c>
      <c r="J1364">
        <v>0.20688899999999999</v>
      </c>
      <c r="K1364">
        <v>13.732981000000001</v>
      </c>
      <c r="L1364">
        <v>13.795342</v>
      </c>
      <c r="M1364">
        <v>1.3863700000000001</v>
      </c>
      <c r="N1364">
        <v>0.27842099999999997</v>
      </c>
      <c r="O1364">
        <v>0.70323599999999997</v>
      </c>
      <c r="P1364">
        <v>0</v>
      </c>
      <c r="Q1364">
        <v>0</v>
      </c>
      <c r="R1364">
        <v>0</v>
      </c>
      <c r="S1364">
        <v>1.037947</v>
      </c>
      <c r="T1364">
        <v>9.8401000000000002E-2</v>
      </c>
      <c r="U1364">
        <v>0.42156399999999999</v>
      </c>
    </row>
    <row r="1365" spans="1:21" x14ac:dyDescent="0.25">
      <c r="A1365">
        <v>27.3</v>
      </c>
      <c r="B1365">
        <v>0.427458</v>
      </c>
      <c r="C1365">
        <v>6.9462999999999997E-2</v>
      </c>
      <c r="D1365">
        <v>1.9178550000000001</v>
      </c>
      <c r="E1365">
        <v>0</v>
      </c>
      <c r="F1365">
        <v>13.674390000000001</v>
      </c>
      <c r="G1365">
        <v>13.674390000000001</v>
      </c>
      <c r="H1365">
        <v>13.65437</v>
      </c>
      <c r="I1365">
        <v>0.442527</v>
      </c>
      <c r="J1365">
        <v>0.20688899999999999</v>
      </c>
      <c r="K1365">
        <v>13.743004000000001</v>
      </c>
      <c r="L1365">
        <v>13.805388000000001</v>
      </c>
      <c r="M1365">
        <v>1.3873800000000001</v>
      </c>
      <c r="N1365">
        <v>0.27957300000000002</v>
      </c>
      <c r="O1365">
        <v>0.70686400000000005</v>
      </c>
      <c r="P1365">
        <v>0</v>
      </c>
      <c r="Q1365">
        <v>0</v>
      </c>
      <c r="R1365">
        <v>0</v>
      </c>
      <c r="S1365">
        <v>1.0383530000000001</v>
      </c>
      <c r="T1365">
        <v>9.8435999999999996E-2</v>
      </c>
      <c r="U1365">
        <v>0.42178199999999999</v>
      </c>
    </row>
    <row r="1366" spans="1:21" x14ac:dyDescent="0.25">
      <c r="A1366">
        <v>27.32</v>
      </c>
      <c r="B1366">
        <v>0.427458</v>
      </c>
      <c r="C1366">
        <v>6.9462999999999997E-2</v>
      </c>
      <c r="D1366">
        <v>1.9178550000000001</v>
      </c>
      <c r="E1366">
        <v>0</v>
      </c>
      <c r="F1366">
        <v>13.684412999999999</v>
      </c>
      <c r="G1366">
        <v>13.684412999999999</v>
      </c>
      <c r="H1366">
        <v>13.664379</v>
      </c>
      <c r="I1366">
        <v>0.442527</v>
      </c>
      <c r="J1366">
        <v>0.20688899999999999</v>
      </c>
      <c r="K1366">
        <v>13.753026999999999</v>
      </c>
      <c r="L1366">
        <v>13.815434</v>
      </c>
      <c r="M1366">
        <v>1.3883890000000001</v>
      </c>
      <c r="N1366">
        <v>0.26396999999999998</v>
      </c>
      <c r="O1366">
        <v>0.71474499999999996</v>
      </c>
      <c r="P1366">
        <v>0</v>
      </c>
      <c r="Q1366">
        <v>0</v>
      </c>
      <c r="R1366">
        <v>0</v>
      </c>
      <c r="S1366">
        <v>1.0387569999999999</v>
      </c>
      <c r="T1366">
        <v>9.8471000000000003E-2</v>
      </c>
      <c r="U1366">
        <v>0.422012</v>
      </c>
    </row>
    <row r="1367" spans="1:21" x14ac:dyDescent="0.25">
      <c r="A1367">
        <v>27.34</v>
      </c>
      <c r="B1367">
        <v>0.427458</v>
      </c>
      <c r="C1367">
        <v>6.9462999999999997E-2</v>
      </c>
      <c r="D1367">
        <v>1.9178550000000001</v>
      </c>
      <c r="E1367">
        <v>0</v>
      </c>
      <c r="F1367">
        <v>13.694435</v>
      </c>
      <c r="G1367">
        <v>13.694435</v>
      </c>
      <c r="H1367">
        <v>13.674388</v>
      </c>
      <c r="I1367">
        <v>0.442527</v>
      </c>
      <c r="J1367">
        <v>0.20688899999999999</v>
      </c>
      <c r="K1367">
        <v>13.76305</v>
      </c>
      <c r="L1367">
        <v>13.825480000000001</v>
      </c>
      <c r="M1367">
        <v>1.3893979999999999</v>
      </c>
      <c r="N1367">
        <v>0.27718999999999999</v>
      </c>
      <c r="O1367">
        <v>0.70055800000000001</v>
      </c>
      <c r="P1367">
        <v>0</v>
      </c>
      <c r="Q1367">
        <v>0</v>
      </c>
      <c r="R1367">
        <v>0</v>
      </c>
      <c r="S1367">
        <v>1.0391619999999999</v>
      </c>
      <c r="T1367">
        <v>9.8505999999999996E-2</v>
      </c>
      <c r="U1367">
        <v>0.42222199999999999</v>
      </c>
    </row>
    <row r="1368" spans="1:21" x14ac:dyDescent="0.25">
      <c r="A1368">
        <v>27.36</v>
      </c>
      <c r="B1368">
        <v>0.427458</v>
      </c>
      <c r="C1368">
        <v>6.9462999999999997E-2</v>
      </c>
      <c r="D1368">
        <v>1.9178550000000001</v>
      </c>
      <c r="E1368">
        <v>0</v>
      </c>
      <c r="F1368">
        <v>13.704458000000001</v>
      </c>
      <c r="G1368">
        <v>13.704458000000001</v>
      </c>
      <c r="H1368">
        <v>13.684397000000001</v>
      </c>
      <c r="I1368">
        <v>0.442527</v>
      </c>
      <c r="J1368">
        <v>0.20688899999999999</v>
      </c>
      <c r="K1368">
        <v>13.773072000000001</v>
      </c>
      <c r="L1368">
        <v>13.835523</v>
      </c>
      <c r="M1368">
        <v>1.3904069999999999</v>
      </c>
      <c r="N1368">
        <v>0.26842700000000003</v>
      </c>
      <c r="O1368">
        <v>0.70220700000000003</v>
      </c>
      <c r="P1368">
        <v>0</v>
      </c>
      <c r="Q1368">
        <v>0</v>
      </c>
      <c r="R1368">
        <v>0</v>
      </c>
      <c r="S1368">
        <v>1.0395650000000001</v>
      </c>
      <c r="T1368">
        <v>9.8541000000000004E-2</v>
      </c>
      <c r="U1368">
        <v>0.42243700000000001</v>
      </c>
    </row>
    <row r="1369" spans="1:21" x14ac:dyDescent="0.25">
      <c r="A1369">
        <v>27.38</v>
      </c>
      <c r="B1369">
        <v>0.427458</v>
      </c>
      <c r="C1369">
        <v>6.9462999999999997E-2</v>
      </c>
      <c r="D1369">
        <v>1.9178550000000001</v>
      </c>
      <c r="E1369">
        <v>0</v>
      </c>
      <c r="F1369">
        <v>13.714480999999999</v>
      </c>
      <c r="G1369">
        <v>13.714480999999999</v>
      </c>
      <c r="H1369">
        <v>13.694406000000001</v>
      </c>
      <c r="I1369">
        <v>0.442527</v>
      </c>
      <c r="J1369">
        <v>0.20688899999999999</v>
      </c>
      <c r="K1369">
        <v>13.783096</v>
      </c>
      <c r="L1369">
        <v>13.845571</v>
      </c>
      <c r="M1369">
        <v>1.391416</v>
      </c>
      <c r="N1369">
        <v>0.27360200000000001</v>
      </c>
      <c r="O1369">
        <v>0.68994999999999995</v>
      </c>
      <c r="P1369">
        <v>0</v>
      </c>
      <c r="Q1369">
        <v>0</v>
      </c>
      <c r="R1369">
        <v>0</v>
      </c>
      <c r="S1369">
        <v>1.039968</v>
      </c>
      <c r="T1369">
        <v>9.8575999999999997E-2</v>
      </c>
      <c r="U1369">
        <v>0.42263600000000001</v>
      </c>
    </row>
    <row r="1370" spans="1:21" x14ac:dyDescent="0.25">
      <c r="A1370">
        <v>27.4</v>
      </c>
      <c r="B1370">
        <v>0.427458</v>
      </c>
      <c r="C1370">
        <v>6.9462999999999997E-2</v>
      </c>
      <c r="D1370">
        <v>1.9178550000000001</v>
      </c>
      <c r="E1370">
        <v>0</v>
      </c>
      <c r="F1370">
        <v>13.724506999999999</v>
      </c>
      <c r="G1370">
        <v>13.724506999999999</v>
      </c>
      <c r="H1370">
        <v>13.704416</v>
      </c>
      <c r="I1370">
        <v>0.442527</v>
      </c>
      <c r="J1370">
        <v>0.20688899999999999</v>
      </c>
      <c r="K1370">
        <v>13.79312</v>
      </c>
      <c r="L1370">
        <v>13.855619000000001</v>
      </c>
      <c r="M1370">
        <v>1.3924259999999999</v>
      </c>
      <c r="N1370">
        <v>0.27273799999999998</v>
      </c>
      <c r="O1370">
        <v>0.68734099999999998</v>
      </c>
      <c r="P1370">
        <v>0</v>
      </c>
      <c r="Q1370">
        <v>0</v>
      </c>
      <c r="R1370">
        <v>0</v>
      </c>
      <c r="S1370">
        <v>1.0403690000000001</v>
      </c>
      <c r="T1370">
        <v>9.8611000000000004E-2</v>
      </c>
      <c r="U1370">
        <v>0.42283199999999999</v>
      </c>
    </row>
    <row r="1371" spans="1:21" x14ac:dyDescent="0.25">
      <c r="A1371">
        <v>27.42</v>
      </c>
      <c r="B1371">
        <v>0.427458</v>
      </c>
      <c r="C1371">
        <v>6.9462999999999997E-2</v>
      </c>
      <c r="D1371">
        <v>1.9178550000000001</v>
      </c>
      <c r="E1371">
        <v>0</v>
      </c>
      <c r="F1371">
        <v>13.734529999999999</v>
      </c>
      <c r="G1371">
        <v>13.734529999999999</v>
      </c>
      <c r="H1371">
        <v>13.714426</v>
      </c>
      <c r="I1371">
        <v>0.442527</v>
      </c>
      <c r="J1371">
        <v>0.20688899999999999</v>
      </c>
      <c r="K1371">
        <v>13.803144</v>
      </c>
      <c r="L1371">
        <v>13.865667</v>
      </c>
      <c r="M1371">
        <v>1.393435</v>
      </c>
      <c r="N1371">
        <v>0.248506</v>
      </c>
      <c r="O1371">
        <v>0.69403999999999999</v>
      </c>
      <c r="P1371">
        <v>0</v>
      </c>
      <c r="Q1371">
        <v>0</v>
      </c>
      <c r="R1371">
        <v>0</v>
      </c>
      <c r="S1371">
        <v>1.0407709999999999</v>
      </c>
      <c r="T1371">
        <v>9.8644999999999997E-2</v>
      </c>
      <c r="U1371">
        <v>0.42304199999999997</v>
      </c>
    </row>
    <row r="1372" spans="1:21" x14ac:dyDescent="0.25">
      <c r="A1372">
        <v>27.44</v>
      </c>
      <c r="B1372">
        <v>0.427458</v>
      </c>
      <c r="C1372">
        <v>6.9462999999999997E-2</v>
      </c>
      <c r="D1372">
        <v>1.9178550000000001</v>
      </c>
      <c r="E1372">
        <v>0</v>
      </c>
      <c r="F1372">
        <v>13.744552000000001</v>
      </c>
      <c r="G1372">
        <v>13.744552000000001</v>
      </c>
      <c r="H1372">
        <v>13.724435</v>
      </c>
      <c r="I1372">
        <v>0.442527</v>
      </c>
      <c r="J1372">
        <v>0.20688899999999999</v>
      </c>
      <c r="K1372">
        <v>13.813167</v>
      </c>
      <c r="L1372">
        <v>13.875712999999999</v>
      </c>
      <c r="M1372">
        <v>1.3944449999999999</v>
      </c>
      <c r="N1372">
        <v>0.260685</v>
      </c>
      <c r="O1372">
        <v>0.69365600000000005</v>
      </c>
      <c r="P1372">
        <v>0</v>
      </c>
      <c r="Q1372">
        <v>0</v>
      </c>
      <c r="R1372">
        <v>0</v>
      </c>
      <c r="S1372">
        <v>1.0411710000000001</v>
      </c>
      <c r="T1372">
        <v>9.8680000000000004E-2</v>
      </c>
      <c r="U1372">
        <v>0.42324800000000001</v>
      </c>
    </row>
    <row r="1373" spans="1:21" x14ac:dyDescent="0.25">
      <c r="A1373">
        <v>27.46</v>
      </c>
      <c r="B1373">
        <v>0.427458</v>
      </c>
      <c r="C1373">
        <v>6.9462999999999997E-2</v>
      </c>
      <c r="D1373">
        <v>1.9178550000000001</v>
      </c>
      <c r="E1373">
        <v>0</v>
      </c>
      <c r="F1373">
        <v>13.754576999999999</v>
      </c>
      <c r="G1373">
        <v>13.754576999999999</v>
      </c>
      <c r="H1373">
        <v>13.734444</v>
      </c>
      <c r="I1373">
        <v>0.442527</v>
      </c>
      <c r="J1373">
        <v>0.20688899999999999</v>
      </c>
      <c r="K1373">
        <v>13.823191</v>
      </c>
      <c r="L1373">
        <v>13.885761</v>
      </c>
      <c r="M1373">
        <v>1.395454</v>
      </c>
      <c r="N1373">
        <v>0.26389299999999999</v>
      </c>
      <c r="O1373">
        <v>0.69617600000000002</v>
      </c>
      <c r="P1373">
        <v>0</v>
      </c>
      <c r="Q1373">
        <v>0</v>
      </c>
      <c r="R1373">
        <v>0</v>
      </c>
      <c r="S1373">
        <v>1.041571</v>
      </c>
      <c r="T1373">
        <v>9.8714999999999997E-2</v>
      </c>
      <c r="U1373">
        <v>0.423454</v>
      </c>
    </row>
    <row r="1374" spans="1:21" x14ac:dyDescent="0.25">
      <c r="A1374">
        <v>27.48</v>
      </c>
      <c r="B1374">
        <v>0.427458</v>
      </c>
      <c r="C1374">
        <v>6.9462999999999997E-2</v>
      </c>
      <c r="D1374">
        <v>1.9178550000000001</v>
      </c>
      <c r="E1374">
        <v>0</v>
      </c>
      <c r="F1374">
        <v>13.7646</v>
      </c>
      <c r="G1374">
        <v>13.7646</v>
      </c>
      <c r="H1374">
        <v>13.744453999999999</v>
      </c>
      <c r="I1374">
        <v>0.442527</v>
      </c>
      <c r="J1374">
        <v>0.20688899999999999</v>
      </c>
      <c r="K1374">
        <v>13.833214999999999</v>
      </c>
      <c r="L1374">
        <v>13.895808000000001</v>
      </c>
      <c r="M1374">
        <v>1.3964639999999999</v>
      </c>
      <c r="N1374">
        <v>0.28064</v>
      </c>
      <c r="O1374">
        <v>0.69510700000000003</v>
      </c>
      <c r="P1374">
        <v>0</v>
      </c>
      <c r="Q1374">
        <v>0</v>
      </c>
      <c r="R1374">
        <v>0</v>
      </c>
      <c r="S1374">
        <v>1.0419700000000001</v>
      </c>
      <c r="T1374">
        <v>9.8749000000000003E-2</v>
      </c>
      <c r="U1374">
        <v>0.423655</v>
      </c>
    </row>
    <row r="1375" spans="1:21" x14ac:dyDescent="0.25">
      <c r="A1375">
        <v>27.5</v>
      </c>
      <c r="B1375">
        <v>0.427458</v>
      </c>
      <c r="C1375">
        <v>6.9462999999999997E-2</v>
      </c>
      <c r="D1375">
        <v>1.9178550000000001</v>
      </c>
      <c r="E1375">
        <v>0</v>
      </c>
      <c r="F1375">
        <v>13.774623999999999</v>
      </c>
      <c r="G1375">
        <v>13.774623999999999</v>
      </c>
      <c r="H1375">
        <v>13.754462999999999</v>
      </c>
      <c r="I1375">
        <v>0.442527</v>
      </c>
      <c r="J1375">
        <v>0.20688899999999999</v>
      </c>
      <c r="K1375">
        <v>13.843237999999999</v>
      </c>
      <c r="L1375">
        <v>13.905856</v>
      </c>
      <c r="M1375">
        <v>1.397473</v>
      </c>
      <c r="N1375">
        <v>0.28139900000000001</v>
      </c>
      <c r="O1375">
        <v>0.69489199999999995</v>
      </c>
      <c r="P1375">
        <v>0</v>
      </c>
      <c r="Q1375">
        <v>0</v>
      </c>
      <c r="R1375">
        <v>0</v>
      </c>
      <c r="S1375">
        <v>1.042368</v>
      </c>
      <c r="T1375">
        <v>9.8783999999999997E-2</v>
      </c>
      <c r="U1375">
        <v>0.42385499999999998</v>
      </c>
    </row>
    <row r="1376" spans="1:21" x14ac:dyDescent="0.25">
      <c r="A1376">
        <v>27.52</v>
      </c>
      <c r="B1376">
        <v>0.427458</v>
      </c>
      <c r="C1376">
        <v>6.9462999999999997E-2</v>
      </c>
      <c r="D1376">
        <v>1.9178550000000001</v>
      </c>
      <c r="E1376">
        <v>0</v>
      </c>
      <c r="F1376">
        <v>13.784647</v>
      </c>
      <c r="G1376">
        <v>13.784647</v>
      </c>
      <c r="H1376">
        <v>13.764472</v>
      </c>
      <c r="I1376">
        <v>0.442527</v>
      </c>
      <c r="J1376">
        <v>0.20688899999999999</v>
      </c>
      <c r="K1376">
        <v>13.853261</v>
      </c>
      <c r="L1376">
        <v>13.915902000000001</v>
      </c>
      <c r="M1376">
        <v>1.398482</v>
      </c>
      <c r="N1376">
        <v>0.26939099999999999</v>
      </c>
      <c r="O1376">
        <v>0.69840000000000002</v>
      </c>
      <c r="P1376">
        <v>0</v>
      </c>
      <c r="Q1376">
        <v>0</v>
      </c>
      <c r="R1376">
        <v>0</v>
      </c>
      <c r="S1376">
        <v>1.0427649999999999</v>
      </c>
      <c r="T1376">
        <v>9.8818000000000003E-2</v>
      </c>
      <c r="U1376">
        <v>0.42406199999999999</v>
      </c>
    </row>
    <row r="1377" spans="1:21" x14ac:dyDescent="0.25">
      <c r="A1377">
        <v>27.54</v>
      </c>
      <c r="B1377">
        <v>0.427458</v>
      </c>
      <c r="C1377">
        <v>6.9462999999999997E-2</v>
      </c>
      <c r="D1377">
        <v>1.9178550000000001</v>
      </c>
      <c r="E1377">
        <v>0</v>
      </c>
      <c r="F1377">
        <v>13.794673</v>
      </c>
      <c r="G1377">
        <v>13.794673</v>
      </c>
      <c r="H1377">
        <v>13.774483</v>
      </c>
      <c r="I1377">
        <v>0.442527</v>
      </c>
      <c r="J1377">
        <v>0.20688899999999999</v>
      </c>
      <c r="K1377">
        <v>13.863288000000001</v>
      </c>
      <c r="L1377">
        <v>13.925955</v>
      </c>
      <c r="M1377">
        <v>1.3994930000000001</v>
      </c>
      <c r="N1377">
        <v>0.26785900000000001</v>
      </c>
      <c r="O1377">
        <v>0.69400600000000001</v>
      </c>
      <c r="P1377">
        <v>0</v>
      </c>
      <c r="Q1377">
        <v>0</v>
      </c>
      <c r="R1377">
        <v>0</v>
      </c>
      <c r="S1377">
        <v>1.0431619999999999</v>
      </c>
      <c r="T1377">
        <v>9.8852999999999996E-2</v>
      </c>
      <c r="U1377">
        <v>0.42426399999999997</v>
      </c>
    </row>
    <row r="1378" spans="1:21" x14ac:dyDescent="0.25">
      <c r="A1378">
        <v>27.56</v>
      </c>
      <c r="B1378">
        <v>0.427458</v>
      </c>
      <c r="C1378">
        <v>6.9462999999999997E-2</v>
      </c>
      <c r="D1378">
        <v>1.9178550000000001</v>
      </c>
      <c r="E1378">
        <v>0</v>
      </c>
      <c r="F1378">
        <v>13.804696</v>
      </c>
      <c r="G1378">
        <v>13.804696</v>
      </c>
      <c r="H1378">
        <v>13.784492</v>
      </c>
      <c r="I1378">
        <v>0.442527</v>
      </c>
      <c r="J1378">
        <v>0.20688899999999999</v>
      </c>
      <c r="K1378">
        <v>13.873312</v>
      </c>
      <c r="L1378">
        <v>13.936002</v>
      </c>
      <c r="M1378">
        <v>1.4005019999999999</v>
      </c>
      <c r="N1378">
        <v>0.25323899999999999</v>
      </c>
      <c r="O1378">
        <v>0.70082800000000001</v>
      </c>
      <c r="P1378">
        <v>0</v>
      </c>
      <c r="Q1378">
        <v>0</v>
      </c>
      <c r="R1378">
        <v>0</v>
      </c>
      <c r="S1378">
        <v>1.043558</v>
      </c>
      <c r="T1378">
        <v>9.8887000000000003E-2</v>
      </c>
      <c r="U1378">
        <v>0.42447699999999999</v>
      </c>
    </row>
    <row r="1379" spans="1:21" x14ac:dyDescent="0.25">
      <c r="A1379">
        <v>27.58</v>
      </c>
      <c r="B1379">
        <v>0.427458</v>
      </c>
      <c r="C1379">
        <v>6.9462999999999997E-2</v>
      </c>
      <c r="D1379">
        <v>1.9178550000000001</v>
      </c>
      <c r="E1379">
        <v>0</v>
      </c>
      <c r="F1379">
        <v>13.814719999999999</v>
      </c>
      <c r="G1379">
        <v>13.814719999999999</v>
      </c>
      <c r="H1379">
        <v>13.794502</v>
      </c>
      <c r="I1379">
        <v>0.442527</v>
      </c>
      <c r="J1379">
        <v>0.20688899999999999</v>
      </c>
      <c r="K1379">
        <v>13.883335000000001</v>
      </c>
      <c r="L1379">
        <v>13.94605</v>
      </c>
      <c r="M1379">
        <v>1.4015120000000001</v>
      </c>
      <c r="N1379">
        <v>0.26703199999999999</v>
      </c>
      <c r="O1379">
        <v>0.693442</v>
      </c>
      <c r="P1379">
        <v>0</v>
      </c>
      <c r="Q1379">
        <v>0</v>
      </c>
      <c r="R1379">
        <v>0</v>
      </c>
      <c r="S1379">
        <v>1.0439529999999999</v>
      </c>
      <c r="T1379">
        <v>9.8920999999999995E-2</v>
      </c>
      <c r="U1379">
        <v>0.424678</v>
      </c>
    </row>
    <row r="1380" spans="1:21" x14ac:dyDescent="0.25">
      <c r="A1380">
        <v>27.6</v>
      </c>
      <c r="B1380">
        <v>0.427458</v>
      </c>
      <c r="C1380">
        <v>6.9462999999999997E-2</v>
      </c>
      <c r="D1380">
        <v>1.9178550000000001</v>
      </c>
      <c r="E1380">
        <v>0</v>
      </c>
      <c r="F1380">
        <v>13.824745</v>
      </c>
      <c r="G1380">
        <v>13.824745</v>
      </c>
      <c r="H1380">
        <v>13.804512000000001</v>
      </c>
      <c r="I1380">
        <v>0.442527</v>
      </c>
      <c r="J1380">
        <v>0.20688899999999999</v>
      </c>
      <c r="K1380">
        <v>13.893359999999999</v>
      </c>
      <c r="L1380">
        <v>13.956099</v>
      </c>
      <c r="M1380">
        <v>1.402522</v>
      </c>
      <c r="N1380">
        <v>0.26471099999999997</v>
      </c>
      <c r="O1380">
        <v>0.69591000000000003</v>
      </c>
      <c r="P1380">
        <v>0</v>
      </c>
      <c r="Q1380">
        <v>0</v>
      </c>
      <c r="R1380">
        <v>0</v>
      </c>
      <c r="S1380">
        <v>1.0443480000000001</v>
      </c>
      <c r="T1380">
        <v>9.8955000000000001E-2</v>
      </c>
      <c r="U1380">
        <v>0.42488100000000001</v>
      </c>
    </row>
    <row r="1381" spans="1:21" x14ac:dyDescent="0.25">
      <c r="A1381">
        <v>27.62</v>
      </c>
      <c r="B1381">
        <v>0.427458</v>
      </c>
      <c r="C1381">
        <v>6.9462999999999997E-2</v>
      </c>
      <c r="D1381">
        <v>1.9178550000000001</v>
      </c>
      <c r="E1381">
        <v>0</v>
      </c>
      <c r="F1381">
        <v>13.834769</v>
      </c>
      <c r="G1381">
        <v>13.834769</v>
      </c>
      <c r="H1381">
        <v>13.814520999999999</v>
      </c>
      <c r="I1381">
        <v>0.442527</v>
      </c>
      <c r="J1381">
        <v>0.20688899999999999</v>
      </c>
      <c r="K1381">
        <v>13.903384000000001</v>
      </c>
      <c r="L1381">
        <v>13.966146999999999</v>
      </c>
      <c r="M1381">
        <v>1.4035310000000001</v>
      </c>
      <c r="N1381">
        <v>0.264266</v>
      </c>
      <c r="O1381">
        <v>0.68988899999999997</v>
      </c>
      <c r="P1381">
        <v>0</v>
      </c>
      <c r="Q1381">
        <v>0</v>
      </c>
      <c r="R1381">
        <v>0</v>
      </c>
      <c r="S1381">
        <v>1.0447420000000001</v>
      </c>
      <c r="T1381">
        <v>9.8988999999999994E-2</v>
      </c>
      <c r="U1381">
        <v>0.42507800000000001</v>
      </c>
    </row>
    <row r="1382" spans="1:21" x14ac:dyDescent="0.25">
      <c r="A1382">
        <v>27.64</v>
      </c>
      <c r="B1382">
        <v>0.427458</v>
      </c>
      <c r="C1382">
        <v>6.9462999999999997E-2</v>
      </c>
      <c r="D1382">
        <v>1.9178550000000001</v>
      </c>
      <c r="E1382">
        <v>0</v>
      </c>
      <c r="F1382">
        <v>13.844792999999999</v>
      </c>
      <c r="G1382">
        <v>13.844792999999999</v>
      </c>
      <c r="H1382">
        <v>13.824531</v>
      </c>
      <c r="I1382">
        <v>0.442527</v>
      </c>
      <c r="J1382">
        <v>0.20688899999999999</v>
      </c>
      <c r="K1382">
        <v>13.913406999999999</v>
      </c>
      <c r="L1382">
        <v>13.976194</v>
      </c>
      <c r="M1382">
        <v>1.404541</v>
      </c>
      <c r="N1382">
        <v>0.26972400000000002</v>
      </c>
      <c r="O1382">
        <v>0.67821399999999998</v>
      </c>
      <c r="P1382">
        <v>0</v>
      </c>
      <c r="Q1382">
        <v>0</v>
      </c>
      <c r="R1382">
        <v>0</v>
      </c>
      <c r="S1382">
        <v>1.0451349999999999</v>
      </c>
      <c r="T1382">
        <v>9.9023E-2</v>
      </c>
      <c r="U1382">
        <v>0.425261</v>
      </c>
    </row>
    <row r="1383" spans="1:21" x14ac:dyDescent="0.25">
      <c r="A1383">
        <v>27.66</v>
      </c>
      <c r="B1383">
        <v>0.427458</v>
      </c>
      <c r="C1383">
        <v>6.9462999999999997E-2</v>
      </c>
      <c r="D1383">
        <v>1.9178550000000001</v>
      </c>
      <c r="E1383">
        <v>0</v>
      </c>
      <c r="F1383">
        <v>13.854816</v>
      </c>
      <c r="G1383">
        <v>13.854816</v>
      </c>
      <c r="H1383">
        <v>13.834540000000001</v>
      </c>
      <c r="I1383">
        <v>0.442527</v>
      </c>
      <c r="J1383">
        <v>0.20688899999999999</v>
      </c>
      <c r="K1383">
        <v>13.923431000000001</v>
      </c>
      <c r="L1383">
        <v>13.98624</v>
      </c>
      <c r="M1383">
        <v>1.4055500000000001</v>
      </c>
      <c r="N1383">
        <v>0.27146599999999999</v>
      </c>
      <c r="O1383">
        <v>0.68257000000000001</v>
      </c>
      <c r="P1383">
        <v>0</v>
      </c>
      <c r="Q1383">
        <v>0</v>
      </c>
      <c r="R1383">
        <v>0</v>
      </c>
      <c r="S1383">
        <v>1.0455270000000001</v>
      </c>
      <c r="T1383">
        <v>9.9057000000000006E-2</v>
      </c>
      <c r="U1383">
        <v>0.42544799999999999</v>
      </c>
    </row>
    <row r="1384" spans="1:21" x14ac:dyDescent="0.25">
      <c r="A1384">
        <v>27.68</v>
      </c>
      <c r="B1384">
        <v>0.427458</v>
      </c>
      <c r="C1384">
        <v>6.9462999999999997E-2</v>
      </c>
      <c r="D1384">
        <v>1.9178550000000001</v>
      </c>
      <c r="E1384">
        <v>0</v>
      </c>
      <c r="F1384">
        <v>13.864839</v>
      </c>
      <c r="G1384">
        <v>13.864839</v>
      </c>
      <c r="H1384">
        <v>13.844549000000001</v>
      </c>
      <c r="I1384">
        <v>0.442527</v>
      </c>
      <c r="J1384">
        <v>0.20688899999999999</v>
      </c>
      <c r="K1384">
        <v>13.933453</v>
      </c>
      <c r="L1384">
        <v>13.996286</v>
      </c>
      <c r="M1384">
        <v>1.4065589999999999</v>
      </c>
      <c r="N1384">
        <v>0.27147399999999999</v>
      </c>
      <c r="O1384">
        <v>0.671991</v>
      </c>
      <c r="P1384">
        <v>0</v>
      </c>
      <c r="Q1384">
        <v>0</v>
      </c>
      <c r="R1384">
        <v>0</v>
      </c>
      <c r="S1384">
        <v>1.045919</v>
      </c>
      <c r="T1384">
        <v>9.9090999999999999E-2</v>
      </c>
      <c r="U1384">
        <v>0.42562299999999997</v>
      </c>
    </row>
    <row r="1385" spans="1:21" x14ac:dyDescent="0.25">
      <c r="A1385">
        <v>27.7</v>
      </c>
      <c r="B1385">
        <v>0.427458</v>
      </c>
      <c r="C1385">
        <v>6.9462999999999997E-2</v>
      </c>
      <c r="D1385">
        <v>1.9178550000000001</v>
      </c>
      <c r="E1385">
        <v>0</v>
      </c>
      <c r="F1385">
        <v>13.874863</v>
      </c>
      <c r="G1385">
        <v>13.874863</v>
      </c>
      <c r="H1385">
        <v>13.854559</v>
      </c>
      <c r="I1385">
        <v>0.442527</v>
      </c>
      <c r="J1385">
        <v>0.20688899999999999</v>
      </c>
      <c r="K1385">
        <v>13.943477</v>
      </c>
      <c r="L1385">
        <v>14.006334000000001</v>
      </c>
      <c r="M1385">
        <v>1.4075690000000001</v>
      </c>
      <c r="N1385">
        <v>0.28527000000000002</v>
      </c>
      <c r="O1385">
        <v>0.66226700000000005</v>
      </c>
      <c r="P1385">
        <v>0</v>
      </c>
      <c r="Q1385">
        <v>0</v>
      </c>
      <c r="R1385">
        <v>0</v>
      </c>
      <c r="S1385">
        <v>1.0463100000000001</v>
      </c>
      <c r="T1385">
        <v>9.9125000000000005E-2</v>
      </c>
      <c r="U1385">
        <v>0.42578500000000002</v>
      </c>
    </row>
    <row r="1386" spans="1:21" x14ac:dyDescent="0.25">
      <c r="A1386">
        <v>27.72</v>
      </c>
      <c r="B1386">
        <v>0.427458</v>
      </c>
      <c r="C1386">
        <v>6.9462999999999997E-2</v>
      </c>
      <c r="D1386">
        <v>1.9178550000000001</v>
      </c>
      <c r="E1386">
        <v>0</v>
      </c>
      <c r="F1386">
        <v>13.884886</v>
      </c>
      <c r="G1386">
        <v>13.884886</v>
      </c>
      <c r="H1386">
        <v>13.864568</v>
      </c>
      <c r="I1386">
        <v>0.442527</v>
      </c>
      <c r="J1386">
        <v>0.20688899999999999</v>
      </c>
      <c r="K1386">
        <v>13.953500999999999</v>
      </c>
      <c r="L1386">
        <v>14.016381000000001</v>
      </c>
      <c r="M1386">
        <v>1.4085780000000001</v>
      </c>
      <c r="N1386">
        <v>0.27346599999999999</v>
      </c>
      <c r="O1386">
        <v>0.65976199999999996</v>
      </c>
      <c r="P1386">
        <v>0</v>
      </c>
      <c r="Q1386">
        <v>0</v>
      </c>
      <c r="R1386">
        <v>0</v>
      </c>
      <c r="S1386">
        <v>1.0467</v>
      </c>
      <c r="T1386">
        <v>9.9158999999999997E-2</v>
      </c>
      <c r="U1386">
        <v>0.42594700000000002</v>
      </c>
    </row>
    <row r="1387" spans="1:21" x14ac:dyDescent="0.25">
      <c r="A1387">
        <v>27.74</v>
      </c>
      <c r="B1387">
        <v>0.427458</v>
      </c>
      <c r="C1387">
        <v>6.9462999999999997E-2</v>
      </c>
      <c r="D1387">
        <v>1.9178550000000001</v>
      </c>
      <c r="E1387">
        <v>0</v>
      </c>
      <c r="F1387">
        <v>13.894909999999999</v>
      </c>
      <c r="G1387">
        <v>13.894909999999999</v>
      </c>
      <c r="H1387">
        <v>13.874578</v>
      </c>
      <c r="I1387">
        <v>0.442527</v>
      </c>
      <c r="J1387">
        <v>0.20688899999999999</v>
      </c>
      <c r="K1387">
        <v>13.963525000000001</v>
      </c>
      <c r="L1387">
        <v>14.026429</v>
      </c>
      <c r="M1387">
        <v>1.4095880000000001</v>
      </c>
      <c r="N1387">
        <v>0.275341</v>
      </c>
      <c r="O1387">
        <v>0.67604500000000001</v>
      </c>
      <c r="P1387">
        <v>0</v>
      </c>
      <c r="Q1387">
        <v>0</v>
      </c>
      <c r="R1387">
        <v>0</v>
      </c>
      <c r="S1387">
        <v>1.0470900000000001</v>
      </c>
      <c r="T1387">
        <v>9.9193000000000003E-2</v>
      </c>
      <c r="U1387">
        <v>0.426124</v>
      </c>
    </row>
    <row r="1388" spans="1:21" x14ac:dyDescent="0.25">
      <c r="A1388">
        <v>27.76</v>
      </c>
      <c r="B1388">
        <v>0.427458</v>
      </c>
      <c r="C1388">
        <v>6.9462999999999997E-2</v>
      </c>
      <c r="D1388">
        <v>1.9178550000000001</v>
      </c>
      <c r="E1388">
        <v>0</v>
      </c>
      <c r="F1388">
        <v>13.904934000000001</v>
      </c>
      <c r="G1388">
        <v>13.904934000000001</v>
      </c>
      <c r="H1388">
        <v>13.884587</v>
      </c>
      <c r="I1388">
        <v>0.442527</v>
      </c>
      <c r="J1388">
        <v>0.20688899999999999</v>
      </c>
      <c r="K1388">
        <v>13.973549</v>
      </c>
      <c r="L1388">
        <v>14.036477</v>
      </c>
      <c r="M1388">
        <v>1.4105970000000001</v>
      </c>
      <c r="N1388">
        <v>0.26798</v>
      </c>
      <c r="O1388">
        <v>0.66491599999999995</v>
      </c>
      <c r="P1388">
        <v>0</v>
      </c>
      <c r="Q1388">
        <v>0</v>
      </c>
      <c r="R1388">
        <v>0</v>
      </c>
      <c r="S1388">
        <v>1.047479</v>
      </c>
      <c r="T1388">
        <v>9.9226999999999996E-2</v>
      </c>
      <c r="U1388">
        <v>0.426292</v>
      </c>
    </row>
    <row r="1389" spans="1:21" x14ac:dyDescent="0.25">
      <c r="A1389">
        <v>27.78</v>
      </c>
      <c r="B1389">
        <v>0.427458</v>
      </c>
      <c r="C1389">
        <v>6.9462999999999997E-2</v>
      </c>
      <c r="D1389">
        <v>1.9178550000000001</v>
      </c>
      <c r="E1389">
        <v>0</v>
      </c>
      <c r="F1389">
        <v>13.914958</v>
      </c>
      <c r="G1389">
        <v>13.914958</v>
      </c>
      <c r="H1389">
        <v>13.894596999999999</v>
      </c>
      <c r="I1389">
        <v>0.442527</v>
      </c>
      <c r="J1389">
        <v>0.20688899999999999</v>
      </c>
      <c r="K1389">
        <v>13.983573</v>
      </c>
      <c r="L1389">
        <v>14.046525000000001</v>
      </c>
      <c r="M1389">
        <v>1.4116070000000001</v>
      </c>
      <c r="N1389">
        <v>0.26969100000000001</v>
      </c>
      <c r="O1389">
        <v>0.65741499999999997</v>
      </c>
      <c r="P1389">
        <v>0</v>
      </c>
      <c r="Q1389">
        <v>0</v>
      </c>
      <c r="R1389">
        <v>0</v>
      </c>
      <c r="S1389">
        <v>1.0478670000000001</v>
      </c>
      <c r="T1389">
        <v>9.9260000000000001E-2</v>
      </c>
      <c r="U1389">
        <v>0.426452</v>
      </c>
    </row>
    <row r="1390" spans="1:21" x14ac:dyDescent="0.25">
      <c r="A1390">
        <v>27.8</v>
      </c>
      <c r="B1390">
        <v>0.427458</v>
      </c>
      <c r="C1390">
        <v>6.9462999999999997E-2</v>
      </c>
      <c r="D1390">
        <v>1.9178550000000001</v>
      </c>
      <c r="E1390">
        <v>0</v>
      </c>
      <c r="F1390">
        <v>13.924982999999999</v>
      </c>
      <c r="G1390">
        <v>13.924982999999999</v>
      </c>
      <c r="H1390">
        <v>13.904607</v>
      </c>
      <c r="I1390">
        <v>0.442527</v>
      </c>
      <c r="J1390">
        <v>0.20688899999999999</v>
      </c>
      <c r="K1390">
        <v>13.993598</v>
      </c>
      <c r="L1390">
        <v>14.056575</v>
      </c>
      <c r="M1390">
        <v>1.412617</v>
      </c>
      <c r="N1390">
        <v>0.27108700000000002</v>
      </c>
      <c r="O1390">
        <v>0.65277399999999997</v>
      </c>
      <c r="P1390">
        <v>0</v>
      </c>
      <c r="Q1390">
        <v>0</v>
      </c>
      <c r="R1390">
        <v>0</v>
      </c>
      <c r="S1390">
        <v>1.048254</v>
      </c>
      <c r="T1390">
        <v>9.9293999999999993E-2</v>
      </c>
      <c r="U1390">
        <v>0.42660599999999999</v>
      </c>
    </row>
    <row r="1391" spans="1:21" x14ac:dyDescent="0.25">
      <c r="A1391">
        <v>27.82</v>
      </c>
      <c r="B1391">
        <v>0.427458</v>
      </c>
      <c r="C1391">
        <v>6.9462999999999997E-2</v>
      </c>
      <c r="D1391">
        <v>1.9178550000000001</v>
      </c>
      <c r="E1391">
        <v>0</v>
      </c>
      <c r="F1391">
        <v>13.935008</v>
      </c>
      <c r="G1391">
        <v>13.935008</v>
      </c>
      <c r="H1391">
        <v>13.914617</v>
      </c>
      <c r="I1391">
        <v>0.442527</v>
      </c>
      <c r="J1391">
        <v>0.20688899999999999</v>
      </c>
      <c r="K1391">
        <v>14.003622999999999</v>
      </c>
      <c r="L1391">
        <v>14.066625</v>
      </c>
      <c r="M1391">
        <v>1.413627</v>
      </c>
      <c r="N1391">
        <v>0.26639600000000002</v>
      </c>
      <c r="O1391">
        <v>0.65587799999999996</v>
      </c>
      <c r="P1391">
        <v>0</v>
      </c>
      <c r="Q1391">
        <v>0</v>
      </c>
      <c r="R1391">
        <v>0</v>
      </c>
      <c r="S1391">
        <v>1.0486409999999999</v>
      </c>
      <c r="T1391">
        <v>9.9326999999999999E-2</v>
      </c>
      <c r="U1391">
        <v>0.42676399999999998</v>
      </c>
    </row>
    <row r="1392" spans="1:21" x14ac:dyDescent="0.25">
      <c r="A1392">
        <v>27.84</v>
      </c>
      <c r="B1392">
        <v>0.427458</v>
      </c>
      <c r="C1392">
        <v>6.9462999999999997E-2</v>
      </c>
      <c r="D1392">
        <v>1.9178550000000001</v>
      </c>
      <c r="E1392">
        <v>0</v>
      </c>
      <c r="F1392">
        <v>13.945033</v>
      </c>
      <c r="G1392">
        <v>13.945033</v>
      </c>
      <c r="H1392">
        <v>13.924626999999999</v>
      </c>
      <c r="I1392">
        <v>0.442527</v>
      </c>
      <c r="J1392">
        <v>0.20688899999999999</v>
      </c>
      <c r="K1392">
        <v>14.013648</v>
      </c>
      <c r="L1392">
        <v>14.076675</v>
      </c>
      <c r="M1392">
        <v>1.4146369999999999</v>
      </c>
      <c r="N1392">
        <v>0.26560099999999998</v>
      </c>
      <c r="O1392">
        <v>0.64621600000000001</v>
      </c>
      <c r="P1392">
        <v>0</v>
      </c>
      <c r="Q1392">
        <v>0</v>
      </c>
      <c r="R1392">
        <v>0</v>
      </c>
      <c r="S1392">
        <v>1.0490269999999999</v>
      </c>
      <c r="T1392">
        <v>9.9361000000000005E-2</v>
      </c>
      <c r="U1392">
        <v>0.42691299999999999</v>
      </c>
    </row>
    <row r="1393" spans="1:21" x14ac:dyDescent="0.25">
      <c r="A1393">
        <v>27.86</v>
      </c>
      <c r="B1393">
        <v>0.427458</v>
      </c>
      <c r="C1393">
        <v>6.9462999999999997E-2</v>
      </c>
      <c r="D1393">
        <v>1.9178550000000001</v>
      </c>
      <c r="E1393">
        <v>0</v>
      </c>
      <c r="F1393">
        <v>13.955056000000001</v>
      </c>
      <c r="G1393">
        <v>13.955056000000001</v>
      </c>
      <c r="H1393">
        <v>13.934635999999999</v>
      </c>
      <c r="I1393">
        <v>0.442527</v>
      </c>
      <c r="J1393">
        <v>0.20688899999999999</v>
      </c>
      <c r="K1393">
        <v>14.023671</v>
      </c>
      <c r="L1393">
        <v>14.086721000000001</v>
      </c>
      <c r="M1393">
        <v>1.415646</v>
      </c>
      <c r="N1393">
        <v>0.26243100000000003</v>
      </c>
      <c r="O1393">
        <v>0.65154199999999995</v>
      </c>
      <c r="P1393">
        <v>0</v>
      </c>
      <c r="Q1393">
        <v>0</v>
      </c>
      <c r="R1393">
        <v>0</v>
      </c>
      <c r="S1393">
        <v>1.049412</v>
      </c>
      <c r="T1393">
        <v>9.9393999999999996E-2</v>
      </c>
      <c r="U1393">
        <v>0.427068</v>
      </c>
    </row>
    <row r="1394" spans="1:21" x14ac:dyDescent="0.25">
      <c r="A1394">
        <v>27.88</v>
      </c>
      <c r="B1394">
        <v>0.427458</v>
      </c>
      <c r="C1394">
        <v>6.9462999999999997E-2</v>
      </c>
      <c r="D1394">
        <v>1.9178550000000001</v>
      </c>
      <c r="E1394">
        <v>0</v>
      </c>
      <c r="F1394">
        <v>13.965078999999999</v>
      </c>
      <c r="G1394">
        <v>13.965078999999999</v>
      </c>
      <c r="H1394">
        <v>13.944645</v>
      </c>
      <c r="I1394">
        <v>0.442527</v>
      </c>
      <c r="J1394">
        <v>0.20688899999999999</v>
      </c>
      <c r="K1394">
        <v>14.033694000000001</v>
      </c>
      <c r="L1394">
        <v>14.096767</v>
      </c>
      <c r="M1394">
        <v>1.416655</v>
      </c>
      <c r="N1394">
        <v>0.26030900000000001</v>
      </c>
      <c r="O1394">
        <v>0.65008900000000003</v>
      </c>
      <c r="P1394">
        <v>0</v>
      </c>
      <c r="Q1394">
        <v>0</v>
      </c>
      <c r="R1394">
        <v>0</v>
      </c>
      <c r="S1394">
        <v>1.0497970000000001</v>
      </c>
      <c r="T1394">
        <v>9.9427000000000001E-2</v>
      </c>
      <c r="U1394">
        <v>0.42722100000000002</v>
      </c>
    </row>
    <row r="1395" spans="1:21" x14ac:dyDescent="0.25">
      <c r="A1395">
        <v>27.9</v>
      </c>
      <c r="B1395">
        <v>0.427458</v>
      </c>
      <c r="C1395">
        <v>6.9462999999999997E-2</v>
      </c>
      <c r="D1395">
        <v>1.9178550000000001</v>
      </c>
      <c r="E1395">
        <v>0</v>
      </c>
      <c r="F1395">
        <v>13.975101</v>
      </c>
      <c r="G1395">
        <v>13.975101</v>
      </c>
      <c r="H1395">
        <v>13.954654</v>
      </c>
      <c r="I1395">
        <v>0.442527</v>
      </c>
      <c r="J1395">
        <v>0.20688899999999999</v>
      </c>
      <c r="K1395">
        <v>14.043716</v>
      </c>
      <c r="L1395">
        <v>14.106812</v>
      </c>
      <c r="M1395">
        <v>1.417664</v>
      </c>
      <c r="N1395">
        <v>0.24282699999999999</v>
      </c>
      <c r="O1395">
        <v>0.65016499999999999</v>
      </c>
      <c r="P1395">
        <v>0</v>
      </c>
      <c r="Q1395">
        <v>0</v>
      </c>
      <c r="R1395">
        <v>0</v>
      </c>
      <c r="S1395">
        <v>1.050181</v>
      </c>
      <c r="T1395">
        <v>9.9460999999999994E-2</v>
      </c>
      <c r="U1395">
        <v>0.42737999999999998</v>
      </c>
    </row>
    <row r="1396" spans="1:21" x14ac:dyDescent="0.25">
      <c r="A1396">
        <v>27.92</v>
      </c>
      <c r="B1396">
        <v>0.427458</v>
      </c>
      <c r="C1396">
        <v>6.9462999999999997E-2</v>
      </c>
      <c r="D1396">
        <v>1.9178550000000001</v>
      </c>
      <c r="E1396">
        <v>0</v>
      </c>
      <c r="F1396">
        <v>13.985125</v>
      </c>
      <c r="G1396">
        <v>13.985125</v>
      </c>
      <c r="H1396">
        <v>13.964664000000001</v>
      </c>
      <c r="I1396">
        <v>0.442527</v>
      </c>
      <c r="J1396">
        <v>0.20688899999999999</v>
      </c>
      <c r="K1396">
        <v>14.053739999999999</v>
      </c>
      <c r="L1396">
        <v>14.116859</v>
      </c>
      <c r="M1396">
        <v>1.418674</v>
      </c>
      <c r="N1396">
        <v>0.245838</v>
      </c>
      <c r="O1396">
        <v>0.64420900000000003</v>
      </c>
      <c r="P1396">
        <v>0</v>
      </c>
      <c r="Q1396">
        <v>0</v>
      </c>
      <c r="R1396">
        <v>0</v>
      </c>
      <c r="S1396">
        <v>1.0505640000000001</v>
      </c>
      <c r="T1396">
        <v>9.9493999999999999E-2</v>
      </c>
      <c r="U1396">
        <v>0.42753099999999999</v>
      </c>
    </row>
    <row r="1397" spans="1:21" x14ac:dyDescent="0.25">
      <c r="A1397">
        <v>27.94</v>
      </c>
      <c r="B1397">
        <v>0.427458</v>
      </c>
      <c r="C1397">
        <v>6.9462999999999997E-2</v>
      </c>
      <c r="D1397">
        <v>1.9178550000000001</v>
      </c>
      <c r="E1397">
        <v>0</v>
      </c>
      <c r="F1397">
        <v>13.995146</v>
      </c>
      <c r="G1397">
        <v>13.995146</v>
      </c>
      <c r="H1397">
        <v>13.974672</v>
      </c>
      <c r="I1397">
        <v>0.442527</v>
      </c>
      <c r="J1397">
        <v>0.20688899999999999</v>
      </c>
      <c r="K1397">
        <v>14.063761</v>
      </c>
      <c r="L1397">
        <v>14.126901</v>
      </c>
      <c r="M1397">
        <v>1.4196820000000001</v>
      </c>
      <c r="N1397">
        <v>0.24692600000000001</v>
      </c>
      <c r="O1397">
        <v>0.64716799999999997</v>
      </c>
      <c r="P1397">
        <v>0</v>
      </c>
      <c r="Q1397">
        <v>0</v>
      </c>
      <c r="R1397">
        <v>0</v>
      </c>
      <c r="S1397">
        <v>1.0509470000000001</v>
      </c>
      <c r="T1397">
        <v>9.9527000000000004E-2</v>
      </c>
      <c r="U1397">
        <v>0.42768499999999998</v>
      </c>
    </row>
    <row r="1398" spans="1:21" x14ac:dyDescent="0.25">
      <c r="A1398">
        <v>27.96</v>
      </c>
      <c r="B1398">
        <v>0.427458</v>
      </c>
      <c r="C1398">
        <v>6.9462999999999997E-2</v>
      </c>
      <c r="D1398">
        <v>1.9178550000000001</v>
      </c>
      <c r="E1398">
        <v>0</v>
      </c>
      <c r="F1398">
        <v>14.005169</v>
      </c>
      <c r="G1398">
        <v>14.005169</v>
      </c>
      <c r="H1398">
        <v>13.984681</v>
      </c>
      <c r="I1398">
        <v>0.442527</v>
      </c>
      <c r="J1398">
        <v>0.20688899999999999</v>
      </c>
      <c r="K1398">
        <v>14.073784</v>
      </c>
      <c r="L1398">
        <v>14.136946999999999</v>
      </c>
      <c r="M1398">
        <v>1.4206909999999999</v>
      </c>
      <c r="N1398">
        <v>0.24082300000000001</v>
      </c>
      <c r="O1398">
        <v>0.65236000000000005</v>
      </c>
      <c r="P1398">
        <v>0</v>
      </c>
      <c r="Q1398">
        <v>0</v>
      </c>
      <c r="R1398">
        <v>0</v>
      </c>
      <c r="S1398">
        <v>1.051329</v>
      </c>
      <c r="T1398">
        <v>9.9559999999999996E-2</v>
      </c>
      <c r="U1398">
        <v>0.42784499999999998</v>
      </c>
    </row>
    <row r="1399" spans="1:21" x14ac:dyDescent="0.25">
      <c r="A1399">
        <v>27.98</v>
      </c>
      <c r="B1399">
        <v>0.427458</v>
      </c>
      <c r="C1399">
        <v>6.9462999999999997E-2</v>
      </c>
      <c r="D1399">
        <v>1.9178550000000001</v>
      </c>
      <c r="E1399">
        <v>0</v>
      </c>
      <c r="F1399">
        <v>14.015192000000001</v>
      </c>
      <c r="G1399">
        <v>14.015192000000001</v>
      </c>
      <c r="H1399">
        <v>13.99469</v>
      </c>
      <c r="I1399">
        <v>0.442527</v>
      </c>
      <c r="J1399">
        <v>0.20688899999999999</v>
      </c>
      <c r="K1399">
        <v>14.083805999999999</v>
      </c>
      <c r="L1399">
        <v>14.146991</v>
      </c>
      <c r="M1399">
        <v>1.4217</v>
      </c>
      <c r="N1399">
        <v>0.241453</v>
      </c>
      <c r="O1399">
        <v>0.648756</v>
      </c>
      <c r="P1399">
        <v>0</v>
      </c>
      <c r="Q1399">
        <v>0</v>
      </c>
      <c r="R1399">
        <v>0</v>
      </c>
      <c r="S1399">
        <v>1.0517099999999999</v>
      </c>
      <c r="T1399">
        <v>9.9593000000000001E-2</v>
      </c>
      <c r="U1399">
        <v>0.42800199999999999</v>
      </c>
    </row>
    <row r="1400" spans="1:21" x14ac:dyDescent="0.25">
      <c r="A1400">
        <v>28</v>
      </c>
      <c r="B1400">
        <v>0.427458</v>
      </c>
      <c r="C1400">
        <v>6.9462999999999997E-2</v>
      </c>
      <c r="D1400">
        <v>1.9178550000000001</v>
      </c>
      <c r="E1400">
        <v>0</v>
      </c>
      <c r="F1400">
        <v>14.025212</v>
      </c>
      <c r="G1400">
        <v>14.025212</v>
      </c>
      <c r="H1400">
        <v>14.004699</v>
      </c>
      <c r="I1400">
        <v>0.442527</v>
      </c>
      <c r="J1400">
        <v>0.20688899999999999</v>
      </c>
      <c r="K1400">
        <v>14.093828</v>
      </c>
      <c r="L1400">
        <v>14.157035</v>
      </c>
      <c r="M1400">
        <v>1.422709</v>
      </c>
      <c r="N1400">
        <v>0.23320399999999999</v>
      </c>
      <c r="O1400">
        <v>0.65857699999999997</v>
      </c>
      <c r="P1400">
        <v>0</v>
      </c>
      <c r="Q1400">
        <v>0</v>
      </c>
      <c r="R1400">
        <v>0</v>
      </c>
      <c r="S1400">
        <v>1.0520910000000001</v>
      </c>
      <c r="T1400">
        <v>9.9626000000000006E-2</v>
      </c>
      <c r="U1400">
        <v>0.42817</v>
      </c>
    </row>
    <row r="1401" spans="1:21" x14ac:dyDescent="0.25">
      <c r="A1401">
        <v>28.02</v>
      </c>
      <c r="B1401">
        <v>0.427458</v>
      </c>
      <c r="C1401">
        <v>6.9462999999999997E-2</v>
      </c>
      <c r="D1401">
        <v>1.9178550000000001</v>
      </c>
      <c r="E1401">
        <v>0</v>
      </c>
      <c r="F1401">
        <v>14.035239000000001</v>
      </c>
      <c r="G1401">
        <v>14.035239000000001</v>
      </c>
      <c r="H1401">
        <v>14.014709</v>
      </c>
      <c r="I1401">
        <v>0.442527</v>
      </c>
      <c r="J1401">
        <v>0.20688899999999999</v>
      </c>
      <c r="K1401">
        <v>14.103853000000001</v>
      </c>
      <c r="L1401">
        <v>14.167085999999999</v>
      </c>
      <c r="M1401">
        <v>1.423719</v>
      </c>
      <c r="N1401">
        <v>0.23413100000000001</v>
      </c>
      <c r="O1401">
        <v>0.65664100000000003</v>
      </c>
      <c r="P1401">
        <v>0</v>
      </c>
      <c r="Q1401">
        <v>0</v>
      </c>
      <c r="R1401">
        <v>0</v>
      </c>
      <c r="S1401">
        <v>1.0524709999999999</v>
      </c>
      <c r="T1401">
        <v>9.9658999999999998E-2</v>
      </c>
      <c r="U1401">
        <v>0.42833599999999999</v>
      </c>
    </row>
    <row r="1402" spans="1:21" x14ac:dyDescent="0.25">
      <c r="A1402">
        <v>28.04</v>
      </c>
      <c r="B1402">
        <v>0.427458</v>
      </c>
      <c r="C1402">
        <v>6.9462999999999997E-2</v>
      </c>
      <c r="D1402">
        <v>1.9178550000000001</v>
      </c>
      <c r="E1402">
        <v>0</v>
      </c>
      <c r="F1402">
        <v>14.045264</v>
      </c>
      <c r="G1402">
        <v>14.045264</v>
      </c>
      <c r="H1402">
        <v>14.024718999999999</v>
      </c>
      <c r="I1402">
        <v>0.442527</v>
      </c>
      <c r="J1402">
        <v>0.20688899999999999</v>
      </c>
      <c r="K1402">
        <v>14.113878</v>
      </c>
      <c r="L1402">
        <v>14.177136000000001</v>
      </c>
      <c r="M1402">
        <v>1.4247289999999999</v>
      </c>
      <c r="N1402">
        <v>0.23582400000000001</v>
      </c>
      <c r="O1402">
        <v>0.65769999999999995</v>
      </c>
      <c r="P1402">
        <v>0</v>
      </c>
      <c r="Q1402">
        <v>0</v>
      </c>
      <c r="R1402">
        <v>0</v>
      </c>
      <c r="S1402">
        <v>1.0528500000000001</v>
      </c>
      <c r="T1402">
        <v>9.9692000000000003E-2</v>
      </c>
      <c r="U1402">
        <v>0.42850199999999999</v>
      </c>
    </row>
    <row r="1403" spans="1:21" x14ac:dyDescent="0.25">
      <c r="A1403">
        <v>28.06</v>
      </c>
      <c r="B1403">
        <v>0.427458</v>
      </c>
      <c r="C1403">
        <v>6.9462999999999997E-2</v>
      </c>
      <c r="D1403">
        <v>1.9178550000000001</v>
      </c>
      <c r="E1403">
        <v>0</v>
      </c>
      <c r="F1403">
        <v>14.055287</v>
      </c>
      <c r="G1403">
        <v>14.055287</v>
      </c>
      <c r="H1403">
        <v>14.034729</v>
      </c>
      <c r="I1403">
        <v>0.442527</v>
      </c>
      <c r="J1403">
        <v>0.20688899999999999</v>
      </c>
      <c r="K1403">
        <v>14.123903</v>
      </c>
      <c r="L1403">
        <v>14.187184999999999</v>
      </c>
      <c r="M1403">
        <v>1.4257390000000001</v>
      </c>
      <c r="N1403">
        <v>0.22825300000000001</v>
      </c>
      <c r="O1403">
        <v>0.64730799999999999</v>
      </c>
      <c r="P1403">
        <v>0</v>
      </c>
      <c r="Q1403">
        <v>0</v>
      </c>
      <c r="R1403">
        <v>0</v>
      </c>
      <c r="S1403">
        <v>1.0532280000000001</v>
      </c>
      <c r="T1403">
        <v>9.9724999999999994E-2</v>
      </c>
      <c r="U1403">
        <v>0.42865999999999999</v>
      </c>
    </row>
    <row r="1404" spans="1:21" x14ac:dyDescent="0.25">
      <c r="A1404">
        <v>28.08</v>
      </c>
      <c r="B1404">
        <v>0.427458</v>
      </c>
      <c r="C1404">
        <v>6.9462999999999997E-2</v>
      </c>
      <c r="D1404">
        <v>1.9178550000000001</v>
      </c>
      <c r="E1404">
        <v>0</v>
      </c>
      <c r="F1404">
        <v>14.065313</v>
      </c>
      <c r="G1404">
        <v>14.065313</v>
      </c>
      <c r="H1404">
        <v>14.044739</v>
      </c>
      <c r="I1404">
        <v>0.442527</v>
      </c>
      <c r="J1404">
        <v>0.20688899999999999</v>
      </c>
      <c r="K1404">
        <v>14.133927999999999</v>
      </c>
      <c r="L1404">
        <v>14.197234999999999</v>
      </c>
      <c r="M1404">
        <v>1.426749</v>
      </c>
      <c r="N1404">
        <v>0.22589699999999999</v>
      </c>
      <c r="O1404">
        <v>0.64149</v>
      </c>
      <c r="P1404">
        <v>0</v>
      </c>
      <c r="Q1404">
        <v>0</v>
      </c>
      <c r="R1404">
        <v>0</v>
      </c>
      <c r="S1404">
        <v>1.053606</v>
      </c>
      <c r="T1404">
        <v>9.9757999999999999E-2</v>
      </c>
      <c r="U1404">
        <v>0.428813</v>
      </c>
    </row>
    <row r="1405" spans="1:21" x14ac:dyDescent="0.25">
      <c r="A1405">
        <v>28.1</v>
      </c>
      <c r="B1405">
        <v>0.427458</v>
      </c>
      <c r="C1405">
        <v>6.9462999999999997E-2</v>
      </c>
      <c r="D1405">
        <v>1.9178550000000001</v>
      </c>
      <c r="E1405">
        <v>0</v>
      </c>
      <c r="F1405">
        <v>14.075336999999999</v>
      </c>
      <c r="G1405">
        <v>14.075336999999999</v>
      </c>
      <c r="H1405">
        <v>14.054748999999999</v>
      </c>
      <c r="I1405">
        <v>0.442527</v>
      </c>
      <c r="J1405">
        <v>0.20688899999999999</v>
      </c>
      <c r="K1405">
        <v>14.143952000000001</v>
      </c>
      <c r="L1405">
        <v>14.207281999999999</v>
      </c>
      <c r="M1405">
        <v>1.4277580000000001</v>
      </c>
      <c r="N1405">
        <v>0.221245</v>
      </c>
      <c r="O1405">
        <v>0.63831800000000005</v>
      </c>
      <c r="P1405">
        <v>0</v>
      </c>
      <c r="Q1405">
        <v>0</v>
      </c>
      <c r="R1405">
        <v>0</v>
      </c>
      <c r="S1405">
        <v>1.0539829999999999</v>
      </c>
      <c r="T1405">
        <v>9.9790000000000004E-2</v>
      </c>
      <c r="U1405">
        <v>0.42896400000000001</v>
      </c>
    </row>
    <row r="1406" spans="1:21" x14ac:dyDescent="0.25">
      <c r="A1406">
        <v>28.12</v>
      </c>
      <c r="B1406">
        <v>0.427458</v>
      </c>
      <c r="C1406">
        <v>6.9462999999999997E-2</v>
      </c>
      <c r="D1406">
        <v>1.9178550000000001</v>
      </c>
      <c r="E1406">
        <v>0</v>
      </c>
      <c r="F1406">
        <v>14.085361000000001</v>
      </c>
      <c r="G1406">
        <v>14.085361000000001</v>
      </c>
      <c r="H1406">
        <v>14.064757999999999</v>
      </c>
      <c r="I1406">
        <v>0.442527</v>
      </c>
      <c r="J1406">
        <v>0.20688899999999999</v>
      </c>
      <c r="K1406">
        <v>14.153976</v>
      </c>
      <c r="L1406">
        <v>14.217331</v>
      </c>
      <c r="M1406">
        <v>1.428768</v>
      </c>
      <c r="N1406">
        <v>0.22181600000000001</v>
      </c>
      <c r="O1406">
        <v>0.64280899999999996</v>
      </c>
      <c r="P1406">
        <v>0</v>
      </c>
      <c r="Q1406">
        <v>0</v>
      </c>
      <c r="R1406">
        <v>0</v>
      </c>
      <c r="S1406">
        <v>1.05436</v>
      </c>
      <c r="T1406">
        <v>9.9822999999999995E-2</v>
      </c>
      <c r="U1406">
        <v>0.42911899999999997</v>
      </c>
    </row>
    <row r="1407" spans="1:21" x14ac:dyDescent="0.25">
      <c r="A1407">
        <v>28.14</v>
      </c>
      <c r="B1407">
        <v>0.427458</v>
      </c>
      <c r="C1407">
        <v>6.9462999999999997E-2</v>
      </c>
      <c r="D1407">
        <v>1.9178550000000001</v>
      </c>
      <c r="E1407">
        <v>0</v>
      </c>
      <c r="F1407">
        <v>14.095385</v>
      </c>
      <c r="G1407">
        <v>14.095385</v>
      </c>
      <c r="H1407">
        <v>14.074768000000001</v>
      </c>
      <c r="I1407">
        <v>0.442527</v>
      </c>
      <c r="J1407">
        <v>0.20688899999999999</v>
      </c>
      <c r="K1407">
        <v>14.164</v>
      </c>
      <c r="L1407">
        <v>14.227379000000001</v>
      </c>
      <c r="M1407">
        <v>1.429778</v>
      </c>
      <c r="N1407">
        <v>0.22969600000000001</v>
      </c>
      <c r="O1407">
        <v>0.62940200000000002</v>
      </c>
      <c r="P1407">
        <v>0</v>
      </c>
      <c r="Q1407">
        <v>0</v>
      </c>
      <c r="R1407">
        <v>0</v>
      </c>
      <c r="S1407">
        <v>1.0547359999999999</v>
      </c>
      <c r="T1407">
        <v>9.9856E-2</v>
      </c>
      <c r="U1407">
        <v>0.429259</v>
      </c>
    </row>
    <row r="1408" spans="1:21" x14ac:dyDescent="0.25">
      <c r="A1408">
        <v>28.16</v>
      </c>
      <c r="B1408">
        <v>0.427458</v>
      </c>
      <c r="C1408">
        <v>6.9462999999999997E-2</v>
      </c>
      <c r="D1408">
        <v>1.9178550000000001</v>
      </c>
      <c r="E1408">
        <v>0</v>
      </c>
      <c r="F1408">
        <v>14.105416999999999</v>
      </c>
      <c r="G1408">
        <v>14.105416999999999</v>
      </c>
      <c r="H1408">
        <v>14.08478</v>
      </c>
      <c r="I1408">
        <v>0.442527</v>
      </c>
      <c r="J1408">
        <v>0.20688899999999999</v>
      </c>
      <c r="K1408">
        <v>14.174032</v>
      </c>
      <c r="L1408">
        <v>14.237443000000001</v>
      </c>
      <c r="M1408">
        <v>1.43079</v>
      </c>
      <c r="N1408">
        <v>0.21396000000000001</v>
      </c>
      <c r="O1408">
        <v>0.63446999999999998</v>
      </c>
      <c r="P1408">
        <v>0</v>
      </c>
      <c r="Q1408">
        <v>0</v>
      </c>
      <c r="R1408">
        <v>0</v>
      </c>
      <c r="S1408">
        <v>1.0551109999999999</v>
      </c>
      <c r="T1408">
        <v>9.9888000000000005E-2</v>
      </c>
      <c r="U1408">
        <v>0.42940800000000001</v>
      </c>
    </row>
    <row r="1409" spans="1:21" x14ac:dyDescent="0.25">
      <c r="A1409">
        <v>28.18</v>
      </c>
      <c r="B1409">
        <v>0.427458</v>
      </c>
      <c r="C1409">
        <v>6.9462999999999997E-2</v>
      </c>
      <c r="D1409">
        <v>1.9178550000000001</v>
      </c>
      <c r="E1409">
        <v>0</v>
      </c>
      <c r="F1409">
        <v>14.115461</v>
      </c>
      <c r="G1409">
        <v>14.115461</v>
      </c>
      <c r="H1409">
        <v>14.094799</v>
      </c>
      <c r="I1409">
        <v>0.442527</v>
      </c>
      <c r="J1409">
        <v>0.20688899999999999</v>
      </c>
      <c r="K1409">
        <v>14.184081000000001</v>
      </c>
      <c r="L1409">
        <v>14.247536999999999</v>
      </c>
      <c r="M1409">
        <v>1.4318090000000001</v>
      </c>
      <c r="N1409">
        <v>0.21243600000000001</v>
      </c>
      <c r="O1409">
        <v>0.62874099999999999</v>
      </c>
      <c r="P1409">
        <v>0</v>
      </c>
      <c r="Q1409">
        <v>0</v>
      </c>
      <c r="R1409">
        <v>0</v>
      </c>
      <c r="S1409">
        <v>1.055485</v>
      </c>
      <c r="T1409">
        <v>9.9920999999999996E-2</v>
      </c>
      <c r="U1409">
        <v>0.42955300000000002</v>
      </c>
    </row>
    <row r="1410" spans="1:21" x14ac:dyDescent="0.25">
      <c r="A1410">
        <v>28.2</v>
      </c>
      <c r="B1410">
        <v>0.427458</v>
      </c>
      <c r="C1410">
        <v>6.9462999999999997E-2</v>
      </c>
      <c r="D1410">
        <v>1.9178550000000001</v>
      </c>
      <c r="E1410">
        <v>0</v>
      </c>
      <c r="F1410">
        <v>14.125501</v>
      </c>
      <c r="G1410">
        <v>14.125501</v>
      </c>
      <c r="H1410">
        <v>14.104815</v>
      </c>
      <c r="I1410">
        <v>0.442527</v>
      </c>
      <c r="J1410">
        <v>0.20688899999999999</v>
      </c>
      <c r="K1410">
        <v>14.194121000000001</v>
      </c>
      <c r="L1410">
        <v>14.257617</v>
      </c>
      <c r="M1410">
        <v>1.4328240000000001</v>
      </c>
      <c r="N1410">
        <v>0.21304600000000001</v>
      </c>
      <c r="O1410">
        <v>0.62436100000000005</v>
      </c>
      <c r="P1410">
        <v>0</v>
      </c>
      <c r="Q1410">
        <v>0</v>
      </c>
      <c r="R1410">
        <v>0</v>
      </c>
      <c r="S1410">
        <v>1.0558590000000001</v>
      </c>
      <c r="T1410">
        <v>9.9953E-2</v>
      </c>
      <c r="U1410">
        <v>0.42969299999999999</v>
      </c>
    </row>
    <row r="1411" spans="1:21" x14ac:dyDescent="0.25">
      <c r="A1411">
        <v>28.22</v>
      </c>
      <c r="B1411">
        <v>0.427458</v>
      </c>
      <c r="C1411">
        <v>6.9462999999999997E-2</v>
      </c>
      <c r="D1411">
        <v>1.9178550000000001</v>
      </c>
      <c r="E1411">
        <v>0</v>
      </c>
      <c r="F1411">
        <v>14.135548999999999</v>
      </c>
      <c r="G1411">
        <v>14.135548999999999</v>
      </c>
      <c r="H1411">
        <v>14.114834</v>
      </c>
      <c r="I1411">
        <v>0.442527</v>
      </c>
      <c r="J1411">
        <v>0.20688899999999999</v>
      </c>
      <c r="K1411">
        <v>14.20417</v>
      </c>
      <c r="L1411">
        <v>14.267713000000001</v>
      </c>
      <c r="M1411">
        <v>1.433843</v>
      </c>
      <c r="N1411">
        <v>0.22974600000000001</v>
      </c>
      <c r="O1411">
        <v>0.61701300000000003</v>
      </c>
      <c r="P1411">
        <v>0</v>
      </c>
      <c r="Q1411">
        <v>0</v>
      </c>
      <c r="R1411">
        <v>0</v>
      </c>
      <c r="S1411">
        <v>1.0562320000000001</v>
      </c>
      <c r="T1411">
        <v>9.9985000000000004E-2</v>
      </c>
      <c r="U1411">
        <v>0.42981999999999998</v>
      </c>
    </row>
    <row r="1412" spans="1:21" x14ac:dyDescent="0.25">
      <c r="A1412">
        <v>28.24</v>
      </c>
      <c r="B1412">
        <v>0.427458</v>
      </c>
      <c r="C1412">
        <v>6.9462999999999997E-2</v>
      </c>
      <c r="D1412">
        <v>1.9178550000000001</v>
      </c>
      <c r="E1412">
        <v>0</v>
      </c>
      <c r="F1412">
        <v>14.145587000000001</v>
      </c>
      <c r="G1412">
        <v>14.145587000000001</v>
      </c>
      <c r="H1412">
        <v>14.12485</v>
      </c>
      <c r="I1412">
        <v>0.442527</v>
      </c>
      <c r="J1412">
        <v>0.20688899999999999</v>
      </c>
      <c r="K1412">
        <v>14.21421</v>
      </c>
      <c r="L1412">
        <v>14.277793000000001</v>
      </c>
      <c r="M1412">
        <v>1.4348590000000001</v>
      </c>
      <c r="N1412">
        <v>0.250888</v>
      </c>
      <c r="O1412">
        <v>0.61457799999999996</v>
      </c>
      <c r="P1412">
        <v>0</v>
      </c>
      <c r="Q1412">
        <v>0</v>
      </c>
      <c r="R1412">
        <v>0</v>
      </c>
      <c r="S1412">
        <v>1.056605</v>
      </c>
      <c r="T1412">
        <v>0.100018</v>
      </c>
      <c r="U1412">
        <v>0.42993799999999999</v>
      </c>
    </row>
    <row r="1413" spans="1:21" x14ac:dyDescent="0.25">
      <c r="A1413">
        <v>28.26</v>
      </c>
      <c r="B1413">
        <v>0.427458</v>
      </c>
      <c r="C1413">
        <v>6.9462999999999997E-2</v>
      </c>
      <c r="D1413">
        <v>1.9178550000000001</v>
      </c>
      <c r="E1413">
        <v>0</v>
      </c>
      <c r="F1413">
        <v>14.155625000000001</v>
      </c>
      <c r="G1413">
        <v>14.155625000000001</v>
      </c>
      <c r="H1413">
        <v>14.134865</v>
      </c>
      <c r="I1413">
        <v>0.442527</v>
      </c>
      <c r="J1413">
        <v>0.20688899999999999</v>
      </c>
      <c r="K1413">
        <v>14.224247999999999</v>
      </c>
      <c r="L1413">
        <v>14.28787</v>
      </c>
      <c r="M1413">
        <v>1.435875</v>
      </c>
      <c r="N1413">
        <v>0.231568</v>
      </c>
      <c r="O1413">
        <v>0.61601799999999995</v>
      </c>
      <c r="P1413">
        <v>0</v>
      </c>
      <c r="Q1413">
        <v>0</v>
      </c>
      <c r="R1413">
        <v>0</v>
      </c>
      <c r="S1413">
        <v>1.0569759999999999</v>
      </c>
      <c r="T1413">
        <v>0.10005</v>
      </c>
      <c r="U1413">
        <v>0.430064</v>
      </c>
    </row>
    <row r="1414" spans="1:21" x14ac:dyDescent="0.25">
      <c r="A1414">
        <v>28.28</v>
      </c>
      <c r="B1414">
        <v>0.427458</v>
      </c>
      <c r="C1414">
        <v>6.9462999999999997E-2</v>
      </c>
      <c r="D1414">
        <v>1.9178550000000001</v>
      </c>
      <c r="E1414">
        <v>0</v>
      </c>
      <c r="F1414">
        <v>14.165661999999999</v>
      </c>
      <c r="G1414">
        <v>14.165661999999999</v>
      </c>
      <c r="H1414">
        <v>14.144880000000001</v>
      </c>
      <c r="I1414">
        <v>0.442527</v>
      </c>
      <c r="J1414">
        <v>0.20688899999999999</v>
      </c>
      <c r="K1414">
        <v>14.234285</v>
      </c>
      <c r="L1414">
        <v>14.297945</v>
      </c>
      <c r="M1414">
        <v>1.43689</v>
      </c>
      <c r="N1414">
        <v>0.223467</v>
      </c>
      <c r="O1414">
        <v>0.61906899999999998</v>
      </c>
      <c r="P1414">
        <v>0</v>
      </c>
      <c r="Q1414">
        <v>0</v>
      </c>
      <c r="R1414">
        <v>0</v>
      </c>
      <c r="S1414">
        <v>1.057348</v>
      </c>
      <c r="T1414">
        <v>0.100082</v>
      </c>
      <c r="U1414">
        <v>0.43019400000000002</v>
      </c>
    </row>
    <row r="1415" spans="1:21" x14ac:dyDescent="0.25">
      <c r="A1415">
        <v>28.3</v>
      </c>
      <c r="B1415">
        <v>0.427458</v>
      </c>
      <c r="C1415">
        <v>6.9462999999999997E-2</v>
      </c>
      <c r="D1415">
        <v>1.9178550000000001</v>
      </c>
      <c r="E1415">
        <v>0</v>
      </c>
      <c r="F1415">
        <v>14.175694999999999</v>
      </c>
      <c r="G1415">
        <v>14.175694999999999</v>
      </c>
      <c r="H1415">
        <v>14.154893</v>
      </c>
      <c r="I1415">
        <v>0.442527</v>
      </c>
      <c r="J1415">
        <v>0.20688899999999999</v>
      </c>
      <c r="K1415">
        <v>14.244319000000001</v>
      </c>
      <c r="L1415">
        <v>14.308013000000001</v>
      </c>
      <c r="M1415">
        <v>1.4379029999999999</v>
      </c>
      <c r="N1415">
        <v>0.22061700000000001</v>
      </c>
      <c r="O1415">
        <v>0.621529</v>
      </c>
      <c r="P1415">
        <v>0</v>
      </c>
      <c r="Q1415">
        <v>0</v>
      </c>
      <c r="R1415">
        <v>0</v>
      </c>
      <c r="S1415">
        <v>1.0577179999999999</v>
      </c>
      <c r="T1415">
        <v>0.10011399999999999</v>
      </c>
      <c r="U1415">
        <v>0.43032799999999999</v>
      </c>
    </row>
    <row r="1416" spans="1:21" x14ac:dyDescent="0.25">
      <c r="A1416">
        <v>28.32</v>
      </c>
      <c r="B1416">
        <v>0.427458</v>
      </c>
      <c r="C1416">
        <v>6.9462999999999997E-2</v>
      </c>
      <c r="D1416">
        <v>1.9178550000000001</v>
      </c>
      <c r="E1416">
        <v>0</v>
      </c>
      <c r="F1416">
        <v>14.18573</v>
      </c>
      <c r="G1416">
        <v>14.18573</v>
      </c>
      <c r="H1416">
        <v>14.164906999999999</v>
      </c>
      <c r="I1416">
        <v>0.442527</v>
      </c>
      <c r="J1416">
        <v>0.20688899999999999</v>
      </c>
      <c r="K1416">
        <v>14.254352000000001</v>
      </c>
      <c r="L1416">
        <v>14.31808</v>
      </c>
      <c r="M1416">
        <v>1.438917</v>
      </c>
      <c r="N1416">
        <v>0.237706</v>
      </c>
      <c r="O1416">
        <v>0.62088600000000005</v>
      </c>
      <c r="P1416">
        <v>0</v>
      </c>
      <c r="Q1416">
        <v>0</v>
      </c>
      <c r="R1416">
        <v>0</v>
      </c>
      <c r="S1416">
        <v>1.0580879999999999</v>
      </c>
      <c r="T1416">
        <v>0.100146</v>
      </c>
      <c r="U1416">
        <v>0.43045499999999998</v>
      </c>
    </row>
    <row r="1417" spans="1:21" x14ac:dyDescent="0.25">
      <c r="A1417">
        <v>28.34</v>
      </c>
      <c r="B1417">
        <v>0.427458</v>
      </c>
      <c r="C1417">
        <v>6.9462999999999997E-2</v>
      </c>
      <c r="D1417">
        <v>1.9178550000000001</v>
      </c>
      <c r="E1417">
        <v>0</v>
      </c>
      <c r="F1417">
        <v>14.195767</v>
      </c>
      <c r="G1417">
        <v>14.195767</v>
      </c>
      <c r="H1417">
        <v>14.174922</v>
      </c>
      <c r="I1417">
        <v>0.442527</v>
      </c>
      <c r="J1417">
        <v>0.20688899999999999</v>
      </c>
      <c r="K1417">
        <v>14.264391</v>
      </c>
      <c r="L1417">
        <v>14.328156999999999</v>
      </c>
      <c r="M1417">
        <v>1.439932</v>
      </c>
      <c r="N1417">
        <v>0.26155899999999999</v>
      </c>
      <c r="O1417">
        <v>0.62388600000000005</v>
      </c>
      <c r="P1417">
        <v>0</v>
      </c>
      <c r="Q1417">
        <v>0</v>
      </c>
      <c r="R1417">
        <v>0</v>
      </c>
      <c r="S1417">
        <v>1.058457</v>
      </c>
      <c r="T1417">
        <v>0.100178</v>
      </c>
      <c r="U1417">
        <v>0.43057800000000002</v>
      </c>
    </row>
    <row r="1418" spans="1:21" x14ac:dyDescent="0.25">
      <c r="A1418">
        <v>28.36</v>
      </c>
      <c r="B1418">
        <v>0.427458</v>
      </c>
      <c r="C1418">
        <v>6.9462999999999997E-2</v>
      </c>
      <c r="D1418">
        <v>1.9178550000000001</v>
      </c>
      <c r="E1418">
        <v>0</v>
      </c>
      <c r="F1418">
        <v>14.205797</v>
      </c>
      <c r="G1418">
        <v>14.205797</v>
      </c>
      <c r="H1418">
        <v>14.184934</v>
      </c>
      <c r="I1418">
        <v>0.442527</v>
      </c>
      <c r="J1418">
        <v>0.20688899999999999</v>
      </c>
      <c r="K1418">
        <v>14.274419999999999</v>
      </c>
      <c r="L1418">
        <v>14.338215</v>
      </c>
      <c r="M1418">
        <v>1.440944</v>
      </c>
      <c r="N1418">
        <v>0.24868299999999999</v>
      </c>
      <c r="O1418">
        <v>0.62806799999999996</v>
      </c>
      <c r="P1418">
        <v>0</v>
      </c>
      <c r="Q1418">
        <v>0</v>
      </c>
      <c r="R1418">
        <v>0</v>
      </c>
      <c r="S1418">
        <v>1.058826</v>
      </c>
      <c r="T1418">
        <v>0.10020999999999999</v>
      </c>
      <c r="U1418">
        <v>0.43070799999999998</v>
      </c>
    </row>
    <row r="1419" spans="1:21" x14ac:dyDescent="0.25">
      <c r="A1419">
        <v>28.38</v>
      </c>
      <c r="B1419">
        <v>0.427458</v>
      </c>
      <c r="C1419">
        <v>6.9462999999999997E-2</v>
      </c>
      <c r="D1419">
        <v>1.9178550000000001</v>
      </c>
      <c r="E1419">
        <v>0</v>
      </c>
      <c r="F1419">
        <v>14.21583</v>
      </c>
      <c r="G1419">
        <v>14.21583</v>
      </c>
      <c r="H1419">
        <v>14.194947000000001</v>
      </c>
      <c r="I1419">
        <v>0.442527</v>
      </c>
      <c r="J1419">
        <v>0.20688899999999999</v>
      </c>
      <c r="K1419">
        <v>14.284451000000001</v>
      </c>
      <c r="L1419">
        <v>14.348277</v>
      </c>
      <c r="M1419">
        <v>1.441956</v>
      </c>
      <c r="N1419">
        <v>0.26988400000000001</v>
      </c>
      <c r="O1419">
        <v>0.62507599999999996</v>
      </c>
      <c r="P1419">
        <v>0</v>
      </c>
      <c r="Q1419">
        <v>0</v>
      </c>
      <c r="R1419">
        <v>0</v>
      </c>
      <c r="S1419">
        <v>1.059194</v>
      </c>
      <c r="T1419">
        <v>0.100242</v>
      </c>
      <c r="U1419">
        <v>0.43082900000000002</v>
      </c>
    </row>
    <row r="1420" spans="1:21" x14ac:dyDescent="0.25">
      <c r="A1420">
        <v>28.4</v>
      </c>
      <c r="B1420">
        <v>0.427458</v>
      </c>
      <c r="C1420">
        <v>6.9462999999999997E-2</v>
      </c>
      <c r="D1420">
        <v>1.9178550000000001</v>
      </c>
      <c r="E1420">
        <v>0</v>
      </c>
      <c r="F1420">
        <v>14.225860000000001</v>
      </c>
      <c r="G1420">
        <v>14.225860000000001</v>
      </c>
      <c r="H1420">
        <v>14.204959000000001</v>
      </c>
      <c r="I1420">
        <v>0.442527</v>
      </c>
      <c r="J1420">
        <v>0.20688899999999999</v>
      </c>
      <c r="K1420">
        <v>14.294484000000001</v>
      </c>
      <c r="L1420">
        <v>14.358343</v>
      </c>
      <c r="M1420">
        <v>1.4429700000000001</v>
      </c>
      <c r="N1420">
        <v>0.27873999999999999</v>
      </c>
      <c r="O1420">
        <v>0.62172700000000003</v>
      </c>
      <c r="P1420">
        <v>0</v>
      </c>
      <c r="Q1420">
        <v>0</v>
      </c>
      <c r="R1420">
        <v>0</v>
      </c>
      <c r="S1420">
        <v>1.059561</v>
      </c>
      <c r="T1420">
        <v>0.100274</v>
      </c>
      <c r="U1420">
        <v>0.43094399999999999</v>
      </c>
    </row>
    <row r="1421" spans="1:21" x14ac:dyDescent="0.25">
      <c r="A1421">
        <v>28.42</v>
      </c>
      <c r="B1421">
        <v>0.427458</v>
      </c>
      <c r="C1421">
        <v>6.9462999999999997E-2</v>
      </c>
      <c r="D1421">
        <v>1.9178550000000001</v>
      </c>
      <c r="E1421">
        <v>0</v>
      </c>
      <c r="F1421">
        <v>14.235905000000001</v>
      </c>
      <c r="G1421">
        <v>14.235905000000001</v>
      </c>
      <c r="H1421">
        <v>14.214976999999999</v>
      </c>
      <c r="I1421">
        <v>0.442527</v>
      </c>
      <c r="J1421">
        <v>0.20688899999999999</v>
      </c>
      <c r="K1421">
        <v>14.304527999999999</v>
      </c>
      <c r="L1421">
        <v>14.368430999999999</v>
      </c>
      <c r="M1421">
        <v>1.4439869999999999</v>
      </c>
      <c r="N1421">
        <v>0.29743799999999998</v>
      </c>
      <c r="O1421">
        <v>0.61815600000000004</v>
      </c>
      <c r="P1421">
        <v>0</v>
      </c>
      <c r="Q1421">
        <v>0</v>
      </c>
      <c r="R1421">
        <v>0</v>
      </c>
      <c r="S1421">
        <v>1.059928</v>
      </c>
      <c r="T1421">
        <v>0.10030600000000001</v>
      </c>
      <c r="U1421">
        <v>0.43105300000000002</v>
      </c>
    </row>
    <row r="1422" spans="1:21" x14ac:dyDescent="0.25">
      <c r="A1422">
        <v>28.44</v>
      </c>
      <c r="B1422">
        <v>0.427458</v>
      </c>
      <c r="C1422">
        <v>6.9462999999999997E-2</v>
      </c>
      <c r="D1422">
        <v>1.9178550000000001</v>
      </c>
      <c r="E1422">
        <v>0</v>
      </c>
      <c r="F1422">
        <v>14.245941999999999</v>
      </c>
      <c r="G1422">
        <v>14.245941999999999</v>
      </c>
      <c r="H1422">
        <v>14.224992</v>
      </c>
      <c r="I1422">
        <v>0.442527</v>
      </c>
      <c r="J1422">
        <v>0.20688899999999999</v>
      </c>
      <c r="K1422">
        <v>14.314565</v>
      </c>
      <c r="L1422">
        <v>14.378504</v>
      </c>
      <c r="M1422">
        <v>1.4450019999999999</v>
      </c>
      <c r="N1422">
        <v>0.305591</v>
      </c>
      <c r="O1422">
        <v>0.60390299999999997</v>
      </c>
      <c r="P1422">
        <v>0</v>
      </c>
      <c r="Q1422">
        <v>0</v>
      </c>
      <c r="R1422">
        <v>0</v>
      </c>
      <c r="S1422">
        <v>1.0602940000000001</v>
      </c>
      <c r="T1422">
        <v>0.100338</v>
      </c>
      <c r="U1422">
        <v>0.43114599999999997</v>
      </c>
    </row>
    <row r="1423" spans="1:21" x14ac:dyDescent="0.25">
      <c r="A1423">
        <v>28.46</v>
      </c>
      <c r="B1423">
        <v>0.427458</v>
      </c>
      <c r="C1423">
        <v>6.9462999999999997E-2</v>
      </c>
      <c r="D1423">
        <v>1.9178550000000001</v>
      </c>
      <c r="E1423">
        <v>0</v>
      </c>
      <c r="F1423">
        <v>14.255974999999999</v>
      </c>
      <c r="G1423">
        <v>14.255974999999999</v>
      </c>
      <c r="H1423">
        <v>14.235004999999999</v>
      </c>
      <c r="I1423">
        <v>0.442527</v>
      </c>
      <c r="J1423">
        <v>0.20688899999999999</v>
      </c>
      <c r="K1423">
        <v>14.324597000000001</v>
      </c>
      <c r="L1423">
        <v>14.388569</v>
      </c>
      <c r="M1423">
        <v>1.4460150000000001</v>
      </c>
      <c r="N1423">
        <v>0.28432200000000002</v>
      </c>
      <c r="O1423">
        <v>0.60546699999999998</v>
      </c>
      <c r="P1423">
        <v>0</v>
      </c>
      <c r="Q1423">
        <v>0</v>
      </c>
      <c r="R1423">
        <v>0</v>
      </c>
      <c r="S1423">
        <v>1.060659</v>
      </c>
      <c r="T1423">
        <v>0.100369</v>
      </c>
      <c r="U1423">
        <v>0.43124600000000002</v>
      </c>
    </row>
    <row r="1424" spans="1:21" x14ac:dyDescent="0.25">
      <c r="A1424">
        <v>28.48</v>
      </c>
      <c r="B1424">
        <v>0.427458</v>
      </c>
      <c r="C1424">
        <v>6.9462999999999997E-2</v>
      </c>
      <c r="D1424">
        <v>1.9178550000000001</v>
      </c>
      <c r="E1424">
        <v>0</v>
      </c>
      <c r="F1424">
        <v>14.266003</v>
      </c>
      <c r="G1424">
        <v>14.266003</v>
      </c>
      <c r="H1424">
        <v>14.245016</v>
      </c>
      <c r="I1424">
        <v>0.442527</v>
      </c>
      <c r="J1424">
        <v>0.20688899999999999</v>
      </c>
      <c r="K1424">
        <v>14.334625000000001</v>
      </c>
      <c r="L1424">
        <v>14.398626</v>
      </c>
      <c r="M1424">
        <v>1.4470259999999999</v>
      </c>
      <c r="N1424">
        <v>0.27431699999999998</v>
      </c>
      <c r="O1424">
        <v>0.60773500000000003</v>
      </c>
      <c r="P1424">
        <v>0</v>
      </c>
      <c r="Q1424">
        <v>0</v>
      </c>
      <c r="R1424">
        <v>0</v>
      </c>
      <c r="S1424">
        <v>1.061024</v>
      </c>
      <c r="T1424">
        <v>0.100401</v>
      </c>
      <c r="U1424">
        <v>0.43134899999999998</v>
      </c>
    </row>
    <row r="1425" spans="1:21" x14ac:dyDescent="0.25">
      <c r="A1425">
        <v>28.5</v>
      </c>
      <c r="B1425">
        <v>0.427458</v>
      </c>
      <c r="C1425">
        <v>6.9462999999999997E-2</v>
      </c>
      <c r="D1425">
        <v>1.9178550000000001</v>
      </c>
      <c r="E1425">
        <v>0</v>
      </c>
      <c r="F1425">
        <v>14.276032000000001</v>
      </c>
      <c r="G1425">
        <v>14.276032000000001</v>
      </c>
      <c r="H1425">
        <v>14.255027999999999</v>
      </c>
      <c r="I1425">
        <v>0.442527</v>
      </c>
      <c r="J1425">
        <v>0.20688899999999999</v>
      </c>
      <c r="K1425">
        <v>14.344654</v>
      </c>
      <c r="L1425">
        <v>14.408683999999999</v>
      </c>
      <c r="M1425">
        <v>1.4480379999999999</v>
      </c>
      <c r="N1425">
        <v>0.29193000000000002</v>
      </c>
      <c r="O1425">
        <v>0.60494599999999998</v>
      </c>
      <c r="P1425">
        <v>0</v>
      </c>
      <c r="Q1425">
        <v>0</v>
      </c>
      <c r="R1425">
        <v>0</v>
      </c>
      <c r="S1425">
        <v>1.061388</v>
      </c>
      <c r="T1425">
        <v>0.10043299999999999</v>
      </c>
      <c r="U1425">
        <v>0.431446</v>
      </c>
    </row>
    <row r="1426" spans="1:21" x14ac:dyDescent="0.25">
      <c r="A1426">
        <v>28.52</v>
      </c>
      <c r="B1426">
        <v>0.427458</v>
      </c>
      <c r="C1426">
        <v>6.9462999999999997E-2</v>
      </c>
      <c r="D1426">
        <v>1.9178550000000001</v>
      </c>
      <c r="E1426">
        <v>0</v>
      </c>
      <c r="F1426">
        <v>14.286059</v>
      </c>
      <c r="G1426">
        <v>14.286059</v>
      </c>
      <c r="H1426">
        <v>14.265039</v>
      </c>
      <c r="I1426">
        <v>0.442527</v>
      </c>
      <c r="J1426">
        <v>0.20688899999999999</v>
      </c>
      <c r="K1426">
        <v>14.35468</v>
      </c>
      <c r="L1426">
        <v>14.418737</v>
      </c>
      <c r="M1426">
        <v>1.449049</v>
      </c>
      <c r="N1426">
        <v>0.28933500000000001</v>
      </c>
      <c r="O1426">
        <v>0.60855099999999995</v>
      </c>
      <c r="P1426">
        <v>0</v>
      </c>
      <c r="Q1426">
        <v>0</v>
      </c>
      <c r="R1426">
        <v>0</v>
      </c>
      <c r="S1426">
        <v>1.0617509999999999</v>
      </c>
      <c r="T1426">
        <v>0.100464</v>
      </c>
      <c r="U1426">
        <v>0.43154700000000001</v>
      </c>
    </row>
    <row r="1427" spans="1:21" x14ac:dyDescent="0.25">
      <c r="A1427">
        <v>28.54</v>
      </c>
      <c r="B1427">
        <v>0.427458</v>
      </c>
      <c r="C1427">
        <v>6.9462999999999997E-2</v>
      </c>
      <c r="D1427">
        <v>1.9178550000000001</v>
      </c>
      <c r="E1427">
        <v>0</v>
      </c>
      <c r="F1427">
        <v>14.296086000000001</v>
      </c>
      <c r="G1427">
        <v>14.296086000000001</v>
      </c>
      <c r="H1427">
        <v>14.275048999999999</v>
      </c>
      <c r="I1427">
        <v>0.442527</v>
      </c>
      <c r="J1427">
        <v>0.20688899999999999</v>
      </c>
      <c r="K1427">
        <v>14.364706999999999</v>
      </c>
      <c r="L1427">
        <v>14.428789999999999</v>
      </c>
      <c r="M1427">
        <v>1.450059</v>
      </c>
      <c r="N1427">
        <v>0.26480500000000001</v>
      </c>
      <c r="O1427">
        <v>0.59834699999999996</v>
      </c>
      <c r="P1427">
        <v>0</v>
      </c>
      <c r="Q1427">
        <v>0</v>
      </c>
      <c r="R1427">
        <v>0</v>
      </c>
      <c r="S1427">
        <v>1.062114</v>
      </c>
      <c r="T1427">
        <v>0.100496</v>
      </c>
      <c r="U1427">
        <v>0.43164400000000003</v>
      </c>
    </row>
    <row r="1428" spans="1:21" x14ac:dyDescent="0.25">
      <c r="A1428">
        <v>28.56</v>
      </c>
      <c r="B1428">
        <v>0.427458</v>
      </c>
      <c r="C1428">
        <v>6.9462999999999997E-2</v>
      </c>
      <c r="D1428">
        <v>1.9178550000000001</v>
      </c>
      <c r="E1428">
        <v>0</v>
      </c>
      <c r="F1428">
        <v>14.306114000000001</v>
      </c>
      <c r="G1428">
        <v>14.306114000000001</v>
      </c>
      <c r="H1428">
        <v>14.285061000000001</v>
      </c>
      <c r="I1428">
        <v>0.442527</v>
      </c>
      <c r="J1428">
        <v>0.20688899999999999</v>
      </c>
      <c r="K1428">
        <v>14.374734999999999</v>
      </c>
      <c r="L1428">
        <v>14.438846</v>
      </c>
      <c r="M1428">
        <v>1.4510700000000001</v>
      </c>
      <c r="N1428">
        <v>0.30334</v>
      </c>
      <c r="O1428">
        <v>0.59966900000000001</v>
      </c>
      <c r="P1428">
        <v>0</v>
      </c>
      <c r="Q1428">
        <v>0</v>
      </c>
      <c r="R1428">
        <v>0</v>
      </c>
      <c r="S1428">
        <v>1.062476</v>
      </c>
      <c r="T1428">
        <v>0.10052700000000001</v>
      </c>
      <c r="U1428">
        <v>0.43173299999999998</v>
      </c>
    </row>
    <row r="1429" spans="1:21" x14ac:dyDescent="0.25">
      <c r="A1429">
        <v>28.58</v>
      </c>
      <c r="B1429">
        <v>0.427458</v>
      </c>
      <c r="C1429">
        <v>6.9462999999999997E-2</v>
      </c>
      <c r="D1429">
        <v>1.9178550000000001</v>
      </c>
      <c r="E1429">
        <v>0</v>
      </c>
      <c r="F1429">
        <v>14.316143</v>
      </c>
      <c r="G1429">
        <v>14.316143</v>
      </c>
      <c r="H1429">
        <v>14.295071999999999</v>
      </c>
      <c r="I1429">
        <v>0.442527</v>
      </c>
      <c r="J1429">
        <v>0.20688899999999999</v>
      </c>
      <c r="K1429">
        <v>14.384764000000001</v>
      </c>
      <c r="L1429">
        <v>14.448903</v>
      </c>
      <c r="M1429">
        <v>1.4520820000000001</v>
      </c>
      <c r="N1429">
        <v>0.31303700000000001</v>
      </c>
      <c r="O1429">
        <v>0.59454399999999996</v>
      </c>
      <c r="P1429">
        <v>0</v>
      </c>
      <c r="Q1429">
        <v>0</v>
      </c>
      <c r="R1429">
        <v>0</v>
      </c>
      <c r="S1429">
        <v>1.0628379999999999</v>
      </c>
      <c r="T1429">
        <v>0.10055799999999999</v>
      </c>
      <c r="U1429">
        <v>0.43181599999999998</v>
      </c>
    </row>
    <row r="1430" spans="1:21" x14ac:dyDescent="0.25">
      <c r="A1430">
        <v>28.6</v>
      </c>
      <c r="B1430">
        <v>0.427458</v>
      </c>
      <c r="C1430">
        <v>6.9462999999999997E-2</v>
      </c>
      <c r="D1430">
        <v>1.9178550000000001</v>
      </c>
      <c r="E1430">
        <v>0</v>
      </c>
      <c r="F1430">
        <v>14.326172</v>
      </c>
      <c r="G1430">
        <v>14.326172</v>
      </c>
      <c r="H1430">
        <v>14.305084000000001</v>
      </c>
      <c r="I1430">
        <v>0.442527</v>
      </c>
      <c r="J1430">
        <v>0.20688899999999999</v>
      </c>
      <c r="K1430">
        <v>14.394793</v>
      </c>
      <c r="L1430">
        <v>14.458961</v>
      </c>
      <c r="M1430">
        <v>1.453093</v>
      </c>
      <c r="N1430">
        <v>0.34842400000000001</v>
      </c>
      <c r="O1430">
        <v>0.59873500000000002</v>
      </c>
      <c r="P1430">
        <v>0</v>
      </c>
      <c r="Q1430">
        <v>0</v>
      </c>
      <c r="R1430">
        <v>0</v>
      </c>
      <c r="S1430">
        <v>1.063199</v>
      </c>
      <c r="T1430">
        <v>0.10059</v>
      </c>
      <c r="U1430">
        <v>0.43189699999999998</v>
      </c>
    </row>
    <row r="1431" spans="1:21" x14ac:dyDescent="0.25">
      <c r="A1431">
        <v>28.62</v>
      </c>
      <c r="B1431">
        <v>0.427458</v>
      </c>
      <c r="C1431">
        <v>6.9462999999999997E-2</v>
      </c>
      <c r="D1431">
        <v>1.9178550000000001</v>
      </c>
      <c r="E1431">
        <v>0</v>
      </c>
      <c r="F1431">
        <v>14.3362</v>
      </c>
      <c r="G1431">
        <v>14.3362</v>
      </c>
      <c r="H1431">
        <v>14.315094999999999</v>
      </c>
      <c r="I1431">
        <v>0.442527</v>
      </c>
      <c r="J1431">
        <v>0.20688899999999999</v>
      </c>
      <c r="K1431">
        <v>14.404823</v>
      </c>
      <c r="L1431">
        <v>14.469021</v>
      </c>
      <c r="M1431">
        <v>1.454105</v>
      </c>
      <c r="N1431">
        <v>0.34271499999999999</v>
      </c>
      <c r="O1431">
        <v>0.59648900000000005</v>
      </c>
      <c r="P1431">
        <v>0</v>
      </c>
      <c r="Q1431">
        <v>0</v>
      </c>
      <c r="R1431">
        <v>0</v>
      </c>
      <c r="S1431">
        <v>1.0635589999999999</v>
      </c>
      <c r="T1431">
        <v>0.100621</v>
      </c>
      <c r="U1431">
        <v>0.431977</v>
      </c>
    </row>
    <row r="1432" spans="1:21" x14ac:dyDescent="0.25">
      <c r="A1432">
        <v>28.64</v>
      </c>
      <c r="B1432">
        <v>0.427458</v>
      </c>
      <c r="C1432">
        <v>6.9462999999999997E-2</v>
      </c>
      <c r="D1432">
        <v>1.9178550000000001</v>
      </c>
      <c r="E1432">
        <v>0</v>
      </c>
      <c r="F1432">
        <v>14.346228999999999</v>
      </c>
      <c r="G1432">
        <v>14.346228999999999</v>
      </c>
      <c r="H1432">
        <v>14.325106999999999</v>
      </c>
      <c r="I1432">
        <v>0.442527</v>
      </c>
      <c r="J1432">
        <v>0.20688899999999999</v>
      </c>
      <c r="K1432">
        <v>14.414851000000001</v>
      </c>
      <c r="L1432">
        <v>14.479077</v>
      </c>
      <c r="M1432">
        <v>1.455117</v>
      </c>
      <c r="N1432">
        <v>0.32610499999999998</v>
      </c>
      <c r="O1432">
        <v>0.59290100000000001</v>
      </c>
      <c r="P1432">
        <v>0</v>
      </c>
      <c r="Q1432">
        <v>0</v>
      </c>
      <c r="R1432">
        <v>0</v>
      </c>
      <c r="S1432">
        <v>1.0639190000000001</v>
      </c>
      <c r="T1432">
        <v>0.10065200000000001</v>
      </c>
      <c r="U1432">
        <v>0.432056</v>
      </c>
    </row>
    <row r="1433" spans="1:21" x14ac:dyDescent="0.25">
      <c r="A1433">
        <v>28.66</v>
      </c>
      <c r="B1433">
        <v>0.427458</v>
      </c>
      <c r="C1433">
        <v>6.9462999999999997E-2</v>
      </c>
      <c r="D1433">
        <v>1.9178550000000001</v>
      </c>
      <c r="E1433">
        <v>0</v>
      </c>
      <c r="F1433">
        <v>14.356256</v>
      </c>
      <c r="G1433">
        <v>14.356256</v>
      </c>
      <c r="H1433">
        <v>14.335117</v>
      </c>
      <c r="I1433">
        <v>0.442527</v>
      </c>
      <c r="J1433">
        <v>0.20688899999999999</v>
      </c>
      <c r="K1433">
        <v>14.424877</v>
      </c>
      <c r="L1433">
        <v>14.489129999999999</v>
      </c>
      <c r="M1433">
        <v>1.4561269999999999</v>
      </c>
      <c r="N1433">
        <v>0.315554</v>
      </c>
      <c r="O1433">
        <v>0.59177000000000002</v>
      </c>
      <c r="P1433">
        <v>0</v>
      </c>
      <c r="Q1433">
        <v>0</v>
      </c>
      <c r="R1433">
        <v>0</v>
      </c>
      <c r="S1433">
        <v>1.0642780000000001</v>
      </c>
      <c r="T1433">
        <v>0.10068299999999999</v>
      </c>
      <c r="U1433">
        <v>0.43213600000000002</v>
      </c>
    </row>
    <row r="1434" spans="1:21" x14ac:dyDescent="0.25">
      <c r="A1434">
        <v>28.68</v>
      </c>
      <c r="B1434">
        <v>0.427458</v>
      </c>
      <c r="C1434">
        <v>6.9462999999999997E-2</v>
      </c>
      <c r="D1434">
        <v>1.9178550000000001</v>
      </c>
      <c r="E1434">
        <v>0</v>
      </c>
      <c r="F1434">
        <v>14.366282</v>
      </c>
      <c r="G1434">
        <v>14.366282</v>
      </c>
      <c r="H1434">
        <v>14.345128000000001</v>
      </c>
      <c r="I1434">
        <v>0.442527</v>
      </c>
      <c r="J1434">
        <v>0.20688899999999999</v>
      </c>
      <c r="K1434">
        <v>14.434901999999999</v>
      </c>
      <c r="L1434">
        <v>14.499181</v>
      </c>
      <c r="M1434">
        <v>1.4571369999999999</v>
      </c>
      <c r="N1434">
        <v>0.32114799999999999</v>
      </c>
      <c r="O1434">
        <v>0.59232700000000005</v>
      </c>
      <c r="P1434">
        <v>0</v>
      </c>
      <c r="Q1434">
        <v>0</v>
      </c>
      <c r="R1434">
        <v>0</v>
      </c>
      <c r="S1434">
        <v>1.0646359999999999</v>
      </c>
      <c r="T1434">
        <v>0.100714</v>
      </c>
      <c r="U1434">
        <v>0.43221500000000002</v>
      </c>
    </row>
    <row r="1435" spans="1:21" x14ac:dyDescent="0.25">
      <c r="A1435">
        <v>28.7</v>
      </c>
      <c r="B1435">
        <v>0.427458</v>
      </c>
      <c r="C1435">
        <v>6.9462999999999997E-2</v>
      </c>
      <c r="D1435">
        <v>1.9178550000000001</v>
      </c>
      <c r="E1435">
        <v>0</v>
      </c>
      <c r="F1435">
        <v>14.376305</v>
      </c>
      <c r="G1435">
        <v>14.376305</v>
      </c>
      <c r="H1435">
        <v>14.355136999999999</v>
      </c>
      <c r="I1435">
        <v>0.442527</v>
      </c>
      <c r="J1435">
        <v>0.20688899999999999</v>
      </c>
      <c r="K1435">
        <v>14.444926000000001</v>
      </c>
      <c r="L1435">
        <v>14.509228</v>
      </c>
      <c r="M1435">
        <v>1.4581470000000001</v>
      </c>
      <c r="N1435">
        <v>0.34006900000000001</v>
      </c>
      <c r="O1435">
        <v>0.58918800000000005</v>
      </c>
      <c r="P1435">
        <v>0</v>
      </c>
      <c r="Q1435">
        <v>0</v>
      </c>
      <c r="R1435">
        <v>0</v>
      </c>
      <c r="S1435">
        <v>1.064994</v>
      </c>
      <c r="T1435">
        <v>0.100745</v>
      </c>
      <c r="U1435">
        <v>0.43228800000000001</v>
      </c>
    </row>
    <row r="1436" spans="1:21" x14ac:dyDescent="0.25">
      <c r="A1436">
        <v>28.72</v>
      </c>
      <c r="B1436">
        <v>0.427458</v>
      </c>
      <c r="C1436">
        <v>6.9462999999999997E-2</v>
      </c>
      <c r="D1436">
        <v>1.9178550000000001</v>
      </c>
      <c r="E1436">
        <v>0</v>
      </c>
      <c r="F1436">
        <v>14.386329</v>
      </c>
      <c r="G1436">
        <v>14.386329</v>
      </c>
      <c r="H1436">
        <v>14.365145999999999</v>
      </c>
      <c r="I1436">
        <v>0.442527</v>
      </c>
      <c r="J1436">
        <v>0.20688899999999999</v>
      </c>
      <c r="K1436">
        <v>14.454948999999999</v>
      </c>
      <c r="L1436">
        <v>14.519273999999999</v>
      </c>
      <c r="M1436">
        <v>1.4591559999999999</v>
      </c>
      <c r="N1436">
        <v>0.34984900000000002</v>
      </c>
      <c r="O1436">
        <v>0.59159899999999999</v>
      </c>
      <c r="P1436">
        <v>0</v>
      </c>
      <c r="Q1436">
        <v>0</v>
      </c>
      <c r="R1436">
        <v>0</v>
      </c>
      <c r="S1436">
        <v>1.0653509999999999</v>
      </c>
      <c r="T1436">
        <v>0.100776</v>
      </c>
      <c r="U1436">
        <v>0.43236200000000002</v>
      </c>
    </row>
    <row r="1437" spans="1:21" x14ac:dyDescent="0.25">
      <c r="A1437">
        <v>28.74</v>
      </c>
      <c r="B1437">
        <v>0.427458</v>
      </c>
      <c r="C1437">
        <v>6.9462999999999997E-2</v>
      </c>
      <c r="D1437">
        <v>1.9178550000000001</v>
      </c>
      <c r="E1437">
        <v>0</v>
      </c>
      <c r="F1437">
        <v>14.396353</v>
      </c>
      <c r="G1437">
        <v>14.396353</v>
      </c>
      <c r="H1437">
        <v>14.375156</v>
      </c>
      <c r="I1437">
        <v>0.442527</v>
      </c>
      <c r="J1437">
        <v>0.20688899999999999</v>
      </c>
      <c r="K1437">
        <v>14.464973000000001</v>
      </c>
      <c r="L1437">
        <v>14.529322000000001</v>
      </c>
      <c r="M1437">
        <v>1.4601660000000001</v>
      </c>
      <c r="N1437">
        <v>0.34625400000000001</v>
      </c>
      <c r="O1437">
        <v>0.58718800000000004</v>
      </c>
      <c r="P1437">
        <v>0</v>
      </c>
      <c r="Q1437">
        <v>0</v>
      </c>
      <c r="R1437">
        <v>0</v>
      </c>
      <c r="S1437">
        <v>1.0657080000000001</v>
      </c>
      <c r="T1437">
        <v>0.10080699999999999</v>
      </c>
      <c r="U1437">
        <v>0.43243300000000001</v>
      </c>
    </row>
    <row r="1438" spans="1:21" x14ac:dyDescent="0.25">
      <c r="A1438">
        <v>28.76</v>
      </c>
      <c r="B1438">
        <v>0.427458</v>
      </c>
      <c r="C1438">
        <v>6.9462999999999997E-2</v>
      </c>
      <c r="D1438">
        <v>1.9178550000000001</v>
      </c>
      <c r="E1438">
        <v>0</v>
      </c>
      <c r="F1438">
        <v>14.406376</v>
      </c>
      <c r="G1438">
        <v>14.406376</v>
      </c>
      <c r="H1438">
        <v>14.385165000000001</v>
      </c>
      <c r="I1438">
        <v>0.442527</v>
      </c>
      <c r="J1438">
        <v>0.20688899999999999</v>
      </c>
      <c r="K1438">
        <v>14.474996000000001</v>
      </c>
      <c r="L1438">
        <v>14.539369000000001</v>
      </c>
      <c r="M1438">
        <v>1.4611749999999999</v>
      </c>
      <c r="N1438">
        <v>0.32801599999999997</v>
      </c>
      <c r="O1438">
        <v>0.58100099999999999</v>
      </c>
      <c r="P1438">
        <v>0</v>
      </c>
      <c r="Q1438">
        <v>0</v>
      </c>
      <c r="R1438">
        <v>0</v>
      </c>
      <c r="S1438">
        <v>1.066063</v>
      </c>
      <c r="T1438">
        <v>0.100838</v>
      </c>
      <c r="U1438">
        <v>0.43250100000000002</v>
      </c>
    </row>
    <row r="1439" spans="1:21" x14ac:dyDescent="0.25">
      <c r="A1439">
        <v>28.78</v>
      </c>
      <c r="B1439">
        <v>0.427458</v>
      </c>
      <c r="C1439">
        <v>6.9462999999999997E-2</v>
      </c>
      <c r="D1439">
        <v>1.9178550000000001</v>
      </c>
      <c r="E1439">
        <v>0</v>
      </c>
      <c r="F1439">
        <v>14.416397999999999</v>
      </c>
      <c r="G1439">
        <v>14.416397999999999</v>
      </c>
      <c r="H1439">
        <v>14.395174000000001</v>
      </c>
      <c r="I1439">
        <v>0.442527</v>
      </c>
      <c r="J1439">
        <v>0.20688899999999999</v>
      </c>
      <c r="K1439">
        <v>14.485018</v>
      </c>
      <c r="L1439">
        <v>14.549412999999999</v>
      </c>
      <c r="M1439">
        <v>1.4621839999999999</v>
      </c>
      <c r="N1439">
        <v>0.32772699999999999</v>
      </c>
      <c r="O1439">
        <v>0.57866399999999996</v>
      </c>
      <c r="P1439">
        <v>0</v>
      </c>
      <c r="Q1439">
        <v>0</v>
      </c>
      <c r="R1439">
        <v>0</v>
      </c>
      <c r="S1439">
        <v>1.066419</v>
      </c>
      <c r="T1439">
        <v>0.100869</v>
      </c>
      <c r="U1439">
        <v>0.43256699999999998</v>
      </c>
    </row>
    <row r="1440" spans="1:21" x14ac:dyDescent="0.25">
      <c r="A1440">
        <v>28.8</v>
      </c>
      <c r="B1440">
        <v>0.427458</v>
      </c>
      <c r="C1440">
        <v>6.9462999999999997E-2</v>
      </c>
      <c r="D1440">
        <v>1.9178550000000001</v>
      </c>
      <c r="E1440">
        <v>0</v>
      </c>
      <c r="F1440">
        <v>14.426422000000001</v>
      </c>
      <c r="G1440">
        <v>14.426422000000001</v>
      </c>
      <c r="H1440">
        <v>14.405182999999999</v>
      </c>
      <c r="I1440">
        <v>0.442527</v>
      </c>
      <c r="J1440">
        <v>0.20688899999999999</v>
      </c>
      <c r="K1440">
        <v>14.495041000000001</v>
      </c>
      <c r="L1440">
        <v>14.559459</v>
      </c>
      <c r="M1440">
        <v>1.463193</v>
      </c>
      <c r="N1440">
        <v>0.31539699999999998</v>
      </c>
      <c r="O1440">
        <v>0.57280900000000001</v>
      </c>
      <c r="P1440">
        <v>0</v>
      </c>
      <c r="Q1440">
        <v>0</v>
      </c>
      <c r="R1440">
        <v>0</v>
      </c>
      <c r="S1440">
        <v>1.0667740000000001</v>
      </c>
      <c r="T1440">
        <v>0.1009</v>
      </c>
      <c r="U1440">
        <v>0.43263000000000001</v>
      </c>
    </row>
    <row r="1441" spans="1:21" x14ac:dyDescent="0.25">
      <c r="A1441">
        <v>28.82</v>
      </c>
      <c r="B1441">
        <v>0.427458</v>
      </c>
      <c r="C1441">
        <v>6.9462999999999997E-2</v>
      </c>
      <c r="D1441">
        <v>1.9178550000000001</v>
      </c>
      <c r="E1441">
        <v>0</v>
      </c>
      <c r="F1441">
        <v>14.436446999999999</v>
      </c>
      <c r="G1441">
        <v>14.436446999999999</v>
      </c>
      <c r="H1441">
        <v>14.415193</v>
      </c>
      <c r="I1441">
        <v>0.442527</v>
      </c>
      <c r="J1441">
        <v>0.20688899999999999</v>
      </c>
      <c r="K1441">
        <v>14.505065999999999</v>
      </c>
      <c r="L1441">
        <v>14.569509</v>
      </c>
      <c r="M1441">
        <v>1.4642029999999999</v>
      </c>
      <c r="N1441">
        <v>0.28709099999999999</v>
      </c>
      <c r="O1441">
        <v>0.57682500000000003</v>
      </c>
      <c r="P1441">
        <v>0</v>
      </c>
      <c r="Q1441">
        <v>0</v>
      </c>
      <c r="R1441">
        <v>0</v>
      </c>
      <c r="S1441">
        <v>1.0671280000000001</v>
      </c>
      <c r="T1441">
        <v>0.10093100000000001</v>
      </c>
      <c r="U1441">
        <v>0.43270199999999998</v>
      </c>
    </row>
    <row r="1442" spans="1:21" x14ac:dyDescent="0.25">
      <c r="A1442">
        <v>28.84</v>
      </c>
      <c r="B1442">
        <v>0.427458</v>
      </c>
      <c r="C1442">
        <v>6.9462999999999997E-2</v>
      </c>
      <c r="D1442">
        <v>1.9178550000000001</v>
      </c>
      <c r="E1442">
        <v>0</v>
      </c>
      <c r="F1442">
        <v>14.446467999999999</v>
      </c>
      <c r="G1442">
        <v>14.446467999999999</v>
      </c>
      <c r="H1442">
        <v>14.425202000000001</v>
      </c>
      <c r="I1442">
        <v>0.442527</v>
      </c>
      <c r="J1442">
        <v>0.20688899999999999</v>
      </c>
      <c r="K1442">
        <v>14.515088</v>
      </c>
      <c r="L1442">
        <v>14.579552</v>
      </c>
      <c r="M1442">
        <v>1.465212</v>
      </c>
      <c r="N1442">
        <v>0.27528200000000003</v>
      </c>
      <c r="O1442">
        <v>0.57013100000000005</v>
      </c>
      <c r="P1442">
        <v>0</v>
      </c>
      <c r="Q1442">
        <v>0</v>
      </c>
      <c r="R1442">
        <v>0</v>
      </c>
      <c r="S1442">
        <v>1.0674809999999999</v>
      </c>
      <c r="T1442">
        <v>0.100961</v>
      </c>
      <c r="U1442">
        <v>0.43277199999999999</v>
      </c>
    </row>
    <row r="1443" spans="1:21" x14ac:dyDescent="0.25">
      <c r="A1443">
        <v>28.86</v>
      </c>
      <c r="B1443">
        <v>0.427458</v>
      </c>
      <c r="C1443">
        <v>6.9462999999999997E-2</v>
      </c>
      <c r="D1443">
        <v>1.9178550000000001</v>
      </c>
      <c r="E1443">
        <v>0</v>
      </c>
      <c r="F1443">
        <v>14.456492000000001</v>
      </c>
      <c r="G1443">
        <v>14.456492000000001</v>
      </c>
      <c r="H1443">
        <v>14.435211000000001</v>
      </c>
      <c r="I1443">
        <v>0.442527</v>
      </c>
      <c r="J1443">
        <v>0.20688899999999999</v>
      </c>
      <c r="K1443">
        <v>14.52511</v>
      </c>
      <c r="L1443">
        <v>14.589598000000001</v>
      </c>
      <c r="M1443">
        <v>1.466221</v>
      </c>
      <c r="N1443">
        <v>0.298599</v>
      </c>
      <c r="O1443">
        <v>0.56688799999999995</v>
      </c>
      <c r="P1443">
        <v>0</v>
      </c>
      <c r="Q1443">
        <v>0</v>
      </c>
      <c r="R1443">
        <v>0</v>
      </c>
      <c r="S1443">
        <v>1.0678339999999999</v>
      </c>
      <c r="T1443">
        <v>0.100992</v>
      </c>
      <c r="U1443">
        <v>0.43283300000000002</v>
      </c>
    </row>
    <row r="1444" spans="1:21" x14ac:dyDescent="0.25">
      <c r="A1444">
        <v>28.88</v>
      </c>
      <c r="B1444">
        <v>0.427458</v>
      </c>
      <c r="C1444">
        <v>6.9462999999999997E-2</v>
      </c>
      <c r="D1444">
        <v>1.9178550000000001</v>
      </c>
      <c r="E1444">
        <v>0</v>
      </c>
      <c r="F1444">
        <v>14.466514</v>
      </c>
      <c r="G1444">
        <v>14.466514</v>
      </c>
      <c r="H1444">
        <v>14.445220000000001</v>
      </c>
      <c r="I1444">
        <v>0.442527</v>
      </c>
      <c r="J1444">
        <v>0.20688899999999999</v>
      </c>
      <c r="K1444">
        <v>14.535133</v>
      </c>
      <c r="L1444">
        <v>14.599643</v>
      </c>
      <c r="M1444">
        <v>1.46723</v>
      </c>
      <c r="N1444">
        <v>0.29893599999999998</v>
      </c>
      <c r="O1444">
        <v>0.56683499999999998</v>
      </c>
      <c r="P1444">
        <v>0</v>
      </c>
      <c r="Q1444">
        <v>0</v>
      </c>
      <c r="R1444">
        <v>0</v>
      </c>
      <c r="S1444">
        <v>1.0681860000000001</v>
      </c>
      <c r="T1444">
        <v>0.101022</v>
      </c>
      <c r="U1444">
        <v>0.43289499999999997</v>
      </c>
    </row>
    <row r="1445" spans="1:21" x14ac:dyDescent="0.25">
      <c r="A1445">
        <v>28.9</v>
      </c>
      <c r="B1445">
        <v>0.427458</v>
      </c>
      <c r="C1445">
        <v>6.9462999999999997E-2</v>
      </c>
      <c r="D1445">
        <v>1.9178550000000001</v>
      </c>
      <c r="E1445">
        <v>0</v>
      </c>
      <c r="F1445">
        <v>14.476537</v>
      </c>
      <c r="G1445">
        <v>14.476537</v>
      </c>
      <c r="H1445">
        <v>14.455228999999999</v>
      </c>
      <c r="I1445">
        <v>0.442527</v>
      </c>
      <c r="J1445">
        <v>0.20688899999999999</v>
      </c>
      <c r="K1445">
        <v>14.545156</v>
      </c>
      <c r="L1445">
        <v>14.609688</v>
      </c>
      <c r="M1445">
        <v>1.4682390000000001</v>
      </c>
      <c r="N1445">
        <v>0.25904700000000003</v>
      </c>
      <c r="O1445">
        <v>0.55962100000000004</v>
      </c>
      <c r="P1445">
        <v>0</v>
      </c>
      <c r="Q1445">
        <v>0</v>
      </c>
      <c r="R1445">
        <v>0</v>
      </c>
      <c r="S1445">
        <v>1.068538</v>
      </c>
      <c r="T1445">
        <v>0.101053</v>
      </c>
      <c r="U1445">
        <v>0.43296000000000001</v>
      </c>
    </row>
    <row r="1446" spans="1:21" x14ac:dyDescent="0.25">
      <c r="A1446">
        <v>28.92</v>
      </c>
      <c r="B1446">
        <v>0.427458</v>
      </c>
      <c r="C1446">
        <v>6.9462999999999997E-2</v>
      </c>
      <c r="D1446">
        <v>1.9178550000000001</v>
      </c>
      <c r="E1446">
        <v>0</v>
      </c>
      <c r="F1446">
        <v>14.486560000000001</v>
      </c>
      <c r="G1446">
        <v>14.486560000000001</v>
      </c>
      <c r="H1446">
        <v>14.465237999999999</v>
      </c>
      <c r="I1446">
        <v>0.442527</v>
      </c>
      <c r="J1446">
        <v>0.20688899999999999</v>
      </c>
      <c r="K1446">
        <v>14.555179000000001</v>
      </c>
      <c r="L1446">
        <v>14.619733999999999</v>
      </c>
      <c r="M1446">
        <v>1.4692480000000001</v>
      </c>
      <c r="N1446">
        <v>0.249968</v>
      </c>
      <c r="O1446">
        <v>0.56411999999999995</v>
      </c>
      <c r="P1446">
        <v>0</v>
      </c>
      <c r="Q1446">
        <v>0</v>
      </c>
      <c r="R1446">
        <v>0</v>
      </c>
      <c r="S1446">
        <v>1.068889</v>
      </c>
      <c r="T1446">
        <v>0.10108300000000001</v>
      </c>
      <c r="U1446">
        <v>0.43303000000000003</v>
      </c>
    </row>
    <row r="1447" spans="1:21" x14ac:dyDescent="0.25">
      <c r="A1447">
        <v>28.94</v>
      </c>
      <c r="B1447">
        <v>0.427458</v>
      </c>
      <c r="C1447">
        <v>6.9462999999999997E-2</v>
      </c>
      <c r="D1447">
        <v>1.9178550000000001</v>
      </c>
      <c r="E1447">
        <v>0</v>
      </c>
      <c r="F1447">
        <v>14.496582999999999</v>
      </c>
      <c r="G1447">
        <v>14.496582999999999</v>
      </c>
      <c r="H1447">
        <v>14.475248000000001</v>
      </c>
      <c r="I1447">
        <v>0.442527</v>
      </c>
      <c r="J1447">
        <v>0.20688899999999999</v>
      </c>
      <c r="K1447">
        <v>14.565201999999999</v>
      </c>
      <c r="L1447">
        <v>14.62978</v>
      </c>
      <c r="M1447">
        <v>1.4702580000000001</v>
      </c>
      <c r="N1447">
        <v>0.24463299999999999</v>
      </c>
      <c r="O1447">
        <v>0.56018000000000001</v>
      </c>
      <c r="P1447">
        <v>0</v>
      </c>
      <c r="Q1447">
        <v>0</v>
      </c>
      <c r="R1447">
        <v>0</v>
      </c>
      <c r="S1447">
        <v>1.06924</v>
      </c>
      <c r="T1447">
        <v>0.101114</v>
      </c>
      <c r="U1447">
        <v>0.43309999999999998</v>
      </c>
    </row>
    <row r="1448" spans="1:21" x14ac:dyDescent="0.25">
      <c r="A1448">
        <v>28.96</v>
      </c>
      <c r="B1448">
        <v>0.427458</v>
      </c>
      <c r="C1448">
        <v>6.9462999999999997E-2</v>
      </c>
      <c r="D1448">
        <v>1.9178550000000001</v>
      </c>
      <c r="E1448">
        <v>0</v>
      </c>
      <c r="F1448">
        <v>14.506605</v>
      </c>
      <c r="G1448">
        <v>14.506605</v>
      </c>
      <c r="H1448">
        <v>14.485257000000001</v>
      </c>
      <c r="I1448">
        <v>0.442527</v>
      </c>
      <c r="J1448">
        <v>0.20688899999999999</v>
      </c>
      <c r="K1448">
        <v>14.575224</v>
      </c>
      <c r="L1448">
        <v>14.639825</v>
      </c>
      <c r="M1448">
        <v>1.471266</v>
      </c>
      <c r="N1448">
        <v>0.25728800000000002</v>
      </c>
      <c r="O1448">
        <v>0.56676099999999996</v>
      </c>
      <c r="P1448">
        <v>0</v>
      </c>
      <c r="Q1448">
        <v>0</v>
      </c>
      <c r="R1448">
        <v>0</v>
      </c>
      <c r="S1448">
        <v>1.0695889999999999</v>
      </c>
      <c r="T1448">
        <v>0.101144</v>
      </c>
      <c r="U1448">
        <v>0.43317</v>
      </c>
    </row>
    <row r="1449" spans="1:21" x14ac:dyDescent="0.25">
      <c r="A1449">
        <v>28.98</v>
      </c>
      <c r="B1449">
        <v>0.427458</v>
      </c>
      <c r="C1449">
        <v>6.9462999999999997E-2</v>
      </c>
      <c r="D1449">
        <v>1.9178550000000001</v>
      </c>
      <c r="E1449">
        <v>0</v>
      </c>
      <c r="F1449">
        <v>14.516628000000001</v>
      </c>
      <c r="G1449">
        <v>14.516628000000001</v>
      </c>
      <c r="H1449">
        <v>14.495266000000001</v>
      </c>
      <c r="I1449">
        <v>0.442527</v>
      </c>
      <c r="J1449">
        <v>0.20688899999999999</v>
      </c>
      <c r="K1449">
        <v>14.585247000000001</v>
      </c>
      <c r="L1449">
        <v>14.64987</v>
      </c>
      <c r="M1449">
        <v>1.472275</v>
      </c>
      <c r="N1449">
        <v>0.25199500000000002</v>
      </c>
      <c r="O1449">
        <v>0.57259899999999997</v>
      </c>
      <c r="P1449">
        <v>0</v>
      </c>
      <c r="Q1449">
        <v>0</v>
      </c>
      <c r="R1449">
        <v>0</v>
      </c>
      <c r="S1449">
        <v>1.069939</v>
      </c>
      <c r="T1449">
        <v>0.101175</v>
      </c>
      <c r="U1449">
        <v>0.43324699999999999</v>
      </c>
    </row>
    <row r="1450" spans="1:21" x14ac:dyDescent="0.25">
      <c r="A1450">
        <v>29</v>
      </c>
      <c r="B1450">
        <v>0.427458</v>
      </c>
      <c r="C1450">
        <v>6.9462999999999997E-2</v>
      </c>
      <c r="D1450">
        <v>1.9178550000000001</v>
      </c>
      <c r="E1450">
        <v>0</v>
      </c>
      <c r="F1450">
        <v>14.526650999999999</v>
      </c>
      <c r="G1450">
        <v>14.526650999999999</v>
      </c>
      <c r="H1450">
        <v>14.505274999999999</v>
      </c>
      <c r="I1450">
        <v>0.442527</v>
      </c>
      <c r="J1450">
        <v>0.20688899999999999</v>
      </c>
      <c r="K1450">
        <v>14.595269</v>
      </c>
      <c r="L1450">
        <v>14.659916000000001</v>
      </c>
      <c r="M1450">
        <v>1.473285</v>
      </c>
      <c r="N1450">
        <v>0.246921</v>
      </c>
      <c r="O1450">
        <v>0.57349399999999995</v>
      </c>
      <c r="P1450">
        <v>0</v>
      </c>
      <c r="Q1450">
        <v>0</v>
      </c>
      <c r="R1450">
        <v>0</v>
      </c>
      <c r="S1450">
        <v>1.070287</v>
      </c>
      <c r="T1450">
        <v>0.101205</v>
      </c>
      <c r="U1450">
        <v>0.43332599999999999</v>
      </c>
    </row>
    <row r="1451" spans="1:21" x14ac:dyDescent="0.25">
      <c r="A1451">
        <v>29.02</v>
      </c>
      <c r="B1451">
        <v>0.427458</v>
      </c>
      <c r="C1451">
        <v>6.9462999999999997E-2</v>
      </c>
      <c r="D1451">
        <v>1.9178550000000001</v>
      </c>
      <c r="E1451">
        <v>0</v>
      </c>
      <c r="F1451">
        <v>14.53668</v>
      </c>
      <c r="G1451">
        <v>14.53668</v>
      </c>
      <c r="H1451">
        <v>14.515286</v>
      </c>
      <c r="I1451">
        <v>0.442527</v>
      </c>
      <c r="J1451">
        <v>0.20688899999999999</v>
      </c>
      <c r="K1451">
        <v>14.605299</v>
      </c>
      <c r="L1451">
        <v>14.669975000000001</v>
      </c>
      <c r="M1451">
        <v>1.4742960000000001</v>
      </c>
      <c r="N1451">
        <v>0.24613099999999999</v>
      </c>
      <c r="O1451">
        <v>0.563249</v>
      </c>
      <c r="P1451">
        <v>0</v>
      </c>
      <c r="Q1451">
        <v>0</v>
      </c>
      <c r="R1451">
        <v>0</v>
      </c>
      <c r="S1451">
        <v>1.070635</v>
      </c>
      <c r="T1451">
        <v>0.10123500000000001</v>
      </c>
      <c r="U1451">
        <v>0.43339699999999998</v>
      </c>
    </row>
    <row r="1452" spans="1:21" x14ac:dyDescent="0.25">
      <c r="A1452">
        <v>29.04</v>
      </c>
      <c r="B1452">
        <v>0.427458</v>
      </c>
      <c r="C1452">
        <v>6.9462999999999997E-2</v>
      </c>
      <c r="D1452">
        <v>1.9178550000000001</v>
      </c>
      <c r="E1452">
        <v>0</v>
      </c>
      <c r="F1452">
        <v>14.546709999999999</v>
      </c>
      <c r="G1452">
        <v>14.546709999999999</v>
      </c>
      <c r="H1452">
        <v>14.525299</v>
      </c>
      <c r="I1452">
        <v>0.442527</v>
      </c>
      <c r="J1452">
        <v>0.20688899999999999</v>
      </c>
      <c r="K1452">
        <v>14.615330999999999</v>
      </c>
      <c r="L1452">
        <v>14.680038</v>
      </c>
      <c r="M1452">
        <v>1.475309</v>
      </c>
      <c r="N1452">
        <v>0.25467000000000001</v>
      </c>
      <c r="O1452">
        <v>0.56948600000000005</v>
      </c>
      <c r="P1452">
        <v>0</v>
      </c>
      <c r="Q1452">
        <v>0</v>
      </c>
      <c r="R1452">
        <v>0</v>
      </c>
      <c r="S1452">
        <v>1.070983</v>
      </c>
      <c r="T1452">
        <v>0.10126499999999999</v>
      </c>
      <c r="U1452">
        <v>0.43347000000000002</v>
      </c>
    </row>
    <row r="1453" spans="1:21" x14ac:dyDescent="0.25">
      <c r="A1453">
        <v>29.06</v>
      </c>
      <c r="B1453">
        <v>0.427458</v>
      </c>
      <c r="C1453">
        <v>6.9462999999999997E-2</v>
      </c>
      <c r="D1453">
        <v>1.9178550000000001</v>
      </c>
      <c r="E1453">
        <v>0</v>
      </c>
      <c r="F1453">
        <v>14.556741000000001</v>
      </c>
      <c r="G1453">
        <v>14.556741000000001</v>
      </c>
      <c r="H1453">
        <v>14.535311</v>
      </c>
      <c r="I1453">
        <v>0.442527</v>
      </c>
      <c r="J1453">
        <v>0.20688899999999999</v>
      </c>
      <c r="K1453">
        <v>14.625362000000001</v>
      </c>
      <c r="L1453">
        <v>14.690099999999999</v>
      </c>
      <c r="M1453">
        <v>1.476321</v>
      </c>
      <c r="N1453">
        <v>0.23996899999999999</v>
      </c>
      <c r="O1453">
        <v>0.56823400000000002</v>
      </c>
      <c r="P1453">
        <v>0</v>
      </c>
      <c r="Q1453">
        <v>0</v>
      </c>
      <c r="R1453">
        <v>0</v>
      </c>
      <c r="S1453">
        <v>1.0713299999999999</v>
      </c>
      <c r="T1453">
        <v>0.101295</v>
      </c>
      <c r="U1453">
        <v>0.43354599999999999</v>
      </c>
    </row>
    <row r="1454" spans="1:21" x14ac:dyDescent="0.25">
      <c r="A1454">
        <v>29.08</v>
      </c>
      <c r="B1454">
        <v>0.427458</v>
      </c>
      <c r="C1454">
        <v>6.9462999999999997E-2</v>
      </c>
      <c r="D1454">
        <v>1.9178550000000001</v>
      </c>
      <c r="E1454">
        <v>0</v>
      </c>
      <c r="F1454">
        <v>14.566772</v>
      </c>
      <c r="G1454">
        <v>14.566772</v>
      </c>
      <c r="H1454">
        <v>14.545324000000001</v>
      </c>
      <c r="I1454">
        <v>0.442527</v>
      </c>
      <c r="J1454">
        <v>0.20688899999999999</v>
      </c>
      <c r="K1454">
        <v>14.635392</v>
      </c>
      <c r="L1454">
        <v>14.700158999999999</v>
      </c>
      <c r="M1454">
        <v>1.477333</v>
      </c>
      <c r="N1454">
        <v>0.23327899999999999</v>
      </c>
      <c r="O1454">
        <v>0.57305099999999998</v>
      </c>
      <c r="P1454">
        <v>0</v>
      </c>
      <c r="Q1454">
        <v>0</v>
      </c>
      <c r="R1454">
        <v>0</v>
      </c>
      <c r="S1454">
        <v>1.0716760000000001</v>
      </c>
      <c r="T1454">
        <v>0.101325</v>
      </c>
      <c r="U1454">
        <v>0.43362800000000001</v>
      </c>
    </row>
    <row r="1455" spans="1:21" x14ac:dyDescent="0.25">
      <c r="A1455">
        <v>29.1</v>
      </c>
      <c r="B1455">
        <v>0.427458</v>
      </c>
      <c r="C1455">
        <v>6.9462999999999997E-2</v>
      </c>
      <c r="D1455">
        <v>1.9178550000000001</v>
      </c>
      <c r="E1455">
        <v>0</v>
      </c>
      <c r="F1455">
        <v>14.576808</v>
      </c>
      <c r="G1455">
        <v>14.576808</v>
      </c>
      <c r="H1455">
        <v>14.555338000000001</v>
      </c>
      <c r="I1455">
        <v>0.442527</v>
      </c>
      <c r="J1455">
        <v>0.20688899999999999</v>
      </c>
      <c r="K1455">
        <v>14.645429</v>
      </c>
      <c r="L1455">
        <v>14.710233000000001</v>
      </c>
      <c r="M1455">
        <v>1.478348</v>
      </c>
      <c r="N1455">
        <v>0.250803</v>
      </c>
      <c r="O1455">
        <v>0.57199699999999998</v>
      </c>
      <c r="P1455">
        <v>0</v>
      </c>
      <c r="Q1455">
        <v>0</v>
      </c>
      <c r="R1455">
        <v>0</v>
      </c>
      <c r="S1455">
        <v>1.072022</v>
      </c>
      <c r="T1455">
        <v>0.101355</v>
      </c>
      <c r="U1455">
        <v>0.43370399999999998</v>
      </c>
    </row>
    <row r="1456" spans="1:21" x14ac:dyDescent="0.25">
      <c r="A1456">
        <v>29.12</v>
      </c>
      <c r="B1456">
        <v>0.427458</v>
      </c>
      <c r="C1456">
        <v>6.9462999999999997E-2</v>
      </c>
      <c r="D1456">
        <v>1.9178550000000001</v>
      </c>
      <c r="E1456">
        <v>0</v>
      </c>
      <c r="F1456">
        <v>14.586846</v>
      </c>
      <c r="G1456">
        <v>14.586846</v>
      </c>
      <c r="H1456">
        <v>14.565353999999999</v>
      </c>
      <c r="I1456">
        <v>0.442527</v>
      </c>
      <c r="J1456">
        <v>0.20688899999999999</v>
      </c>
      <c r="K1456">
        <v>14.655469</v>
      </c>
      <c r="L1456">
        <v>14.720311000000001</v>
      </c>
      <c r="M1456">
        <v>1.479363</v>
      </c>
      <c r="N1456">
        <v>0.26141399999999998</v>
      </c>
      <c r="O1456">
        <v>0.58032300000000003</v>
      </c>
      <c r="P1456">
        <v>0</v>
      </c>
      <c r="Q1456">
        <v>0</v>
      </c>
      <c r="R1456">
        <v>0</v>
      </c>
      <c r="S1456">
        <v>1.0723670000000001</v>
      </c>
      <c r="T1456">
        <v>0.101385</v>
      </c>
      <c r="U1456">
        <v>0.433784</v>
      </c>
    </row>
    <row r="1457" spans="1:21" x14ac:dyDescent="0.25">
      <c r="A1457">
        <v>29.14</v>
      </c>
      <c r="B1457">
        <v>0.427458</v>
      </c>
      <c r="C1457">
        <v>6.9462999999999997E-2</v>
      </c>
      <c r="D1457">
        <v>1.9178550000000001</v>
      </c>
      <c r="E1457">
        <v>0</v>
      </c>
      <c r="F1457">
        <v>14.596878999999999</v>
      </c>
      <c r="G1457">
        <v>14.596878999999999</v>
      </c>
      <c r="H1457">
        <v>14.575367</v>
      </c>
      <c r="I1457">
        <v>0.442527</v>
      </c>
      <c r="J1457">
        <v>0.20688899999999999</v>
      </c>
      <c r="K1457">
        <v>14.665507</v>
      </c>
      <c r="L1457">
        <v>14.730388</v>
      </c>
      <c r="M1457">
        <v>1.480378</v>
      </c>
      <c r="N1457">
        <v>0.28889599999999999</v>
      </c>
      <c r="O1457">
        <v>0.572851</v>
      </c>
      <c r="P1457">
        <v>0</v>
      </c>
      <c r="Q1457">
        <v>0</v>
      </c>
      <c r="R1457">
        <v>0</v>
      </c>
      <c r="S1457">
        <v>1.0727120000000001</v>
      </c>
      <c r="T1457">
        <v>0.10141500000000001</v>
      </c>
      <c r="U1457">
        <v>0.43385099999999999</v>
      </c>
    </row>
    <row r="1458" spans="1:21" x14ac:dyDescent="0.25">
      <c r="A1458">
        <v>29.16</v>
      </c>
      <c r="B1458">
        <v>0.427458</v>
      </c>
      <c r="C1458">
        <v>6.9462999999999997E-2</v>
      </c>
      <c r="D1458">
        <v>1.9178550000000001</v>
      </c>
      <c r="E1458">
        <v>0</v>
      </c>
      <c r="F1458">
        <v>14.606911</v>
      </c>
      <c r="G1458">
        <v>14.606911</v>
      </c>
      <c r="H1458">
        <v>14.585380000000001</v>
      </c>
      <c r="I1458">
        <v>0.442527</v>
      </c>
      <c r="J1458">
        <v>0.20688899999999999</v>
      </c>
      <c r="K1458">
        <v>14.675537</v>
      </c>
      <c r="L1458">
        <v>14.740447</v>
      </c>
      <c r="M1458">
        <v>1.48139</v>
      </c>
      <c r="N1458">
        <v>0.305813</v>
      </c>
      <c r="O1458">
        <v>0.56620199999999998</v>
      </c>
      <c r="P1458">
        <v>0</v>
      </c>
      <c r="Q1458">
        <v>0</v>
      </c>
      <c r="R1458">
        <v>0</v>
      </c>
      <c r="S1458">
        <v>1.073056</v>
      </c>
      <c r="T1458">
        <v>0.10144499999999999</v>
      </c>
      <c r="U1458">
        <v>0.43390899999999999</v>
      </c>
    </row>
    <row r="1459" spans="1:21" x14ac:dyDescent="0.25">
      <c r="A1459">
        <v>29.18</v>
      </c>
      <c r="B1459">
        <v>0.427458</v>
      </c>
      <c r="C1459">
        <v>6.9462999999999997E-2</v>
      </c>
      <c r="D1459">
        <v>1.9178550000000001</v>
      </c>
      <c r="E1459">
        <v>0</v>
      </c>
      <c r="F1459">
        <v>14.616948000000001</v>
      </c>
      <c r="G1459">
        <v>14.616948000000001</v>
      </c>
      <c r="H1459">
        <v>14.595395</v>
      </c>
      <c r="I1459">
        <v>0.442527</v>
      </c>
      <c r="J1459">
        <v>0.20688899999999999</v>
      </c>
      <c r="K1459">
        <v>14.685573</v>
      </c>
      <c r="L1459">
        <v>14.750519000000001</v>
      </c>
      <c r="M1459">
        <v>1.482405</v>
      </c>
      <c r="N1459">
        <v>0.29962499999999997</v>
      </c>
      <c r="O1459">
        <v>0.56916</v>
      </c>
      <c r="P1459">
        <v>0</v>
      </c>
      <c r="Q1459">
        <v>0</v>
      </c>
      <c r="R1459">
        <v>0</v>
      </c>
      <c r="S1459">
        <v>1.073399</v>
      </c>
      <c r="T1459">
        <v>0.101475</v>
      </c>
      <c r="U1459">
        <v>0.43397000000000002</v>
      </c>
    </row>
    <row r="1460" spans="1:21" x14ac:dyDescent="0.25">
      <c r="A1460">
        <v>29.2</v>
      </c>
      <c r="B1460">
        <v>0.427458</v>
      </c>
      <c r="C1460">
        <v>6.9462999999999997E-2</v>
      </c>
      <c r="D1460">
        <v>1.9178550000000001</v>
      </c>
      <c r="E1460">
        <v>0</v>
      </c>
      <c r="F1460">
        <v>14.626982</v>
      </c>
      <c r="G1460">
        <v>14.626982</v>
      </c>
      <c r="H1460">
        <v>14.605408000000001</v>
      </c>
      <c r="I1460">
        <v>0.442527</v>
      </c>
      <c r="J1460">
        <v>0.20688899999999999</v>
      </c>
      <c r="K1460">
        <v>14.695606</v>
      </c>
      <c r="L1460">
        <v>14.760585000000001</v>
      </c>
      <c r="M1460">
        <v>1.4834179999999999</v>
      </c>
      <c r="N1460">
        <v>0.329876</v>
      </c>
      <c r="O1460">
        <v>0.57348500000000002</v>
      </c>
      <c r="P1460">
        <v>0</v>
      </c>
      <c r="Q1460">
        <v>0</v>
      </c>
      <c r="R1460">
        <v>0</v>
      </c>
      <c r="S1460">
        <v>1.073742</v>
      </c>
      <c r="T1460">
        <v>0.101505</v>
      </c>
      <c r="U1460">
        <v>0.434029</v>
      </c>
    </row>
    <row r="1461" spans="1:21" x14ac:dyDescent="0.25">
      <c r="A1461">
        <v>29.22</v>
      </c>
      <c r="B1461">
        <v>0.427458</v>
      </c>
      <c r="C1461">
        <v>6.9462999999999997E-2</v>
      </c>
      <c r="D1461">
        <v>1.9178550000000001</v>
      </c>
      <c r="E1461">
        <v>0</v>
      </c>
      <c r="F1461">
        <v>14.637017999999999</v>
      </c>
      <c r="G1461">
        <v>14.637017999999999</v>
      </c>
      <c r="H1461">
        <v>14.615423</v>
      </c>
      <c r="I1461">
        <v>0.442527</v>
      </c>
      <c r="J1461">
        <v>0.20688899999999999</v>
      </c>
      <c r="K1461">
        <v>14.705643</v>
      </c>
      <c r="L1461">
        <v>14.770659</v>
      </c>
      <c r="M1461">
        <v>1.484432</v>
      </c>
      <c r="N1461">
        <v>0.31187799999999999</v>
      </c>
      <c r="O1461">
        <v>0.56720700000000002</v>
      </c>
      <c r="P1461">
        <v>0</v>
      </c>
      <c r="Q1461">
        <v>0</v>
      </c>
      <c r="R1461">
        <v>0</v>
      </c>
      <c r="S1461">
        <v>1.074084</v>
      </c>
      <c r="T1461">
        <v>0.101535</v>
      </c>
      <c r="U1461">
        <v>0.434087</v>
      </c>
    </row>
    <row r="1462" spans="1:21" x14ac:dyDescent="0.25">
      <c r="A1462">
        <v>29.24</v>
      </c>
      <c r="B1462">
        <v>0.427458</v>
      </c>
      <c r="C1462">
        <v>6.9462999999999997E-2</v>
      </c>
      <c r="D1462">
        <v>1.9178550000000001</v>
      </c>
      <c r="E1462">
        <v>0</v>
      </c>
      <c r="F1462">
        <v>14.647050999999999</v>
      </c>
      <c r="G1462">
        <v>14.647050999999999</v>
      </c>
      <c r="H1462">
        <v>14.625436000000001</v>
      </c>
      <c r="I1462">
        <v>0.442527</v>
      </c>
      <c r="J1462">
        <v>0.20688899999999999</v>
      </c>
      <c r="K1462">
        <v>14.715674999999999</v>
      </c>
      <c r="L1462">
        <v>14.780723999999999</v>
      </c>
      <c r="M1462">
        <v>1.4854449999999999</v>
      </c>
      <c r="N1462">
        <v>0.329538</v>
      </c>
      <c r="O1462">
        <v>0.56615700000000002</v>
      </c>
      <c r="P1462">
        <v>0</v>
      </c>
      <c r="Q1462">
        <v>0</v>
      </c>
      <c r="R1462">
        <v>0</v>
      </c>
      <c r="S1462">
        <v>1.0744260000000001</v>
      </c>
      <c r="T1462">
        <v>0.101564</v>
      </c>
      <c r="U1462">
        <v>0.43414000000000003</v>
      </c>
    </row>
    <row r="1463" spans="1:21" x14ac:dyDescent="0.25">
      <c r="A1463">
        <v>29.26</v>
      </c>
      <c r="B1463">
        <v>0.427458</v>
      </c>
      <c r="C1463">
        <v>6.9462999999999997E-2</v>
      </c>
      <c r="D1463">
        <v>1.9178550000000001</v>
      </c>
      <c r="E1463">
        <v>0</v>
      </c>
      <c r="F1463">
        <v>14.657085</v>
      </c>
      <c r="G1463">
        <v>14.657085</v>
      </c>
      <c r="H1463">
        <v>14.635448999999999</v>
      </c>
      <c r="I1463">
        <v>0.442527</v>
      </c>
      <c r="J1463">
        <v>0.20688899999999999</v>
      </c>
      <c r="K1463">
        <v>14.725709</v>
      </c>
      <c r="L1463">
        <v>14.790792</v>
      </c>
      <c r="M1463">
        <v>1.486459</v>
      </c>
      <c r="N1463">
        <v>0.32681399999999999</v>
      </c>
      <c r="O1463">
        <v>0.57225800000000004</v>
      </c>
      <c r="P1463">
        <v>0</v>
      </c>
      <c r="Q1463">
        <v>0</v>
      </c>
      <c r="R1463">
        <v>0</v>
      </c>
      <c r="S1463">
        <v>1.074767</v>
      </c>
      <c r="T1463">
        <v>0.101594</v>
      </c>
      <c r="U1463">
        <v>0.434199</v>
      </c>
    </row>
    <row r="1464" spans="1:21" x14ac:dyDescent="0.25">
      <c r="A1464">
        <v>29.28</v>
      </c>
      <c r="B1464">
        <v>0.427458</v>
      </c>
      <c r="C1464">
        <v>6.9462999999999997E-2</v>
      </c>
      <c r="D1464">
        <v>1.9178550000000001</v>
      </c>
      <c r="E1464">
        <v>0</v>
      </c>
      <c r="F1464">
        <v>14.667118</v>
      </c>
      <c r="G1464">
        <v>14.667118</v>
      </c>
      <c r="H1464">
        <v>14.645462</v>
      </c>
      <c r="I1464">
        <v>0.442527</v>
      </c>
      <c r="J1464">
        <v>0.20688899999999999</v>
      </c>
      <c r="K1464">
        <v>14.735742</v>
      </c>
      <c r="L1464">
        <v>14.800858</v>
      </c>
      <c r="M1464">
        <v>1.4874719999999999</v>
      </c>
      <c r="N1464">
        <v>0.33950200000000003</v>
      </c>
      <c r="O1464">
        <v>0.58479000000000003</v>
      </c>
      <c r="P1464">
        <v>0</v>
      </c>
      <c r="Q1464">
        <v>0</v>
      </c>
      <c r="R1464">
        <v>0</v>
      </c>
      <c r="S1464">
        <v>1.075107</v>
      </c>
      <c r="T1464">
        <v>0.101623</v>
      </c>
      <c r="U1464">
        <v>0.43426599999999999</v>
      </c>
    </row>
    <row r="1465" spans="1:21" x14ac:dyDescent="0.25">
      <c r="A1465">
        <v>29.3</v>
      </c>
      <c r="B1465">
        <v>0.427458</v>
      </c>
      <c r="C1465">
        <v>6.9462999999999997E-2</v>
      </c>
      <c r="D1465">
        <v>1.9178550000000001</v>
      </c>
      <c r="E1465">
        <v>0</v>
      </c>
      <c r="F1465">
        <v>14.677161</v>
      </c>
      <c r="G1465">
        <v>14.677161</v>
      </c>
      <c r="H1465">
        <v>14.655480000000001</v>
      </c>
      <c r="I1465">
        <v>0.442527</v>
      </c>
      <c r="J1465">
        <v>0.20688899999999999</v>
      </c>
      <c r="K1465">
        <v>14.745782999999999</v>
      </c>
      <c r="L1465">
        <v>14.81094</v>
      </c>
      <c r="M1465">
        <v>1.488489</v>
      </c>
      <c r="N1465">
        <v>0.34271400000000002</v>
      </c>
      <c r="O1465">
        <v>0.58357499999999995</v>
      </c>
      <c r="P1465">
        <v>0</v>
      </c>
      <c r="Q1465">
        <v>0</v>
      </c>
      <c r="R1465">
        <v>0</v>
      </c>
      <c r="S1465">
        <v>1.075447</v>
      </c>
      <c r="T1465">
        <v>0.10165299999999999</v>
      </c>
      <c r="U1465">
        <v>0.43433100000000002</v>
      </c>
    </row>
    <row r="1466" spans="1:21" x14ac:dyDescent="0.25">
      <c r="A1466">
        <v>29.32</v>
      </c>
      <c r="B1466">
        <v>0.427458</v>
      </c>
      <c r="C1466">
        <v>6.9462999999999997E-2</v>
      </c>
      <c r="D1466">
        <v>1.9178550000000001</v>
      </c>
      <c r="E1466">
        <v>0</v>
      </c>
      <c r="F1466">
        <v>14.687196</v>
      </c>
      <c r="G1466">
        <v>14.687196</v>
      </c>
      <c r="H1466">
        <v>14.665494000000001</v>
      </c>
      <c r="I1466">
        <v>0.442527</v>
      </c>
      <c r="J1466">
        <v>0.20688899999999999</v>
      </c>
      <c r="K1466">
        <v>14.755820999999999</v>
      </c>
      <c r="L1466">
        <v>14.821016</v>
      </c>
      <c r="M1466">
        <v>1.4895039999999999</v>
      </c>
      <c r="N1466">
        <v>0.364653</v>
      </c>
      <c r="O1466">
        <v>0.57472599999999996</v>
      </c>
      <c r="P1466">
        <v>0</v>
      </c>
      <c r="Q1466">
        <v>0</v>
      </c>
      <c r="R1466">
        <v>0</v>
      </c>
      <c r="S1466">
        <v>1.075787</v>
      </c>
      <c r="T1466">
        <v>0.10168199999999999</v>
      </c>
      <c r="U1466">
        <v>0.43438599999999999</v>
      </c>
    </row>
    <row r="1467" spans="1:21" x14ac:dyDescent="0.25">
      <c r="A1467">
        <v>29.34</v>
      </c>
      <c r="B1467">
        <v>0.427458</v>
      </c>
      <c r="C1467">
        <v>6.9462999999999997E-2</v>
      </c>
      <c r="D1467">
        <v>1.9178550000000001</v>
      </c>
      <c r="E1467">
        <v>0</v>
      </c>
      <c r="F1467">
        <v>14.697229</v>
      </c>
      <c r="G1467">
        <v>14.697229</v>
      </c>
      <c r="H1467">
        <v>14.675507</v>
      </c>
      <c r="I1467">
        <v>0.442527</v>
      </c>
      <c r="J1467">
        <v>0.20688899999999999</v>
      </c>
      <c r="K1467">
        <v>14.765855</v>
      </c>
      <c r="L1467">
        <v>14.831083</v>
      </c>
      <c r="M1467">
        <v>1.4905170000000001</v>
      </c>
      <c r="N1467">
        <v>0.37633499999999998</v>
      </c>
      <c r="O1467">
        <v>0.57543599999999995</v>
      </c>
      <c r="P1467">
        <v>0</v>
      </c>
      <c r="Q1467">
        <v>0</v>
      </c>
      <c r="R1467">
        <v>0</v>
      </c>
      <c r="S1467">
        <v>1.076125</v>
      </c>
      <c r="T1467">
        <v>0.101712</v>
      </c>
      <c r="U1467">
        <v>0.43444100000000002</v>
      </c>
    </row>
    <row r="1468" spans="1:21" x14ac:dyDescent="0.25">
      <c r="A1468">
        <v>29.36</v>
      </c>
      <c r="B1468">
        <v>0.427458</v>
      </c>
      <c r="C1468">
        <v>6.9462999999999997E-2</v>
      </c>
      <c r="D1468">
        <v>1.9178550000000001</v>
      </c>
      <c r="E1468">
        <v>0</v>
      </c>
      <c r="F1468">
        <v>14.707257999999999</v>
      </c>
      <c r="G1468">
        <v>14.707257999999999</v>
      </c>
      <c r="H1468">
        <v>14.685518999999999</v>
      </c>
      <c r="I1468">
        <v>0.442527</v>
      </c>
      <c r="J1468">
        <v>0.20688899999999999</v>
      </c>
      <c r="K1468">
        <v>14.775883</v>
      </c>
      <c r="L1468">
        <v>14.841139</v>
      </c>
      <c r="M1468">
        <v>1.491528</v>
      </c>
      <c r="N1468">
        <v>0.38511299999999998</v>
      </c>
      <c r="O1468">
        <v>0.57813300000000001</v>
      </c>
      <c r="P1468">
        <v>0</v>
      </c>
      <c r="Q1468">
        <v>0</v>
      </c>
      <c r="R1468">
        <v>0</v>
      </c>
      <c r="S1468">
        <v>1.0764640000000001</v>
      </c>
      <c r="T1468">
        <v>0.101741</v>
      </c>
      <c r="U1468">
        <v>0.434498</v>
      </c>
    </row>
    <row r="1469" spans="1:21" x14ac:dyDescent="0.25">
      <c r="A1469">
        <v>29.38</v>
      </c>
      <c r="B1469">
        <v>0.427458</v>
      </c>
      <c r="C1469">
        <v>6.9462999999999997E-2</v>
      </c>
      <c r="D1469">
        <v>1.9178550000000001</v>
      </c>
      <c r="E1469">
        <v>0</v>
      </c>
      <c r="F1469">
        <v>14.717288</v>
      </c>
      <c r="G1469">
        <v>14.717288</v>
      </c>
      <c r="H1469">
        <v>14.695531000000001</v>
      </c>
      <c r="I1469">
        <v>0.442527</v>
      </c>
      <c r="J1469">
        <v>0.20688899999999999</v>
      </c>
      <c r="K1469">
        <v>14.785912</v>
      </c>
      <c r="L1469">
        <v>14.851197000000001</v>
      </c>
      <c r="M1469">
        <v>1.49254</v>
      </c>
      <c r="N1469">
        <v>0.38294899999999998</v>
      </c>
      <c r="O1469">
        <v>0.56759999999999999</v>
      </c>
      <c r="P1469">
        <v>0</v>
      </c>
      <c r="Q1469">
        <v>0</v>
      </c>
      <c r="R1469">
        <v>0</v>
      </c>
      <c r="S1469">
        <v>1.0768009999999999</v>
      </c>
      <c r="T1469">
        <v>0.10177</v>
      </c>
      <c r="U1469">
        <v>0.43454599999999999</v>
      </c>
    </row>
    <row r="1470" spans="1:21" x14ac:dyDescent="0.25">
      <c r="A1470">
        <v>29.4</v>
      </c>
      <c r="B1470">
        <v>0.427458</v>
      </c>
      <c r="C1470">
        <v>6.9462999999999997E-2</v>
      </c>
      <c r="D1470">
        <v>1.9178550000000001</v>
      </c>
      <c r="E1470">
        <v>0</v>
      </c>
      <c r="F1470">
        <v>14.727314</v>
      </c>
      <c r="G1470">
        <v>14.727314</v>
      </c>
      <c r="H1470">
        <v>14.705541</v>
      </c>
      <c r="I1470">
        <v>0.442527</v>
      </c>
      <c r="J1470">
        <v>0.20688899999999999</v>
      </c>
      <c r="K1470">
        <v>14.795938</v>
      </c>
      <c r="L1470">
        <v>14.861250999999999</v>
      </c>
      <c r="M1470">
        <v>1.4935510000000001</v>
      </c>
      <c r="N1470">
        <v>0.35200799999999999</v>
      </c>
      <c r="O1470">
        <v>0.58250599999999997</v>
      </c>
      <c r="P1470">
        <v>0</v>
      </c>
      <c r="Q1470">
        <v>0</v>
      </c>
      <c r="R1470">
        <v>0</v>
      </c>
      <c r="S1470">
        <v>1.0771379999999999</v>
      </c>
      <c r="T1470">
        <v>0.1018</v>
      </c>
      <c r="U1470">
        <v>0.43460799999999999</v>
      </c>
    </row>
    <row r="1471" spans="1:21" x14ac:dyDescent="0.25">
      <c r="A1471">
        <v>29.42</v>
      </c>
      <c r="B1471">
        <v>0.427458</v>
      </c>
      <c r="C1471">
        <v>6.9462999999999997E-2</v>
      </c>
      <c r="D1471">
        <v>1.9178550000000001</v>
      </c>
      <c r="E1471">
        <v>0</v>
      </c>
      <c r="F1471">
        <v>14.737346000000001</v>
      </c>
      <c r="G1471">
        <v>14.737346000000001</v>
      </c>
      <c r="H1471">
        <v>14.715553999999999</v>
      </c>
      <c r="I1471">
        <v>0.442527</v>
      </c>
      <c r="J1471">
        <v>0.20688899999999999</v>
      </c>
      <c r="K1471">
        <v>14.805968999999999</v>
      </c>
      <c r="L1471">
        <v>14.871313000000001</v>
      </c>
      <c r="M1471">
        <v>1.494564</v>
      </c>
      <c r="N1471">
        <v>0.36599399999999999</v>
      </c>
      <c r="O1471">
        <v>0.60265899999999994</v>
      </c>
      <c r="P1471">
        <v>0</v>
      </c>
      <c r="Q1471">
        <v>0</v>
      </c>
      <c r="R1471">
        <v>0</v>
      </c>
      <c r="S1471">
        <v>1.077475</v>
      </c>
      <c r="T1471">
        <v>0.101829</v>
      </c>
      <c r="U1471">
        <v>0.43468600000000002</v>
      </c>
    </row>
    <row r="1472" spans="1:21" x14ac:dyDescent="0.25">
      <c r="A1472">
        <v>29.44</v>
      </c>
      <c r="B1472">
        <v>0.427458</v>
      </c>
      <c r="C1472">
        <v>6.9462999999999997E-2</v>
      </c>
      <c r="D1472">
        <v>1.9178550000000001</v>
      </c>
      <c r="E1472">
        <v>0</v>
      </c>
      <c r="F1472">
        <v>14.747375</v>
      </c>
      <c r="G1472">
        <v>14.747375</v>
      </c>
      <c r="H1472">
        <v>14.725565</v>
      </c>
      <c r="I1472">
        <v>0.442527</v>
      </c>
      <c r="J1472">
        <v>0.20688899999999999</v>
      </c>
      <c r="K1472">
        <v>14.815999</v>
      </c>
      <c r="L1472">
        <v>14.881373</v>
      </c>
      <c r="M1472">
        <v>1.4955750000000001</v>
      </c>
      <c r="N1472">
        <v>0.37778</v>
      </c>
      <c r="O1472">
        <v>0.60528000000000004</v>
      </c>
      <c r="P1472">
        <v>0</v>
      </c>
      <c r="Q1472">
        <v>0</v>
      </c>
      <c r="R1472">
        <v>0</v>
      </c>
      <c r="S1472">
        <v>1.0778110000000001</v>
      </c>
      <c r="T1472">
        <v>0.101858</v>
      </c>
      <c r="U1472">
        <v>0.43476500000000001</v>
      </c>
    </row>
    <row r="1473" spans="1:21" x14ac:dyDescent="0.25">
      <c r="A1473">
        <v>29.46</v>
      </c>
      <c r="B1473">
        <v>0.427458</v>
      </c>
      <c r="C1473">
        <v>6.9462999999999997E-2</v>
      </c>
      <c r="D1473">
        <v>1.9178550000000001</v>
      </c>
      <c r="E1473">
        <v>0</v>
      </c>
      <c r="F1473">
        <v>14.757403999999999</v>
      </c>
      <c r="G1473">
        <v>14.757403999999999</v>
      </c>
      <c r="H1473">
        <v>14.735576999999999</v>
      </c>
      <c r="I1473">
        <v>0.442527</v>
      </c>
      <c r="J1473">
        <v>0.20688899999999999</v>
      </c>
      <c r="K1473">
        <v>14.826026000000001</v>
      </c>
      <c r="L1473">
        <v>14.891427999999999</v>
      </c>
      <c r="M1473">
        <v>1.496586</v>
      </c>
      <c r="N1473">
        <v>0.37902999999999998</v>
      </c>
      <c r="O1473">
        <v>0.59979400000000005</v>
      </c>
      <c r="P1473">
        <v>0</v>
      </c>
      <c r="Q1473">
        <v>0</v>
      </c>
      <c r="R1473">
        <v>0</v>
      </c>
      <c r="S1473">
        <v>1.078146</v>
      </c>
      <c r="T1473">
        <v>0.10188700000000001</v>
      </c>
      <c r="U1473">
        <v>0.434838</v>
      </c>
    </row>
    <row r="1474" spans="1:21" x14ac:dyDescent="0.25">
      <c r="A1474">
        <v>29.48</v>
      </c>
      <c r="B1474">
        <v>0.427458</v>
      </c>
      <c r="C1474">
        <v>6.9462999999999997E-2</v>
      </c>
      <c r="D1474">
        <v>1.9178550000000001</v>
      </c>
      <c r="E1474">
        <v>0</v>
      </c>
      <c r="F1474">
        <v>14.767433</v>
      </c>
      <c r="G1474">
        <v>14.767433</v>
      </c>
      <c r="H1474">
        <v>14.745589000000001</v>
      </c>
      <c r="I1474">
        <v>0.442527</v>
      </c>
      <c r="J1474">
        <v>0.20688899999999999</v>
      </c>
      <c r="K1474">
        <v>14.836055999999999</v>
      </c>
      <c r="L1474">
        <v>14.901486999999999</v>
      </c>
      <c r="M1474">
        <v>1.497598</v>
      </c>
      <c r="N1474">
        <v>0.41443999999999998</v>
      </c>
      <c r="O1474">
        <v>0.591947</v>
      </c>
      <c r="P1474">
        <v>0</v>
      </c>
      <c r="Q1474">
        <v>0</v>
      </c>
      <c r="R1474">
        <v>0</v>
      </c>
      <c r="S1474">
        <v>1.078481</v>
      </c>
      <c r="T1474">
        <v>0.10191600000000001</v>
      </c>
      <c r="U1474">
        <v>0.43490400000000001</v>
      </c>
    </row>
    <row r="1475" spans="1:21" x14ac:dyDescent="0.25">
      <c r="A1475">
        <v>29.5</v>
      </c>
      <c r="B1475">
        <v>0.427458</v>
      </c>
      <c r="C1475">
        <v>6.9462999999999997E-2</v>
      </c>
      <c r="D1475">
        <v>1.9178550000000001</v>
      </c>
      <c r="E1475">
        <v>0</v>
      </c>
      <c r="F1475">
        <v>14.77746</v>
      </c>
      <c r="G1475">
        <v>14.77746</v>
      </c>
      <c r="H1475">
        <v>14.755599</v>
      </c>
      <c r="I1475">
        <v>0.442527</v>
      </c>
      <c r="J1475">
        <v>0.20688899999999999</v>
      </c>
      <c r="K1475">
        <v>14.846083</v>
      </c>
      <c r="L1475">
        <v>14.911541</v>
      </c>
      <c r="M1475">
        <v>1.4986090000000001</v>
      </c>
      <c r="N1475">
        <v>0.40624700000000002</v>
      </c>
      <c r="O1475">
        <v>0.59976799999999997</v>
      </c>
      <c r="P1475">
        <v>0</v>
      </c>
      <c r="Q1475">
        <v>0</v>
      </c>
      <c r="R1475">
        <v>0</v>
      </c>
      <c r="S1475">
        <v>1.0788150000000001</v>
      </c>
      <c r="T1475">
        <v>0.10194499999999999</v>
      </c>
      <c r="U1475">
        <v>0.43497599999999997</v>
      </c>
    </row>
    <row r="1476" spans="1:21" x14ac:dyDescent="0.25">
      <c r="A1476">
        <v>29.52</v>
      </c>
      <c r="B1476">
        <v>0.427458</v>
      </c>
      <c r="C1476">
        <v>6.9462999999999997E-2</v>
      </c>
      <c r="D1476">
        <v>1.9178550000000001</v>
      </c>
      <c r="E1476">
        <v>0</v>
      </c>
      <c r="F1476">
        <v>14.787489000000001</v>
      </c>
      <c r="G1476">
        <v>14.787489000000001</v>
      </c>
      <c r="H1476">
        <v>14.765611</v>
      </c>
      <c r="I1476">
        <v>0.442527</v>
      </c>
      <c r="J1476">
        <v>0.20688899999999999</v>
      </c>
      <c r="K1476">
        <v>14.856112</v>
      </c>
      <c r="L1476">
        <v>14.921597999999999</v>
      </c>
      <c r="M1476">
        <v>1.4996210000000001</v>
      </c>
      <c r="N1476">
        <v>0.424904</v>
      </c>
      <c r="O1476">
        <v>0.58235400000000004</v>
      </c>
      <c r="P1476">
        <v>0</v>
      </c>
      <c r="Q1476">
        <v>0</v>
      </c>
      <c r="R1476">
        <v>0</v>
      </c>
      <c r="S1476">
        <v>1.0791489999999999</v>
      </c>
      <c r="T1476">
        <v>0.101974</v>
      </c>
      <c r="U1476">
        <v>0.43503399999999998</v>
      </c>
    </row>
    <row r="1477" spans="1:21" x14ac:dyDescent="0.25">
      <c r="A1477">
        <v>29.54</v>
      </c>
      <c r="B1477">
        <v>0.427458</v>
      </c>
      <c r="C1477">
        <v>6.9462999999999997E-2</v>
      </c>
      <c r="D1477">
        <v>1.9178550000000001</v>
      </c>
      <c r="E1477">
        <v>0</v>
      </c>
      <c r="F1477">
        <v>14.797516</v>
      </c>
      <c r="G1477">
        <v>14.797516</v>
      </c>
      <c r="H1477">
        <v>14.775620999999999</v>
      </c>
      <c r="I1477">
        <v>0.442527</v>
      </c>
      <c r="J1477">
        <v>0.20688899999999999</v>
      </c>
      <c r="K1477">
        <v>14.86614</v>
      </c>
      <c r="L1477">
        <v>14.931654</v>
      </c>
      <c r="M1477">
        <v>1.500632</v>
      </c>
      <c r="N1477">
        <v>0.40061099999999999</v>
      </c>
      <c r="O1477">
        <v>0.59567700000000001</v>
      </c>
      <c r="P1477">
        <v>0</v>
      </c>
      <c r="Q1477">
        <v>0</v>
      </c>
      <c r="R1477">
        <v>0</v>
      </c>
      <c r="S1477">
        <v>1.0794820000000001</v>
      </c>
      <c r="T1477">
        <v>0.102003</v>
      </c>
      <c r="U1477">
        <v>0.43510300000000002</v>
      </c>
    </row>
    <row r="1478" spans="1:21" x14ac:dyDescent="0.25">
      <c r="A1478">
        <v>29.56</v>
      </c>
      <c r="B1478">
        <v>0.427458</v>
      </c>
      <c r="C1478">
        <v>6.9462999999999997E-2</v>
      </c>
      <c r="D1478">
        <v>1.9178550000000001</v>
      </c>
      <c r="E1478">
        <v>0</v>
      </c>
      <c r="F1478">
        <v>14.807553</v>
      </c>
      <c r="G1478">
        <v>14.807553</v>
      </c>
      <c r="H1478">
        <v>14.785636</v>
      </c>
      <c r="I1478">
        <v>0.442527</v>
      </c>
      <c r="J1478">
        <v>0.20688899999999999</v>
      </c>
      <c r="K1478">
        <v>14.876177999999999</v>
      </c>
      <c r="L1478">
        <v>14.94173</v>
      </c>
      <c r="M1478">
        <v>1.501647</v>
      </c>
      <c r="N1478">
        <v>0.36289300000000002</v>
      </c>
      <c r="O1478">
        <v>0.58831299999999997</v>
      </c>
      <c r="P1478">
        <v>0</v>
      </c>
      <c r="Q1478">
        <v>0</v>
      </c>
      <c r="R1478">
        <v>0</v>
      </c>
      <c r="S1478">
        <v>1.079815</v>
      </c>
      <c r="T1478">
        <v>0.102032</v>
      </c>
      <c r="U1478">
        <v>0.435168</v>
      </c>
    </row>
    <row r="1479" spans="1:21" x14ac:dyDescent="0.25">
      <c r="A1479">
        <v>29.58</v>
      </c>
      <c r="B1479">
        <v>0.427458</v>
      </c>
      <c r="C1479">
        <v>6.9462999999999997E-2</v>
      </c>
      <c r="D1479">
        <v>1.9178550000000001</v>
      </c>
      <c r="E1479">
        <v>0</v>
      </c>
      <c r="F1479">
        <v>14.817584999999999</v>
      </c>
      <c r="G1479">
        <v>14.817584999999999</v>
      </c>
      <c r="H1479">
        <v>14.795648999999999</v>
      </c>
      <c r="I1479">
        <v>0.442527</v>
      </c>
      <c r="J1479">
        <v>0.20688899999999999</v>
      </c>
      <c r="K1479">
        <v>14.886210999999999</v>
      </c>
      <c r="L1479">
        <v>14.951795000000001</v>
      </c>
      <c r="M1479">
        <v>1.5026600000000001</v>
      </c>
      <c r="N1479">
        <v>0.350439</v>
      </c>
      <c r="O1479">
        <v>0.59635800000000005</v>
      </c>
      <c r="P1479">
        <v>0</v>
      </c>
      <c r="Q1479">
        <v>0</v>
      </c>
      <c r="R1479">
        <v>0</v>
      </c>
      <c r="S1479">
        <v>1.080147</v>
      </c>
      <c r="T1479">
        <v>0.102061</v>
      </c>
      <c r="U1479">
        <v>0.43524099999999999</v>
      </c>
    </row>
    <row r="1480" spans="1:21" x14ac:dyDescent="0.25">
      <c r="A1480">
        <v>29.6</v>
      </c>
      <c r="B1480">
        <v>0.427458</v>
      </c>
      <c r="C1480">
        <v>6.9462999999999997E-2</v>
      </c>
      <c r="D1480">
        <v>1.9178550000000001</v>
      </c>
      <c r="E1480">
        <v>0</v>
      </c>
      <c r="F1480">
        <v>14.827614000000001</v>
      </c>
      <c r="G1480">
        <v>14.827614000000001</v>
      </c>
      <c r="H1480">
        <v>14.805661000000001</v>
      </c>
      <c r="I1480">
        <v>0.442527</v>
      </c>
      <c r="J1480">
        <v>0.20688899999999999</v>
      </c>
      <c r="K1480">
        <v>14.896236999999999</v>
      </c>
      <c r="L1480">
        <v>14.961849000000001</v>
      </c>
      <c r="M1480">
        <v>1.5036700000000001</v>
      </c>
      <c r="N1480">
        <v>0.38541799999999998</v>
      </c>
      <c r="O1480">
        <v>0.620591</v>
      </c>
      <c r="P1480">
        <v>0</v>
      </c>
      <c r="Q1480">
        <v>0</v>
      </c>
      <c r="R1480">
        <v>0</v>
      </c>
      <c r="S1480">
        <v>1.080479</v>
      </c>
      <c r="T1480">
        <v>0.10209</v>
      </c>
      <c r="U1480">
        <v>0.43533100000000002</v>
      </c>
    </row>
    <row r="1481" spans="1:21" x14ac:dyDescent="0.25">
      <c r="A1481">
        <v>29.62</v>
      </c>
      <c r="B1481">
        <v>0.427458</v>
      </c>
      <c r="C1481">
        <v>6.9462999999999997E-2</v>
      </c>
      <c r="D1481">
        <v>1.9178550000000001</v>
      </c>
      <c r="E1481">
        <v>0</v>
      </c>
      <c r="F1481">
        <v>14.837643</v>
      </c>
      <c r="G1481">
        <v>14.837643</v>
      </c>
      <c r="H1481">
        <v>14.815673</v>
      </c>
      <c r="I1481">
        <v>0.442527</v>
      </c>
      <c r="J1481">
        <v>0.20688899999999999</v>
      </c>
      <c r="K1481">
        <v>14.906267</v>
      </c>
      <c r="L1481">
        <v>14.971908000000001</v>
      </c>
      <c r="M1481">
        <v>1.5046820000000001</v>
      </c>
      <c r="N1481">
        <v>0.407613</v>
      </c>
      <c r="O1481">
        <v>0.62796300000000005</v>
      </c>
      <c r="P1481">
        <v>0</v>
      </c>
      <c r="Q1481">
        <v>0</v>
      </c>
      <c r="R1481">
        <v>0</v>
      </c>
      <c r="S1481">
        <v>1.08081</v>
      </c>
      <c r="T1481">
        <v>0.102119</v>
      </c>
      <c r="U1481">
        <v>0.43542700000000001</v>
      </c>
    </row>
    <row r="1482" spans="1:21" x14ac:dyDescent="0.25">
      <c r="A1482">
        <v>29.64</v>
      </c>
      <c r="B1482">
        <v>0.427458</v>
      </c>
      <c r="C1482">
        <v>6.9462999999999997E-2</v>
      </c>
      <c r="D1482">
        <v>1.9178550000000001</v>
      </c>
      <c r="E1482">
        <v>0</v>
      </c>
      <c r="F1482">
        <v>14.847669</v>
      </c>
      <c r="G1482">
        <v>14.847669</v>
      </c>
      <c r="H1482">
        <v>14.825683</v>
      </c>
      <c r="I1482">
        <v>0.442527</v>
      </c>
      <c r="J1482">
        <v>0.20688899999999999</v>
      </c>
      <c r="K1482">
        <v>14.916294000000001</v>
      </c>
      <c r="L1482">
        <v>14.981961</v>
      </c>
      <c r="M1482">
        <v>1.5056929999999999</v>
      </c>
      <c r="N1482">
        <v>0.43679400000000002</v>
      </c>
      <c r="O1482">
        <v>0.64645699999999995</v>
      </c>
      <c r="P1482">
        <v>0</v>
      </c>
      <c r="Q1482">
        <v>0</v>
      </c>
      <c r="R1482">
        <v>0</v>
      </c>
      <c r="S1482">
        <v>1.08114</v>
      </c>
      <c r="T1482">
        <v>0.102147</v>
      </c>
      <c r="U1482">
        <v>0.43553799999999998</v>
      </c>
    </row>
    <row r="1483" spans="1:21" x14ac:dyDescent="0.25">
      <c r="A1483">
        <v>29.66</v>
      </c>
      <c r="B1483">
        <v>0.427458</v>
      </c>
      <c r="C1483">
        <v>6.9462999999999997E-2</v>
      </c>
      <c r="D1483">
        <v>1.9178550000000001</v>
      </c>
      <c r="E1483">
        <v>0</v>
      </c>
      <c r="F1483">
        <v>14.857704</v>
      </c>
      <c r="G1483">
        <v>14.857704</v>
      </c>
      <c r="H1483">
        <v>14.835697</v>
      </c>
      <c r="I1483">
        <v>0.442527</v>
      </c>
      <c r="J1483">
        <v>0.20688899999999999</v>
      </c>
      <c r="K1483">
        <v>14.926328</v>
      </c>
      <c r="L1483">
        <v>14.992029</v>
      </c>
      <c r="M1483">
        <v>1.506707</v>
      </c>
      <c r="N1483">
        <v>0.400864</v>
      </c>
      <c r="O1483">
        <v>0.64464200000000005</v>
      </c>
      <c r="P1483">
        <v>0</v>
      </c>
      <c r="Q1483">
        <v>0</v>
      </c>
      <c r="R1483">
        <v>0</v>
      </c>
      <c r="S1483">
        <v>1.0814699999999999</v>
      </c>
      <c r="T1483">
        <v>0.102176</v>
      </c>
      <c r="U1483">
        <v>0.43564799999999998</v>
      </c>
    </row>
    <row r="1484" spans="1:21" x14ac:dyDescent="0.25">
      <c r="A1484">
        <v>29.68</v>
      </c>
      <c r="B1484">
        <v>0.427458</v>
      </c>
      <c r="C1484">
        <v>6.9462999999999997E-2</v>
      </c>
      <c r="D1484">
        <v>1.9178550000000001</v>
      </c>
      <c r="E1484">
        <v>0</v>
      </c>
      <c r="F1484">
        <v>14.867735</v>
      </c>
      <c r="G1484">
        <v>14.867735</v>
      </c>
      <c r="H1484">
        <v>14.845708999999999</v>
      </c>
      <c r="I1484">
        <v>0.442527</v>
      </c>
      <c r="J1484">
        <v>0.20688899999999999</v>
      </c>
      <c r="K1484">
        <v>14.936358999999999</v>
      </c>
      <c r="L1484">
        <v>15.002091</v>
      </c>
      <c r="M1484">
        <v>1.507719</v>
      </c>
      <c r="N1484">
        <v>0.39041900000000002</v>
      </c>
      <c r="O1484">
        <v>0.62688600000000005</v>
      </c>
      <c r="P1484">
        <v>0</v>
      </c>
      <c r="Q1484">
        <v>0</v>
      </c>
      <c r="R1484">
        <v>0</v>
      </c>
      <c r="S1484">
        <v>1.081799</v>
      </c>
      <c r="T1484">
        <v>0.102205</v>
      </c>
      <c r="U1484">
        <v>0.43574200000000002</v>
      </c>
    </row>
    <row r="1485" spans="1:21" x14ac:dyDescent="0.25">
      <c r="A1485">
        <v>29.7</v>
      </c>
      <c r="B1485">
        <v>0.427458</v>
      </c>
      <c r="C1485">
        <v>6.9462999999999997E-2</v>
      </c>
      <c r="D1485">
        <v>1.9178550000000001</v>
      </c>
      <c r="E1485">
        <v>0</v>
      </c>
      <c r="F1485">
        <v>14.87776</v>
      </c>
      <c r="G1485">
        <v>14.87776</v>
      </c>
      <c r="H1485">
        <v>14.855719000000001</v>
      </c>
      <c r="I1485">
        <v>0.442527</v>
      </c>
      <c r="J1485">
        <v>0.20688899999999999</v>
      </c>
      <c r="K1485">
        <v>14.946384</v>
      </c>
      <c r="L1485">
        <v>15.012142000000001</v>
      </c>
      <c r="M1485">
        <v>1.508729</v>
      </c>
      <c r="N1485">
        <v>0.37503700000000001</v>
      </c>
      <c r="O1485">
        <v>0.60981700000000005</v>
      </c>
      <c r="P1485">
        <v>0</v>
      </c>
      <c r="Q1485">
        <v>0</v>
      </c>
      <c r="R1485">
        <v>0</v>
      </c>
      <c r="S1485">
        <v>1.082128</v>
      </c>
      <c r="T1485">
        <v>0.102233</v>
      </c>
      <c r="U1485">
        <v>0.43582300000000002</v>
      </c>
    </row>
    <row r="1486" spans="1:21" x14ac:dyDescent="0.25">
      <c r="A1486">
        <v>29.72</v>
      </c>
      <c r="B1486">
        <v>0.427458</v>
      </c>
      <c r="C1486">
        <v>6.9462999999999997E-2</v>
      </c>
      <c r="D1486">
        <v>1.9178550000000001</v>
      </c>
      <c r="E1486">
        <v>0</v>
      </c>
      <c r="F1486">
        <v>14.887786</v>
      </c>
      <c r="G1486">
        <v>14.887786</v>
      </c>
      <c r="H1486">
        <v>14.865729999999999</v>
      </c>
      <c r="I1486">
        <v>0.442527</v>
      </c>
      <c r="J1486">
        <v>0.20688899999999999</v>
      </c>
      <c r="K1486">
        <v>14.95641</v>
      </c>
      <c r="L1486">
        <v>15.022195</v>
      </c>
      <c r="M1486">
        <v>1.5097400000000001</v>
      </c>
      <c r="N1486">
        <v>0.37502600000000003</v>
      </c>
      <c r="O1486">
        <v>0.60102900000000004</v>
      </c>
      <c r="P1486">
        <v>0</v>
      </c>
      <c r="Q1486">
        <v>0</v>
      </c>
      <c r="R1486">
        <v>0</v>
      </c>
      <c r="S1486">
        <v>1.0824560000000001</v>
      </c>
      <c r="T1486">
        <v>0.10226200000000001</v>
      </c>
      <c r="U1486">
        <v>0.43589699999999998</v>
      </c>
    </row>
    <row r="1487" spans="1:21" x14ac:dyDescent="0.25">
      <c r="A1487">
        <v>29.74</v>
      </c>
      <c r="B1487">
        <v>0.427458</v>
      </c>
      <c r="C1487">
        <v>6.9462999999999997E-2</v>
      </c>
      <c r="D1487">
        <v>1.9178550000000001</v>
      </c>
      <c r="E1487">
        <v>0</v>
      </c>
      <c r="F1487">
        <v>14.897812</v>
      </c>
      <c r="G1487">
        <v>14.897812</v>
      </c>
      <c r="H1487">
        <v>14.87574</v>
      </c>
      <c r="I1487">
        <v>0.442527</v>
      </c>
      <c r="J1487">
        <v>0.20688899999999999</v>
      </c>
      <c r="K1487">
        <v>14.966436</v>
      </c>
      <c r="L1487">
        <v>15.032246000000001</v>
      </c>
      <c r="M1487">
        <v>1.51075</v>
      </c>
      <c r="N1487">
        <v>0.39282099999999998</v>
      </c>
      <c r="O1487">
        <v>0.59788799999999998</v>
      </c>
      <c r="P1487">
        <v>0</v>
      </c>
      <c r="Q1487">
        <v>0</v>
      </c>
      <c r="R1487">
        <v>0</v>
      </c>
      <c r="S1487">
        <v>1.082784</v>
      </c>
      <c r="T1487">
        <v>0.10229000000000001</v>
      </c>
      <c r="U1487">
        <v>0.43596699999999999</v>
      </c>
    </row>
    <row r="1488" spans="1:21" x14ac:dyDescent="0.25">
      <c r="A1488">
        <v>29.76</v>
      </c>
      <c r="B1488">
        <v>0.427458</v>
      </c>
      <c r="C1488">
        <v>6.9462999999999997E-2</v>
      </c>
      <c r="D1488">
        <v>1.9178550000000001</v>
      </c>
      <c r="E1488">
        <v>0</v>
      </c>
      <c r="F1488">
        <v>14.907840999999999</v>
      </c>
      <c r="G1488">
        <v>14.907840999999999</v>
      </c>
      <c r="H1488">
        <v>14.885751000000001</v>
      </c>
      <c r="I1488">
        <v>0.442527</v>
      </c>
      <c r="J1488">
        <v>0.20688899999999999</v>
      </c>
      <c r="K1488">
        <v>14.976464</v>
      </c>
      <c r="L1488">
        <v>15.042301999999999</v>
      </c>
      <c r="M1488">
        <v>1.5117609999999999</v>
      </c>
      <c r="N1488">
        <v>0.42487399999999997</v>
      </c>
      <c r="O1488">
        <v>0.60134399999999999</v>
      </c>
      <c r="P1488">
        <v>0</v>
      </c>
      <c r="Q1488">
        <v>0</v>
      </c>
      <c r="R1488">
        <v>0</v>
      </c>
      <c r="S1488">
        <v>1.0831109999999999</v>
      </c>
      <c r="T1488">
        <v>0.10231899999999999</v>
      </c>
      <c r="U1488">
        <v>0.43603799999999998</v>
      </c>
    </row>
    <row r="1489" spans="1:21" x14ac:dyDescent="0.25">
      <c r="A1489">
        <v>29.78</v>
      </c>
      <c r="B1489">
        <v>0.427458</v>
      </c>
      <c r="C1489">
        <v>6.9462999999999997E-2</v>
      </c>
      <c r="D1489">
        <v>1.9178550000000001</v>
      </c>
      <c r="E1489">
        <v>0</v>
      </c>
      <c r="F1489">
        <v>14.917865000000001</v>
      </c>
      <c r="G1489">
        <v>14.917865000000001</v>
      </c>
      <c r="H1489">
        <v>14.895761</v>
      </c>
      <c r="I1489">
        <v>0.442527</v>
      </c>
      <c r="J1489">
        <v>0.20688899999999999</v>
      </c>
      <c r="K1489">
        <v>14.986489000000001</v>
      </c>
      <c r="L1489">
        <v>15.052352000000001</v>
      </c>
      <c r="M1489">
        <v>1.5127710000000001</v>
      </c>
      <c r="N1489">
        <v>0.40428199999999997</v>
      </c>
      <c r="O1489">
        <v>0.59301099999999995</v>
      </c>
      <c r="P1489">
        <v>0</v>
      </c>
      <c r="Q1489">
        <v>0</v>
      </c>
      <c r="R1489">
        <v>0</v>
      </c>
      <c r="S1489">
        <v>1.0834379999999999</v>
      </c>
      <c r="T1489">
        <v>0.10234699999999999</v>
      </c>
      <c r="U1489">
        <v>0.43610399999999999</v>
      </c>
    </row>
    <row r="1490" spans="1:21" x14ac:dyDescent="0.25">
      <c r="A1490">
        <v>29.8</v>
      </c>
      <c r="B1490">
        <v>0.427458</v>
      </c>
      <c r="C1490">
        <v>6.9462999999999997E-2</v>
      </c>
      <c r="D1490">
        <v>1.9178550000000001</v>
      </c>
      <c r="E1490">
        <v>0</v>
      </c>
      <c r="F1490">
        <v>14.92789</v>
      </c>
      <c r="G1490">
        <v>14.92789</v>
      </c>
      <c r="H1490">
        <v>14.905771</v>
      </c>
      <c r="I1490">
        <v>0.442527</v>
      </c>
      <c r="J1490">
        <v>0.20688899999999999</v>
      </c>
      <c r="K1490">
        <v>14.996513</v>
      </c>
      <c r="L1490">
        <v>15.062400999999999</v>
      </c>
      <c r="M1490">
        <v>1.513781</v>
      </c>
      <c r="N1490">
        <v>0.38864199999999999</v>
      </c>
      <c r="O1490">
        <v>0.56927899999999998</v>
      </c>
      <c r="P1490">
        <v>0</v>
      </c>
      <c r="Q1490">
        <v>0</v>
      </c>
      <c r="R1490">
        <v>0</v>
      </c>
      <c r="S1490">
        <v>1.0837639999999999</v>
      </c>
      <c r="T1490">
        <v>0.10237499999999999</v>
      </c>
      <c r="U1490">
        <v>0.43615100000000001</v>
      </c>
    </row>
    <row r="1491" spans="1:21" x14ac:dyDescent="0.25">
      <c r="A1491">
        <v>29.82</v>
      </c>
      <c r="B1491">
        <v>0.427458</v>
      </c>
      <c r="C1491">
        <v>6.9462999999999997E-2</v>
      </c>
      <c r="D1491">
        <v>1.9178550000000001</v>
      </c>
      <c r="E1491">
        <v>0</v>
      </c>
      <c r="F1491">
        <v>14.937918</v>
      </c>
      <c r="G1491">
        <v>14.937918</v>
      </c>
      <c r="H1491">
        <v>14.915782</v>
      </c>
      <c r="I1491">
        <v>0.442527</v>
      </c>
      <c r="J1491">
        <v>0.20688899999999999</v>
      </c>
      <c r="K1491">
        <v>15.006541</v>
      </c>
      <c r="L1491">
        <v>15.072457</v>
      </c>
      <c r="M1491">
        <v>1.5147919999999999</v>
      </c>
      <c r="N1491">
        <v>0.371064</v>
      </c>
      <c r="O1491">
        <v>0.578295</v>
      </c>
      <c r="P1491">
        <v>0</v>
      </c>
      <c r="Q1491">
        <v>0</v>
      </c>
      <c r="R1491">
        <v>0</v>
      </c>
      <c r="S1491">
        <v>1.0840890000000001</v>
      </c>
      <c r="T1491">
        <v>0.102404</v>
      </c>
      <c r="U1491">
        <v>0.43620599999999998</v>
      </c>
    </row>
    <row r="1492" spans="1:21" x14ac:dyDescent="0.25">
      <c r="A1492">
        <v>29.84</v>
      </c>
      <c r="B1492">
        <v>0.427458</v>
      </c>
      <c r="C1492">
        <v>6.9462999999999997E-2</v>
      </c>
      <c r="D1492">
        <v>1.9178550000000001</v>
      </c>
      <c r="E1492">
        <v>0</v>
      </c>
      <c r="F1492">
        <v>14.947944</v>
      </c>
      <c r="G1492">
        <v>14.947944</v>
      </c>
      <c r="H1492">
        <v>14.925793000000001</v>
      </c>
      <c r="I1492">
        <v>0.442527</v>
      </c>
      <c r="J1492">
        <v>0.20688899999999999</v>
      </c>
      <c r="K1492">
        <v>15.016567</v>
      </c>
      <c r="L1492">
        <v>15.082508000000001</v>
      </c>
      <c r="M1492">
        <v>1.515803</v>
      </c>
      <c r="N1492">
        <v>0.40854699999999999</v>
      </c>
      <c r="O1492">
        <v>0.59577000000000002</v>
      </c>
      <c r="P1492">
        <v>0</v>
      </c>
      <c r="Q1492">
        <v>0</v>
      </c>
      <c r="R1492">
        <v>0</v>
      </c>
      <c r="S1492">
        <v>1.084414</v>
      </c>
      <c r="T1492">
        <v>0.102432</v>
      </c>
      <c r="U1492">
        <v>0.43627300000000002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comparison_rectangle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Vincent Kulovits</cp:lastModifiedBy>
  <dcterms:created xsi:type="dcterms:W3CDTF">2025-07-01T14:46:33Z</dcterms:created>
  <dcterms:modified xsi:type="dcterms:W3CDTF">2025-07-01T16:15:21Z</dcterms:modified>
</cp:coreProperties>
</file>