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ll\Desktop\UnityProjects\MasterCarControllerRepo\MasterCarControllerTS\Assets\StreamingAssets\"/>
    </mc:Choice>
  </mc:AlternateContent>
  <xr:revisionPtr revIDLastSave="0" documentId="13_ncr:1_{53EC0FAF-0B8F-45DA-B402-62320C415972}" xr6:coauthVersionLast="47" xr6:coauthVersionMax="47" xr10:uidLastSave="{00000000-0000-0000-0000-000000000000}"/>
  <bookViews>
    <workbookView xWindow="3132" yWindow="168" windowWidth="23040" windowHeight="12204" xr2:uid="{CDDC392C-01D5-44B0-8786-73B99685C595}"/>
  </bookViews>
  <sheets>
    <sheet name="17- 25-15speed" sheetId="2" r:id="rId1"/>
    <sheet name="Tabelle1" sheetId="1" r:id="rId2"/>
  </sheets>
  <definedNames>
    <definedName name="ExterneDaten_1" localSheetId="0" hidden="1">'17- 25-15speed'!$A$1:$B$675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C5B1A3-D84C-4AC5-AE81-9BED40EDD465}" keepAlive="1" name="Abfrage - 17- 25-15speed" description="Verbindung mit der Abfrage '17- 25-15speed' in der Arbeitsmappe." type="5" refreshedVersion="8" background="1" saveData="1">
    <dbPr connection="Provider=Microsoft.Mashup.OleDb.1;Data Source=$Workbook$;Location=&quot;17- 25-15speed&quot;;Extended Properties=&quot;&quot;" command="SELECT * FROM [17- 25-15speed]"/>
  </connection>
</connections>
</file>

<file path=xl/sharedStrings.xml><?xml version="1.0" encoding="utf-8"?>
<sst xmlns="http://schemas.openxmlformats.org/spreadsheetml/2006/main" count="2" uniqueCount="2">
  <si>
    <t>Zeit (s)</t>
  </si>
  <si>
    <t>Geschwindigkeit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</si>
</sst>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2.5428331875182269E-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'17- 25-15speed'!$B$1</c:f>
              <c:strCache>
                <c:ptCount val="1"/>
                <c:pt idx="0">
                  <c:v>Geschwindigkeit (m/s)</c:v>
                </c:pt>
              </c:strCache>
            </c:strRef>
          </c:tx>
          <c:spPr>
            <a:ln w="254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'17- 25-15speed'!$A$2:$A$675</c:f>
              <c:numCache>
                <c:formatCode>General</c:formatCode>
                <c:ptCount val="674"/>
                <c:pt idx="0">
                  <c:v>2.98E-2</c:v>
                </c:pt>
                <c:pt idx="1">
                  <c:v>3.4500000000000003E-2</c:v>
                </c:pt>
                <c:pt idx="2">
                  <c:v>3.6700000000000003E-2</c:v>
                </c:pt>
                <c:pt idx="3">
                  <c:v>3.9E-2</c:v>
                </c:pt>
                <c:pt idx="4">
                  <c:v>4.1799999999999997E-2</c:v>
                </c:pt>
                <c:pt idx="5">
                  <c:v>4.3999999999999997E-2</c:v>
                </c:pt>
                <c:pt idx="6">
                  <c:v>4.6199999999999998E-2</c:v>
                </c:pt>
                <c:pt idx="7">
                  <c:v>4.87E-2</c:v>
                </c:pt>
                <c:pt idx="8">
                  <c:v>5.0999999999999997E-2</c:v>
                </c:pt>
                <c:pt idx="9">
                  <c:v>5.4100000000000002E-2</c:v>
                </c:pt>
                <c:pt idx="10">
                  <c:v>5.6399999999999999E-2</c:v>
                </c:pt>
                <c:pt idx="11">
                  <c:v>5.8599999999999999E-2</c:v>
                </c:pt>
                <c:pt idx="12">
                  <c:v>6.08E-2</c:v>
                </c:pt>
                <c:pt idx="13">
                  <c:v>6.3E-2</c:v>
                </c:pt>
                <c:pt idx="14">
                  <c:v>6.5299999999999997E-2</c:v>
                </c:pt>
                <c:pt idx="15">
                  <c:v>6.7400000000000002E-2</c:v>
                </c:pt>
                <c:pt idx="16">
                  <c:v>6.9699999999999998E-2</c:v>
                </c:pt>
                <c:pt idx="17">
                  <c:v>9.3399999999999997E-2</c:v>
                </c:pt>
                <c:pt idx="18">
                  <c:v>9.69E-2</c:v>
                </c:pt>
                <c:pt idx="19">
                  <c:v>0.1197</c:v>
                </c:pt>
                <c:pt idx="20">
                  <c:v>0.123</c:v>
                </c:pt>
                <c:pt idx="21">
                  <c:v>0.1457</c:v>
                </c:pt>
                <c:pt idx="22">
                  <c:v>0.14910000000000001</c:v>
                </c:pt>
                <c:pt idx="23">
                  <c:v>0.17280000000000001</c:v>
                </c:pt>
                <c:pt idx="24">
                  <c:v>0.17610000000000001</c:v>
                </c:pt>
                <c:pt idx="25">
                  <c:v>0.1983</c:v>
                </c:pt>
                <c:pt idx="26">
                  <c:v>0.20180000000000001</c:v>
                </c:pt>
                <c:pt idx="27">
                  <c:v>0.2283</c:v>
                </c:pt>
                <c:pt idx="28">
                  <c:v>0.25169999999999998</c:v>
                </c:pt>
                <c:pt idx="29">
                  <c:v>0.27589999999999998</c:v>
                </c:pt>
                <c:pt idx="30">
                  <c:v>0.29949999999999999</c:v>
                </c:pt>
                <c:pt idx="31">
                  <c:v>0.32300000000000001</c:v>
                </c:pt>
                <c:pt idx="32">
                  <c:v>0.34649999999999997</c:v>
                </c:pt>
                <c:pt idx="33">
                  <c:v>0.37040000000000001</c:v>
                </c:pt>
                <c:pt idx="34">
                  <c:v>0.39450000000000002</c:v>
                </c:pt>
                <c:pt idx="35">
                  <c:v>0.41799999999999998</c:v>
                </c:pt>
                <c:pt idx="36">
                  <c:v>0.44230000000000003</c:v>
                </c:pt>
                <c:pt idx="37">
                  <c:v>0.46579999999999999</c:v>
                </c:pt>
                <c:pt idx="38">
                  <c:v>0.48949999999999999</c:v>
                </c:pt>
                <c:pt idx="39">
                  <c:v>0.51419999999999999</c:v>
                </c:pt>
                <c:pt idx="40">
                  <c:v>0.53759999999999997</c:v>
                </c:pt>
                <c:pt idx="41">
                  <c:v>0.56200000000000006</c:v>
                </c:pt>
                <c:pt idx="42">
                  <c:v>0.59340000000000004</c:v>
                </c:pt>
                <c:pt idx="43">
                  <c:v>0.62029999999999996</c:v>
                </c:pt>
                <c:pt idx="44">
                  <c:v>0.63500000000000001</c:v>
                </c:pt>
                <c:pt idx="45">
                  <c:v>0.6593</c:v>
                </c:pt>
                <c:pt idx="46">
                  <c:v>0.68520000000000003</c:v>
                </c:pt>
                <c:pt idx="47">
                  <c:v>0.70860000000000001</c:v>
                </c:pt>
                <c:pt idx="48">
                  <c:v>0.73280000000000001</c:v>
                </c:pt>
                <c:pt idx="49">
                  <c:v>0.75880000000000003</c:v>
                </c:pt>
                <c:pt idx="50">
                  <c:v>0.77359999999999995</c:v>
                </c:pt>
                <c:pt idx="51">
                  <c:v>0.79779999999999995</c:v>
                </c:pt>
                <c:pt idx="52">
                  <c:v>0.82189999999999996</c:v>
                </c:pt>
                <c:pt idx="53">
                  <c:v>0.83609999999999995</c:v>
                </c:pt>
                <c:pt idx="54">
                  <c:v>0.86029999999999995</c:v>
                </c:pt>
                <c:pt idx="55">
                  <c:v>0.88460000000000005</c:v>
                </c:pt>
                <c:pt idx="56">
                  <c:v>0.90849999999999997</c:v>
                </c:pt>
                <c:pt idx="57">
                  <c:v>0.92279999999999995</c:v>
                </c:pt>
                <c:pt idx="58">
                  <c:v>0.94679999999999997</c:v>
                </c:pt>
                <c:pt idx="59">
                  <c:v>0.97109999999999996</c:v>
                </c:pt>
                <c:pt idx="60">
                  <c:v>0.98670000000000002</c:v>
                </c:pt>
                <c:pt idx="61">
                  <c:v>1.0091000000000001</c:v>
                </c:pt>
                <c:pt idx="62">
                  <c:v>1.0247999999999999</c:v>
                </c:pt>
                <c:pt idx="63">
                  <c:v>1.0489999999999999</c:v>
                </c:pt>
                <c:pt idx="64">
                  <c:v>1.0734999999999999</c:v>
                </c:pt>
                <c:pt idx="65">
                  <c:v>1.0974999999999999</c:v>
                </c:pt>
                <c:pt idx="66">
                  <c:v>1.1216999999999999</c:v>
                </c:pt>
                <c:pt idx="67">
                  <c:v>1.1646000000000001</c:v>
                </c:pt>
                <c:pt idx="68">
                  <c:v>1.1993</c:v>
                </c:pt>
                <c:pt idx="69">
                  <c:v>1.2244999999999999</c:v>
                </c:pt>
                <c:pt idx="70">
                  <c:v>1.2566999999999999</c:v>
                </c:pt>
                <c:pt idx="71">
                  <c:v>1.2826</c:v>
                </c:pt>
                <c:pt idx="72">
                  <c:v>1.3069</c:v>
                </c:pt>
                <c:pt idx="73">
                  <c:v>1.3304</c:v>
                </c:pt>
                <c:pt idx="74">
                  <c:v>1.3556999999999999</c:v>
                </c:pt>
                <c:pt idx="75">
                  <c:v>1.3802000000000001</c:v>
                </c:pt>
                <c:pt idx="76">
                  <c:v>1.4037999999999999</c:v>
                </c:pt>
                <c:pt idx="77">
                  <c:v>1.4278999999999999</c:v>
                </c:pt>
                <c:pt idx="78">
                  <c:v>1.4521999999999999</c:v>
                </c:pt>
                <c:pt idx="79">
                  <c:v>1.4777</c:v>
                </c:pt>
                <c:pt idx="80">
                  <c:v>1.5015000000000001</c:v>
                </c:pt>
                <c:pt idx="81">
                  <c:v>1.5259</c:v>
                </c:pt>
                <c:pt idx="82">
                  <c:v>1.5502</c:v>
                </c:pt>
                <c:pt idx="83">
                  <c:v>1.575</c:v>
                </c:pt>
                <c:pt idx="84">
                  <c:v>1.5891999999999999</c:v>
                </c:pt>
                <c:pt idx="85">
                  <c:v>1.6133999999999999</c:v>
                </c:pt>
                <c:pt idx="86">
                  <c:v>1.6375</c:v>
                </c:pt>
                <c:pt idx="87">
                  <c:v>1.661</c:v>
                </c:pt>
                <c:pt idx="88">
                  <c:v>1.6852</c:v>
                </c:pt>
                <c:pt idx="89">
                  <c:v>1.7098</c:v>
                </c:pt>
                <c:pt idx="90">
                  <c:v>1.7341</c:v>
                </c:pt>
                <c:pt idx="91">
                  <c:v>1.7589999999999999</c:v>
                </c:pt>
                <c:pt idx="92">
                  <c:v>1.7835000000000001</c:v>
                </c:pt>
                <c:pt idx="93">
                  <c:v>1.8095000000000001</c:v>
                </c:pt>
                <c:pt idx="94">
                  <c:v>1.8344</c:v>
                </c:pt>
                <c:pt idx="95">
                  <c:v>1.8580000000000001</c:v>
                </c:pt>
                <c:pt idx="96">
                  <c:v>1.8822000000000001</c:v>
                </c:pt>
                <c:pt idx="97">
                  <c:v>1.9064000000000001</c:v>
                </c:pt>
                <c:pt idx="98">
                  <c:v>1.9319999999999999</c:v>
                </c:pt>
                <c:pt idx="99">
                  <c:v>1.9644999999999999</c:v>
                </c:pt>
                <c:pt idx="100">
                  <c:v>1.9912000000000001</c:v>
                </c:pt>
                <c:pt idx="101">
                  <c:v>2.0070999999999999</c:v>
                </c:pt>
                <c:pt idx="102">
                  <c:v>2.0299</c:v>
                </c:pt>
                <c:pt idx="103">
                  <c:v>2.0550000000000002</c:v>
                </c:pt>
                <c:pt idx="104">
                  <c:v>2.0697999999999999</c:v>
                </c:pt>
                <c:pt idx="105">
                  <c:v>2.0935000000000001</c:v>
                </c:pt>
                <c:pt idx="106">
                  <c:v>2.1175999999999999</c:v>
                </c:pt>
                <c:pt idx="107">
                  <c:v>2.1419999999999999</c:v>
                </c:pt>
                <c:pt idx="108">
                  <c:v>2.1568999999999998</c:v>
                </c:pt>
                <c:pt idx="109">
                  <c:v>2.1823999999999999</c:v>
                </c:pt>
                <c:pt idx="110">
                  <c:v>2.2077</c:v>
                </c:pt>
                <c:pt idx="111">
                  <c:v>2.2357</c:v>
                </c:pt>
                <c:pt idx="112">
                  <c:v>2.2509000000000001</c:v>
                </c:pt>
                <c:pt idx="113">
                  <c:v>2.2755000000000001</c:v>
                </c:pt>
                <c:pt idx="114">
                  <c:v>2.2898000000000001</c:v>
                </c:pt>
                <c:pt idx="115">
                  <c:v>2.3140999999999998</c:v>
                </c:pt>
                <c:pt idx="116">
                  <c:v>2.3285</c:v>
                </c:pt>
                <c:pt idx="117">
                  <c:v>2.3519000000000001</c:v>
                </c:pt>
                <c:pt idx="118">
                  <c:v>2.3767999999999998</c:v>
                </c:pt>
                <c:pt idx="119">
                  <c:v>2.4007999999999998</c:v>
                </c:pt>
                <c:pt idx="120">
                  <c:v>2.4152</c:v>
                </c:pt>
                <c:pt idx="121">
                  <c:v>2.4397000000000002</c:v>
                </c:pt>
                <c:pt idx="122">
                  <c:v>2.4636</c:v>
                </c:pt>
                <c:pt idx="123">
                  <c:v>2.5070999999999999</c:v>
                </c:pt>
                <c:pt idx="124">
                  <c:v>2.5417000000000001</c:v>
                </c:pt>
                <c:pt idx="125">
                  <c:v>2.5670999999999999</c:v>
                </c:pt>
                <c:pt idx="126">
                  <c:v>2.5910000000000002</c:v>
                </c:pt>
                <c:pt idx="127">
                  <c:v>2.6158000000000001</c:v>
                </c:pt>
                <c:pt idx="128">
                  <c:v>2.6402000000000001</c:v>
                </c:pt>
                <c:pt idx="129">
                  <c:v>2.6644999999999999</c:v>
                </c:pt>
                <c:pt idx="130">
                  <c:v>2.6968000000000001</c:v>
                </c:pt>
                <c:pt idx="131">
                  <c:v>2.7227999999999999</c:v>
                </c:pt>
                <c:pt idx="132">
                  <c:v>2.7465000000000002</c:v>
                </c:pt>
                <c:pt idx="133">
                  <c:v>2.7713000000000001</c:v>
                </c:pt>
                <c:pt idx="134">
                  <c:v>2.7970000000000002</c:v>
                </c:pt>
                <c:pt idx="135">
                  <c:v>2.8210999999999999</c:v>
                </c:pt>
                <c:pt idx="136">
                  <c:v>2.8462999999999998</c:v>
                </c:pt>
                <c:pt idx="137">
                  <c:v>2.871</c:v>
                </c:pt>
                <c:pt idx="138">
                  <c:v>2.8959999999999999</c:v>
                </c:pt>
                <c:pt idx="139">
                  <c:v>2.9195000000000002</c:v>
                </c:pt>
                <c:pt idx="140">
                  <c:v>2.9441000000000002</c:v>
                </c:pt>
                <c:pt idx="141">
                  <c:v>2.9683000000000002</c:v>
                </c:pt>
                <c:pt idx="142">
                  <c:v>2.9828000000000001</c:v>
                </c:pt>
                <c:pt idx="143">
                  <c:v>3.0089999999999999</c:v>
                </c:pt>
                <c:pt idx="144">
                  <c:v>3.0339999999999998</c:v>
                </c:pt>
                <c:pt idx="145">
                  <c:v>3.0581999999999998</c:v>
                </c:pt>
                <c:pt idx="146">
                  <c:v>3.0819999999999999</c:v>
                </c:pt>
                <c:pt idx="147">
                  <c:v>3.1061999999999999</c:v>
                </c:pt>
                <c:pt idx="148">
                  <c:v>3.1303000000000001</c:v>
                </c:pt>
                <c:pt idx="149">
                  <c:v>3.1554000000000002</c:v>
                </c:pt>
                <c:pt idx="150">
                  <c:v>3.1802999999999999</c:v>
                </c:pt>
                <c:pt idx="151">
                  <c:v>3.2044999999999999</c:v>
                </c:pt>
                <c:pt idx="152">
                  <c:v>3.2305000000000001</c:v>
                </c:pt>
                <c:pt idx="153">
                  <c:v>3.2559</c:v>
                </c:pt>
                <c:pt idx="154">
                  <c:v>3.2801999999999998</c:v>
                </c:pt>
                <c:pt idx="155">
                  <c:v>3.3046000000000002</c:v>
                </c:pt>
                <c:pt idx="156">
                  <c:v>3.3290000000000002</c:v>
                </c:pt>
                <c:pt idx="157">
                  <c:v>3.3549000000000002</c:v>
                </c:pt>
                <c:pt idx="158">
                  <c:v>3.3786999999999998</c:v>
                </c:pt>
                <c:pt idx="159">
                  <c:v>3.4051</c:v>
                </c:pt>
                <c:pt idx="160">
                  <c:v>3.4316</c:v>
                </c:pt>
                <c:pt idx="161">
                  <c:v>3.4575</c:v>
                </c:pt>
                <c:pt idx="162">
                  <c:v>3.4889999999999999</c:v>
                </c:pt>
                <c:pt idx="163">
                  <c:v>3.5152000000000001</c:v>
                </c:pt>
                <c:pt idx="164">
                  <c:v>3.5299</c:v>
                </c:pt>
                <c:pt idx="165">
                  <c:v>3.5541999999999998</c:v>
                </c:pt>
                <c:pt idx="166">
                  <c:v>3.5777999999999999</c:v>
                </c:pt>
                <c:pt idx="167">
                  <c:v>3.6023000000000001</c:v>
                </c:pt>
                <c:pt idx="168">
                  <c:v>3.6267</c:v>
                </c:pt>
                <c:pt idx="169">
                  <c:v>3.6431</c:v>
                </c:pt>
                <c:pt idx="170">
                  <c:v>3.6581000000000001</c:v>
                </c:pt>
                <c:pt idx="171">
                  <c:v>3.6825999999999999</c:v>
                </c:pt>
                <c:pt idx="172">
                  <c:v>3.7061999999999999</c:v>
                </c:pt>
                <c:pt idx="173">
                  <c:v>3.7210999999999999</c:v>
                </c:pt>
                <c:pt idx="174">
                  <c:v>3.7353999999999998</c:v>
                </c:pt>
                <c:pt idx="175">
                  <c:v>3.7604000000000002</c:v>
                </c:pt>
                <c:pt idx="176">
                  <c:v>3.7749999999999999</c:v>
                </c:pt>
                <c:pt idx="177">
                  <c:v>3.7993999999999999</c:v>
                </c:pt>
                <c:pt idx="178">
                  <c:v>3.8142999999999998</c:v>
                </c:pt>
                <c:pt idx="179">
                  <c:v>3.8586</c:v>
                </c:pt>
                <c:pt idx="180">
                  <c:v>3.8933</c:v>
                </c:pt>
                <c:pt idx="181">
                  <c:v>3.9192999999999998</c:v>
                </c:pt>
                <c:pt idx="182">
                  <c:v>3.9430999999999998</c:v>
                </c:pt>
                <c:pt idx="183">
                  <c:v>3.9676999999999998</c:v>
                </c:pt>
                <c:pt idx="184">
                  <c:v>3.992</c:v>
                </c:pt>
                <c:pt idx="185">
                  <c:v>4.0176999999999996</c:v>
                </c:pt>
                <c:pt idx="186">
                  <c:v>4.0415000000000001</c:v>
                </c:pt>
                <c:pt idx="187">
                  <c:v>4.0662000000000003</c:v>
                </c:pt>
                <c:pt idx="188">
                  <c:v>4.0922000000000001</c:v>
                </c:pt>
                <c:pt idx="189">
                  <c:v>4.1174999999999997</c:v>
                </c:pt>
                <c:pt idx="190">
                  <c:v>4.1418999999999997</c:v>
                </c:pt>
                <c:pt idx="191">
                  <c:v>4.1662999999999997</c:v>
                </c:pt>
                <c:pt idx="192">
                  <c:v>4.1909000000000001</c:v>
                </c:pt>
                <c:pt idx="193">
                  <c:v>4.2160000000000002</c:v>
                </c:pt>
                <c:pt idx="194">
                  <c:v>4.2404000000000002</c:v>
                </c:pt>
                <c:pt idx="195">
                  <c:v>4.2651000000000003</c:v>
                </c:pt>
                <c:pt idx="196">
                  <c:v>4.2965</c:v>
                </c:pt>
                <c:pt idx="197">
                  <c:v>4.3280000000000003</c:v>
                </c:pt>
                <c:pt idx="198">
                  <c:v>4.3532000000000002</c:v>
                </c:pt>
                <c:pt idx="199">
                  <c:v>4.3784999999999998</c:v>
                </c:pt>
                <c:pt idx="200">
                  <c:v>4.4024000000000001</c:v>
                </c:pt>
                <c:pt idx="201">
                  <c:v>4.4265999999999996</c:v>
                </c:pt>
                <c:pt idx="202">
                  <c:v>4.4516</c:v>
                </c:pt>
                <c:pt idx="203">
                  <c:v>4.4774000000000003</c:v>
                </c:pt>
                <c:pt idx="204">
                  <c:v>4.5012999999999996</c:v>
                </c:pt>
                <c:pt idx="205">
                  <c:v>4.5254000000000003</c:v>
                </c:pt>
                <c:pt idx="206">
                  <c:v>4.5506000000000002</c:v>
                </c:pt>
                <c:pt idx="207">
                  <c:v>4.5757000000000003</c:v>
                </c:pt>
                <c:pt idx="208">
                  <c:v>4.5999999999999996</c:v>
                </c:pt>
                <c:pt idx="209">
                  <c:v>4.6245000000000003</c:v>
                </c:pt>
                <c:pt idx="210">
                  <c:v>4.6388999999999996</c:v>
                </c:pt>
                <c:pt idx="211">
                  <c:v>4.6631</c:v>
                </c:pt>
                <c:pt idx="212">
                  <c:v>4.6875999999999998</c:v>
                </c:pt>
                <c:pt idx="213">
                  <c:v>4.7119999999999997</c:v>
                </c:pt>
                <c:pt idx="214">
                  <c:v>4.7367999999999997</c:v>
                </c:pt>
                <c:pt idx="215">
                  <c:v>4.7609000000000004</c:v>
                </c:pt>
                <c:pt idx="216">
                  <c:v>4.7850999999999999</c:v>
                </c:pt>
                <c:pt idx="217">
                  <c:v>4.8094999999999999</c:v>
                </c:pt>
                <c:pt idx="218">
                  <c:v>4.8414999999999999</c:v>
                </c:pt>
                <c:pt idx="219">
                  <c:v>4.8693999999999997</c:v>
                </c:pt>
                <c:pt idx="220">
                  <c:v>4.8849</c:v>
                </c:pt>
                <c:pt idx="221">
                  <c:v>4.9089</c:v>
                </c:pt>
                <c:pt idx="222">
                  <c:v>4.9238999999999997</c:v>
                </c:pt>
                <c:pt idx="223">
                  <c:v>4.9485000000000001</c:v>
                </c:pt>
                <c:pt idx="224">
                  <c:v>4.9729999999999999</c:v>
                </c:pt>
                <c:pt idx="225">
                  <c:v>4.9882</c:v>
                </c:pt>
                <c:pt idx="226">
                  <c:v>5.0122999999999998</c:v>
                </c:pt>
                <c:pt idx="227">
                  <c:v>5.0373999999999999</c:v>
                </c:pt>
                <c:pt idx="228">
                  <c:v>5.0621999999999998</c:v>
                </c:pt>
                <c:pt idx="229">
                  <c:v>5.0865</c:v>
                </c:pt>
                <c:pt idx="230">
                  <c:v>5.1117999999999997</c:v>
                </c:pt>
                <c:pt idx="231">
                  <c:v>5.1269</c:v>
                </c:pt>
                <c:pt idx="232">
                  <c:v>5.1694000000000004</c:v>
                </c:pt>
                <c:pt idx="233">
                  <c:v>5.2054</c:v>
                </c:pt>
                <c:pt idx="234">
                  <c:v>5.2290000000000001</c:v>
                </c:pt>
                <c:pt idx="235">
                  <c:v>5.2548000000000004</c:v>
                </c:pt>
                <c:pt idx="236">
                  <c:v>5.2797000000000001</c:v>
                </c:pt>
                <c:pt idx="237">
                  <c:v>5.3038999999999996</c:v>
                </c:pt>
                <c:pt idx="238">
                  <c:v>5.3277999999999999</c:v>
                </c:pt>
                <c:pt idx="239">
                  <c:v>5.3521000000000001</c:v>
                </c:pt>
                <c:pt idx="240">
                  <c:v>5.3776999999999999</c:v>
                </c:pt>
                <c:pt idx="241">
                  <c:v>5.4015000000000004</c:v>
                </c:pt>
                <c:pt idx="242">
                  <c:v>5.4260999999999999</c:v>
                </c:pt>
                <c:pt idx="243">
                  <c:v>5.4577</c:v>
                </c:pt>
                <c:pt idx="244">
                  <c:v>5.4833999999999996</c:v>
                </c:pt>
                <c:pt idx="245">
                  <c:v>5.5079000000000002</c:v>
                </c:pt>
                <c:pt idx="246">
                  <c:v>5.5327999999999999</c:v>
                </c:pt>
                <c:pt idx="247">
                  <c:v>5.5572999999999997</c:v>
                </c:pt>
                <c:pt idx="248">
                  <c:v>5.5815000000000001</c:v>
                </c:pt>
                <c:pt idx="249">
                  <c:v>5.6059999999999999</c:v>
                </c:pt>
                <c:pt idx="250">
                  <c:v>5.6304999999999996</c:v>
                </c:pt>
                <c:pt idx="251">
                  <c:v>5.6558000000000002</c:v>
                </c:pt>
                <c:pt idx="252">
                  <c:v>5.6801000000000004</c:v>
                </c:pt>
                <c:pt idx="253">
                  <c:v>5.7050999999999998</c:v>
                </c:pt>
                <c:pt idx="254">
                  <c:v>5.7286000000000001</c:v>
                </c:pt>
                <c:pt idx="255">
                  <c:v>5.7550999999999997</c:v>
                </c:pt>
                <c:pt idx="256">
                  <c:v>5.7709999999999999</c:v>
                </c:pt>
                <c:pt idx="257">
                  <c:v>5.7946</c:v>
                </c:pt>
                <c:pt idx="258">
                  <c:v>5.8192000000000004</c:v>
                </c:pt>
                <c:pt idx="259">
                  <c:v>5.8446999999999996</c:v>
                </c:pt>
                <c:pt idx="260">
                  <c:v>5.8691000000000004</c:v>
                </c:pt>
                <c:pt idx="261">
                  <c:v>5.8943000000000003</c:v>
                </c:pt>
                <c:pt idx="262">
                  <c:v>5.9198000000000004</c:v>
                </c:pt>
                <c:pt idx="263">
                  <c:v>5.9443999999999999</c:v>
                </c:pt>
                <c:pt idx="264">
                  <c:v>5.9687999999999999</c:v>
                </c:pt>
                <c:pt idx="265">
                  <c:v>5.9934000000000003</c:v>
                </c:pt>
                <c:pt idx="266">
                  <c:v>6.0213000000000001</c:v>
                </c:pt>
                <c:pt idx="267">
                  <c:v>6.0452000000000004</c:v>
                </c:pt>
                <c:pt idx="268">
                  <c:v>6.0697000000000001</c:v>
                </c:pt>
                <c:pt idx="269">
                  <c:v>6.1025999999999998</c:v>
                </c:pt>
                <c:pt idx="270">
                  <c:v>6.1273999999999997</c:v>
                </c:pt>
                <c:pt idx="271">
                  <c:v>6.1421999999999999</c:v>
                </c:pt>
                <c:pt idx="272">
                  <c:v>6.1669999999999998</c:v>
                </c:pt>
                <c:pt idx="273">
                  <c:v>6.1909999999999998</c:v>
                </c:pt>
                <c:pt idx="274">
                  <c:v>6.2173999999999996</c:v>
                </c:pt>
                <c:pt idx="275">
                  <c:v>6.2427000000000001</c:v>
                </c:pt>
                <c:pt idx="276">
                  <c:v>6.2584</c:v>
                </c:pt>
                <c:pt idx="277">
                  <c:v>6.2820999999999998</c:v>
                </c:pt>
                <c:pt idx="278">
                  <c:v>6.2976999999999999</c:v>
                </c:pt>
                <c:pt idx="279">
                  <c:v>6.3220999999999998</c:v>
                </c:pt>
                <c:pt idx="280">
                  <c:v>6.3457999999999997</c:v>
                </c:pt>
                <c:pt idx="281">
                  <c:v>6.3708</c:v>
                </c:pt>
                <c:pt idx="282">
                  <c:v>6.3959000000000001</c:v>
                </c:pt>
                <c:pt idx="283">
                  <c:v>6.4210000000000003</c:v>
                </c:pt>
                <c:pt idx="284">
                  <c:v>6.4353999999999996</c:v>
                </c:pt>
                <c:pt idx="285">
                  <c:v>6.4785000000000004</c:v>
                </c:pt>
                <c:pt idx="286">
                  <c:v>6.5133000000000001</c:v>
                </c:pt>
                <c:pt idx="287">
                  <c:v>6.5384000000000002</c:v>
                </c:pt>
                <c:pt idx="288">
                  <c:v>6.5629</c:v>
                </c:pt>
                <c:pt idx="289">
                  <c:v>6.5885999999999996</c:v>
                </c:pt>
                <c:pt idx="290">
                  <c:v>6.6124000000000001</c:v>
                </c:pt>
                <c:pt idx="291">
                  <c:v>6.6378000000000004</c:v>
                </c:pt>
                <c:pt idx="292">
                  <c:v>6.6619999999999999</c:v>
                </c:pt>
                <c:pt idx="293">
                  <c:v>6.6863999999999999</c:v>
                </c:pt>
                <c:pt idx="294">
                  <c:v>6.7106000000000003</c:v>
                </c:pt>
                <c:pt idx="295">
                  <c:v>6.7355999999999998</c:v>
                </c:pt>
                <c:pt idx="296">
                  <c:v>6.7675000000000001</c:v>
                </c:pt>
                <c:pt idx="297">
                  <c:v>6.7927999999999997</c:v>
                </c:pt>
                <c:pt idx="298">
                  <c:v>6.8201000000000001</c:v>
                </c:pt>
                <c:pt idx="299">
                  <c:v>6.8438999999999997</c:v>
                </c:pt>
                <c:pt idx="300">
                  <c:v>6.8681999999999999</c:v>
                </c:pt>
                <c:pt idx="301">
                  <c:v>6.8925999999999998</c:v>
                </c:pt>
                <c:pt idx="302">
                  <c:v>6.9181999999999997</c:v>
                </c:pt>
                <c:pt idx="303">
                  <c:v>6.9428999999999998</c:v>
                </c:pt>
                <c:pt idx="304">
                  <c:v>6.9686000000000003</c:v>
                </c:pt>
                <c:pt idx="305">
                  <c:v>6.9941000000000004</c:v>
                </c:pt>
                <c:pt idx="306">
                  <c:v>7.0103</c:v>
                </c:pt>
                <c:pt idx="307">
                  <c:v>7.0247000000000002</c:v>
                </c:pt>
                <c:pt idx="308">
                  <c:v>7.0486000000000004</c:v>
                </c:pt>
                <c:pt idx="309">
                  <c:v>7.0629999999999997</c:v>
                </c:pt>
                <c:pt idx="310">
                  <c:v>7.0867000000000004</c:v>
                </c:pt>
                <c:pt idx="311">
                  <c:v>7.1112000000000002</c:v>
                </c:pt>
                <c:pt idx="312">
                  <c:v>7.1364000000000001</c:v>
                </c:pt>
                <c:pt idx="313">
                  <c:v>7.1612</c:v>
                </c:pt>
                <c:pt idx="314">
                  <c:v>7.1757</c:v>
                </c:pt>
                <c:pt idx="315">
                  <c:v>7.2016999999999998</c:v>
                </c:pt>
                <c:pt idx="316">
                  <c:v>7.2259000000000002</c:v>
                </c:pt>
                <c:pt idx="317">
                  <c:v>7.2507000000000001</c:v>
                </c:pt>
                <c:pt idx="318">
                  <c:v>7.2755000000000001</c:v>
                </c:pt>
                <c:pt idx="319">
                  <c:v>7.2994000000000003</c:v>
                </c:pt>
                <c:pt idx="320">
                  <c:v>7.3238000000000003</c:v>
                </c:pt>
                <c:pt idx="321">
                  <c:v>7.3475999999999999</c:v>
                </c:pt>
                <c:pt idx="322">
                  <c:v>7.3718000000000004</c:v>
                </c:pt>
                <c:pt idx="323">
                  <c:v>7.3970000000000002</c:v>
                </c:pt>
                <c:pt idx="324">
                  <c:v>7.4212999999999996</c:v>
                </c:pt>
                <c:pt idx="325">
                  <c:v>7.4538000000000002</c:v>
                </c:pt>
                <c:pt idx="326">
                  <c:v>7.4801000000000002</c:v>
                </c:pt>
                <c:pt idx="327">
                  <c:v>7.5039999999999996</c:v>
                </c:pt>
                <c:pt idx="328">
                  <c:v>7.5190000000000001</c:v>
                </c:pt>
                <c:pt idx="329">
                  <c:v>7.5438999999999998</c:v>
                </c:pt>
                <c:pt idx="330">
                  <c:v>7.5674999999999999</c:v>
                </c:pt>
                <c:pt idx="331">
                  <c:v>7.5826000000000002</c:v>
                </c:pt>
                <c:pt idx="332">
                  <c:v>7.6071</c:v>
                </c:pt>
                <c:pt idx="333">
                  <c:v>7.6215999999999999</c:v>
                </c:pt>
                <c:pt idx="334">
                  <c:v>7.6464999999999996</c:v>
                </c:pt>
                <c:pt idx="335">
                  <c:v>7.6708999999999996</c:v>
                </c:pt>
                <c:pt idx="336">
                  <c:v>7.6955</c:v>
                </c:pt>
                <c:pt idx="337">
                  <c:v>7.7198000000000002</c:v>
                </c:pt>
                <c:pt idx="338">
                  <c:v>7.7441000000000004</c:v>
                </c:pt>
                <c:pt idx="339">
                  <c:v>7.7594000000000003</c:v>
                </c:pt>
                <c:pt idx="340">
                  <c:v>7.7839</c:v>
                </c:pt>
                <c:pt idx="341">
                  <c:v>7.8273000000000001</c:v>
                </c:pt>
                <c:pt idx="342">
                  <c:v>7.8617999999999997</c:v>
                </c:pt>
                <c:pt idx="343">
                  <c:v>7.8871000000000002</c:v>
                </c:pt>
                <c:pt idx="344">
                  <c:v>7.9116</c:v>
                </c:pt>
                <c:pt idx="345">
                  <c:v>7.9379999999999997</c:v>
                </c:pt>
                <c:pt idx="346">
                  <c:v>7.9615999999999998</c:v>
                </c:pt>
                <c:pt idx="347">
                  <c:v>7.9867999999999997</c:v>
                </c:pt>
                <c:pt idx="348">
                  <c:v>8.0113000000000003</c:v>
                </c:pt>
                <c:pt idx="349">
                  <c:v>8.0361999999999991</c:v>
                </c:pt>
                <c:pt idx="350">
                  <c:v>8.0608000000000004</c:v>
                </c:pt>
                <c:pt idx="351">
                  <c:v>8.0853000000000002</c:v>
                </c:pt>
                <c:pt idx="352">
                  <c:v>8.1102000000000007</c:v>
                </c:pt>
                <c:pt idx="353">
                  <c:v>8.1349</c:v>
                </c:pt>
                <c:pt idx="354">
                  <c:v>8.1598000000000006</c:v>
                </c:pt>
                <c:pt idx="355">
                  <c:v>8.1919000000000004</c:v>
                </c:pt>
                <c:pt idx="356">
                  <c:v>8.2181999999999995</c:v>
                </c:pt>
                <c:pt idx="357">
                  <c:v>8.2425999999999995</c:v>
                </c:pt>
                <c:pt idx="358">
                  <c:v>8.2673000000000005</c:v>
                </c:pt>
                <c:pt idx="359">
                  <c:v>8.2911999999999999</c:v>
                </c:pt>
                <c:pt idx="360">
                  <c:v>8.3071000000000002</c:v>
                </c:pt>
                <c:pt idx="361">
                  <c:v>8.3208000000000002</c:v>
                </c:pt>
                <c:pt idx="362">
                  <c:v>8.3450000000000006</c:v>
                </c:pt>
                <c:pt idx="363">
                  <c:v>8.3688000000000002</c:v>
                </c:pt>
                <c:pt idx="364">
                  <c:v>8.3948</c:v>
                </c:pt>
                <c:pt idx="365">
                  <c:v>8.4190000000000005</c:v>
                </c:pt>
                <c:pt idx="366">
                  <c:v>8.4436</c:v>
                </c:pt>
                <c:pt idx="367">
                  <c:v>8.4672999999999998</c:v>
                </c:pt>
                <c:pt idx="368">
                  <c:v>8.4921000000000006</c:v>
                </c:pt>
                <c:pt idx="369">
                  <c:v>8.5081000000000007</c:v>
                </c:pt>
                <c:pt idx="370">
                  <c:v>8.5307999999999993</c:v>
                </c:pt>
                <c:pt idx="371">
                  <c:v>8.5564</c:v>
                </c:pt>
                <c:pt idx="372">
                  <c:v>8.5809999999999995</c:v>
                </c:pt>
                <c:pt idx="373">
                  <c:v>8.6051000000000002</c:v>
                </c:pt>
                <c:pt idx="374">
                  <c:v>8.6198999999999995</c:v>
                </c:pt>
                <c:pt idx="375">
                  <c:v>8.6440000000000001</c:v>
                </c:pt>
                <c:pt idx="376">
                  <c:v>8.6678999999999995</c:v>
                </c:pt>
                <c:pt idx="377">
                  <c:v>8.6925000000000008</c:v>
                </c:pt>
                <c:pt idx="378">
                  <c:v>8.7178000000000004</c:v>
                </c:pt>
                <c:pt idx="379">
                  <c:v>8.7426999999999992</c:v>
                </c:pt>
                <c:pt idx="380">
                  <c:v>8.7665000000000006</c:v>
                </c:pt>
                <c:pt idx="381">
                  <c:v>8.7910000000000004</c:v>
                </c:pt>
                <c:pt idx="382">
                  <c:v>8.8068000000000008</c:v>
                </c:pt>
                <c:pt idx="383">
                  <c:v>8.8297000000000008</c:v>
                </c:pt>
                <c:pt idx="384">
                  <c:v>8.8458000000000006</c:v>
                </c:pt>
                <c:pt idx="385">
                  <c:v>8.8691999999999993</c:v>
                </c:pt>
                <c:pt idx="386">
                  <c:v>8.8945000000000007</c:v>
                </c:pt>
                <c:pt idx="387">
                  <c:v>8.9271999999999991</c:v>
                </c:pt>
                <c:pt idx="388">
                  <c:v>8.9527999999999999</c:v>
                </c:pt>
                <c:pt idx="389">
                  <c:v>8.9786999999999999</c:v>
                </c:pt>
                <c:pt idx="390">
                  <c:v>8.9941999999999993</c:v>
                </c:pt>
                <c:pt idx="391">
                  <c:v>9.0196000000000005</c:v>
                </c:pt>
                <c:pt idx="392">
                  <c:v>9.0443999999999996</c:v>
                </c:pt>
                <c:pt idx="393">
                  <c:v>9.0603999999999996</c:v>
                </c:pt>
                <c:pt idx="394">
                  <c:v>9.0843000000000007</c:v>
                </c:pt>
                <c:pt idx="395">
                  <c:v>9.1087000000000007</c:v>
                </c:pt>
                <c:pt idx="396">
                  <c:v>9.1236999999999995</c:v>
                </c:pt>
                <c:pt idx="397">
                  <c:v>9.1389999999999993</c:v>
                </c:pt>
                <c:pt idx="398">
                  <c:v>9.1630000000000003</c:v>
                </c:pt>
                <c:pt idx="399">
                  <c:v>9.2059999999999995</c:v>
                </c:pt>
                <c:pt idx="400">
                  <c:v>9.2403999999999993</c:v>
                </c:pt>
                <c:pt idx="401">
                  <c:v>9.2659000000000002</c:v>
                </c:pt>
                <c:pt idx="402">
                  <c:v>9.2908000000000008</c:v>
                </c:pt>
                <c:pt idx="403">
                  <c:v>9.3155999999999999</c:v>
                </c:pt>
                <c:pt idx="404">
                  <c:v>9.34</c:v>
                </c:pt>
                <c:pt idx="405">
                  <c:v>9.3644999999999996</c:v>
                </c:pt>
                <c:pt idx="406">
                  <c:v>9.3889999999999993</c:v>
                </c:pt>
                <c:pt idx="407">
                  <c:v>9.4136000000000006</c:v>
                </c:pt>
                <c:pt idx="408">
                  <c:v>9.4389000000000003</c:v>
                </c:pt>
                <c:pt idx="409">
                  <c:v>9.4624000000000006</c:v>
                </c:pt>
                <c:pt idx="410">
                  <c:v>9.4868000000000006</c:v>
                </c:pt>
                <c:pt idx="411">
                  <c:v>9.5117999999999991</c:v>
                </c:pt>
                <c:pt idx="412">
                  <c:v>9.5370000000000008</c:v>
                </c:pt>
                <c:pt idx="413">
                  <c:v>9.5615000000000006</c:v>
                </c:pt>
                <c:pt idx="414">
                  <c:v>9.5856999999999992</c:v>
                </c:pt>
                <c:pt idx="415">
                  <c:v>9.6097999999999999</c:v>
                </c:pt>
                <c:pt idx="416">
                  <c:v>9.6350999999999996</c:v>
                </c:pt>
                <c:pt idx="417">
                  <c:v>9.6592000000000002</c:v>
                </c:pt>
                <c:pt idx="418">
                  <c:v>9.6830999999999996</c:v>
                </c:pt>
                <c:pt idx="419">
                  <c:v>9.7078000000000007</c:v>
                </c:pt>
                <c:pt idx="420">
                  <c:v>9.7401999999999997</c:v>
                </c:pt>
                <c:pt idx="421">
                  <c:v>9.7668999999999997</c:v>
                </c:pt>
                <c:pt idx="422">
                  <c:v>9.7913999999999994</c:v>
                </c:pt>
                <c:pt idx="423">
                  <c:v>9.8160000000000007</c:v>
                </c:pt>
                <c:pt idx="424">
                  <c:v>9.8401999999999994</c:v>
                </c:pt>
                <c:pt idx="425">
                  <c:v>9.8651999999999997</c:v>
                </c:pt>
                <c:pt idx="426">
                  <c:v>9.8888999999999996</c:v>
                </c:pt>
                <c:pt idx="427">
                  <c:v>9.9143000000000008</c:v>
                </c:pt>
                <c:pt idx="428">
                  <c:v>9.9385999999999992</c:v>
                </c:pt>
                <c:pt idx="429">
                  <c:v>9.9635999999999996</c:v>
                </c:pt>
                <c:pt idx="430">
                  <c:v>9.9879999999999995</c:v>
                </c:pt>
                <c:pt idx="431">
                  <c:v>10.0025</c:v>
                </c:pt>
                <c:pt idx="432">
                  <c:v>10.0177</c:v>
                </c:pt>
                <c:pt idx="433">
                  <c:v>10.0427</c:v>
                </c:pt>
                <c:pt idx="434">
                  <c:v>10.0671</c:v>
                </c:pt>
                <c:pt idx="435">
                  <c:v>10.0928</c:v>
                </c:pt>
                <c:pt idx="436">
                  <c:v>10.1182</c:v>
                </c:pt>
                <c:pt idx="437">
                  <c:v>10.142099999999999</c:v>
                </c:pt>
                <c:pt idx="438">
                  <c:v>10.166499999999999</c:v>
                </c:pt>
                <c:pt idx="439">
                  <c:v>10.190899999999999</c:v>
                </c:pt>
                <c:pt idx="440">
                  <c:v>10.206300000000001</c:v>
                </c:pt>
                <c:pt idx="441">
                  <c:v>10.2294</c:v>
                </c:pt>
                <c:pt idx="442">
                  <c:v>10.2446</c:v>
                </c:pt>
                <c:pt idx="443">
                  <c:v>10.269</c:v>
                </c:pt>
                <c:pt idx="444">
                  <c:v>10.294</c:v>
                </c:pt>
                <c:pt idx="445">
                  <c:v>10.3184</c:v>
                </c:pt>
                <c:pt idx="446">
                  <c:v>10.3422</c:v>
                </c:pt>
                <c:pt idx="447">
                  <c:v>10.3666</c:v>
                </c:pt>
                <c:pt idx="448">
                  <c:v>10.3908</c:v>
                </c:pt>
                <c:pt idx="449">
                  <c:v>10.406000000000001</c:v>
                </c:pt>
                <c:pt idx="450">
                  <c:v>10.429600000000001</c:v>
                </c:pt>
                <c:pt idx="451">
                  <c:v>10.4551</c:v>
                </c:pt>
                <c:pt idx="452">
                  <c:v>10.4977</c:v>
                </c:pt>
                <c:pt idx="453">
                  <c:v>10.5319</c:v>
                </c:pt>
                <c:pt idx="454">
                  <c:v>10.557</c:v>
                </c:pt>
                <c:pt idx="455">
                  <c:v>10.5905</c:v>
                </c:pt>
                <c:pt idx="456">
                  <c:v>10.617900000000001</c:v>
                </c:pt>
                <c:pt idx="457">
                  <c:v>10.643000000000001</c:v>
                </c:pt>
                <c:pt idx="458">
                  <c:v>10.669499999999999</c:v>
                </c:pt>
                <c:pt idx="459">
                  <c:v>10.694900000000001</c:v>
                </c:pt>
                <c:pt idx="460">
                  <c:v>10.7193</c:v>
                </c:pt>
                <c:pt idx="461">
                  <c:v>10.7437</c:v>
                </c:pt>
                <c:pt idx="462">
                  <c:v>10.7677</c:v>
                </c:pt>
                <c:pt idx="463">
                  <c:v>10.7926</c:v>
                </c:pt>
                <c:pt idx="464">
                  <c:v>10.8178</c:v>
                </c:pt>
                <c:pt idx="465">
                  <c:v>10.8414</c:v>
                </c:pt>
                <c:pt idx="466">
                  <c:v>10.866199999999999</c:v>
                </c:pt>
                <c:pt idx="467">
                  <c:v>10.890499999999999</c:v>
                </c:pt>
                <c:pt idx="468">
                  <c:v>10.915900000000001</c:v>
                </c:pt>
                <c:pt idx="469">
                  <c:v>10.9392</c:v>
                </c:pt>
                <c:pt idx="470">
                  <c:v>10.9634</c:v>
                </c:pt>
                <c:pt idx="471">
                  <c:v>10.987399999999999</c:v>
                </c:pt>
                <c:pt idx="472">
                  <c:v>11.001899999999999</c:v>
                </c:pt>
                <c:pt idx="473">
                  <c:v>11.0261</c:v>
                </c:pt>
                <c:pt idx="474">
                  <c:v>11.0504</c:v>
                </c:pt>
                <c:pt idx="475">
                  <c:v>11.076700000000001</c:v>
                </c:pt>
                <c:pt idx="476">
                  <c:v>11.100300000000001</c:v>
                </c:pt>
                <c:pt idx="477">
                  <c:v>11.1249</c:v>
                </c:pt>
                <c:pt idx="478">
                  <c:v>11.150600000000001</c:v>
                </c:pt>
                <c:pt idx="479">
                  <c:v>11.1762</c:v>
                </c:pt>
                <c:pt idx="480">
                  <c:v>11.200100000000001</c:v>
                </c:pt>
                <c:pt idx="481">
                  <c:v>11.224500000000001</c:v>
                </c:pt>
                <c:pt idx="482">
                  <c:v>11.2492</c:v>
                </c:pt>
                <c:pt idx="483">
                  <c:v>11.2645</c:v>
                </c:pt>
                <c:pt idx="484">
                  <c:v>11.2881</c:v>
                </c:pt>
                <c:pt idx="485">
                  <c:v>11.3124</c:v>
                </c:pt>
                <c:pt idx="486">
                  <c:v>11.337400000000001</c:v>
                </c:pt>
                <c:pt idx="487">
                  <c:v>11.361800000000001</c:v>
                </c:pt>
                <c:pt idx="488">
                  <c:v>11.385899999999999</c:v>
                </c:pt>
                <c:pt idx="489">
                  <c:v>11.410500000000001</c:v>
                </c:pt>
                <c:pt idx="490">
                  <c:v>11.434900000000001</c:v>
                </c:pt>
                <c:pt idx="491">
                  <c:v>11.4594</c:v>
                </c:pt>
                <c:pt idx="492">
                  <c:v>11.492000000000001</c:v>
                </c:pt>
                <c:pt idx="493">
                  <c:v>11.518599999999999</c:v>
                </c:pt>
                <c:pt idx="494">
                  <c:v>11.533899999999999</c:v>
                </c:pt>
                <c:pt idx="495">
                  <c:v>11.557600000000001</c:v>
                </c:pt>
                <c:pt idx="496">
                  <c:v>11.5822</c:v>
                </c:pt>
                <c:pt idx="497">
                  <c:v>11.6067</c:v>
                </c:pt>
                <c:pt idx="498">
                  <c:v>11.6302</c:v>
                </c:pt>
                <c:pt idx="499">
                  <c:v>11.655099999999999</c:v>
                </c:pt>
                <c:pt idx="500">
                  <c:v>11.680300000000001</c:v>
                </c:pt>
                <c:pt idx="501">
                  <c:v>11.7041</c:v>
                </c:pt>
                <c:pt idx="502">
                  <c:v>11.728400000000001</c:v>
                </c:pt>
                <c:pt idx="503">
                  <c:v>11.743399999999999</c:v>
                </c:pt>
                <c:pt idx="504">
                  <c:v>11.7864</c:v>
                </c:pt>
                <c:pt idx="505">
                  <c:v>11.8209</c:v>
                </c:pt>
                <c:pt idx="506">
                  <c:v>11.8461</c:v>
                </c:pt>
                <c:pt idx="507">
                  <c:v>11.8706</c:v>
                </c:pt>
                <c:pt idx="508">
                  <c:v>11.895300000000001</c:v>
                </c:pt>
                <c:pt idx="509">
                  <c:v>11.918900000000001</c:v>
                </c:pt>
                <c:pt idx="510">
                  <c:v>11.944000000000001</c:v>
                </c:pt>
                <c:pt idx="511">
                  <c:v>11.9682</c:v>
                </c:pt>
                <c:pt idx="512">
                  <c:v>11.9925</c:v>
                </c:pt>
                <c:pt idx="513">
                  <c:v>12.018000000000001</c:v>
                </c:pt>
                <c:pt idx="514">
                  <c:v>12.042400000000001</c:v>
                </c:pt>
                <c:pt idx="515">
                  <c:v>12.067600000000001</c:v>
                </c:pt>
                <c:pt idx="516">
                  <c:v>12.091699999999999</c:v>
                </c:pt>
                <c:pt idx="517">
                  <c:v>12.1173</c:v>
                </c:pt>
                <c:pt idx="518">
                  <c:v>12.141999999999999</c:v>
                </c:pt>
                <c:pt idx="519">
                  <c:v>12.166700000000001</c:v>
                </c:pt>
                <c:pt idx="520">
                  <c:v>12.1911</c:v>
                </c:pt>
                <c:pt idx="521">
                  <c:v>12.2163</c:v>
                </c:pt>
                <c:pt idx="522">
                  <c:v>12.241199999999999</c:v>
                </c:pt>
                <c:pt idx="523">
                  <c:v>12.2653</c:v>
                </c:pt>
                <c:pt idx="524">
                  <c:v>12.289300000000001</c:v>
                </c:pt>
                <c:pt idx="525">
                  <c:v>12.3147</c:v>
                </c:pt>
                <c:pt idx="526">
                  <c:v>12.339</c:v>
                </c:pt>
                <c:pt idx="527">
                  <c:v>12.3637</c:v>
                </c:pt>
                <c:pt idx="528">
                  <c:v>12.3873</c:v>
                </c:pt>
                <c:pt idx="529">
                  <c:v>12.4116</c:v>
                </c:pt>
                <c:pt idx="530">
                  <c:v>12.445</c:v>
                </c:pt>
                <c:pt idx="531">
                  <c:v>12.461600000000001</c:v>
                </c:pt>
                <c:pt idx="532">
                  <c:v>12.485200000000001</c:v>
                </c:pt>
                <c:pt idx="533">
                  <c:v>12.51</c:v>
                </c:pt>
                <c:pt idx="534">
                  <c:v>12.535399999999999</c:v>
                </c:pt>
                <c:pt idx="535">
                  <c:v>12.559100000000001</c:v>
                </c:pt>
                <c:pt idx="536">
                  <c:v>12.5832</c:v>
                </c:pt>
                <c:pt idx="537">
                  <c:v>12.6074</c:v>
                </c:pt>
                <c:pt idx="538">
                  <c:v>12.6318</c:v>
                </c:pt>
                <c:pt idx="539">
                  <c:v>12.6564</c:v>
                </c:pt>
                <c:pt idx="540">
                  <c:v>12.6808</c:v>
                </c:pt>
                <c:pt idx="541">
                  <c:v>12.7051</c:v>
                </c:pt>
                <c:pt idx="542">
                  <c:v>12.7195</c:v>
                </c:pt>
                <c:pt idx="543">
                  <c:v>12.7447</c:v>
                </c:pt>
                <c:pt idx="544">
                  <c:v>12.7599</c:v>
                </c:pt>
                <c:pt idx="545">
                  <c:v>12.784000000000001</c:v>
                </c:pt>
                <c:pt idx="546">
                  <c:v>12.8086</c:v>
                </c:pt>
                <c:pt idx="547">
                  <c:v>12.828099999999999</c:v>
                </c:pt>
                <c:pt idx="548">
                  <c:v>12.852399999999999</c:v>
                </c:pt>
                <c:pt idx="549">
                  <c:v>12.876899999999999</c:v>
                </c:pt>
                <c:pt idx="550">
                  <c:v>12.901300000000001</c:v>
                </c:pt>
                <c:pt idx="551">
                  <c:v>12.924899999999999</c:v>
                </c:pt>
                <c:pt idx="552">
                  <c:v>12.949400000000001</c:v>
                </c:pt>
                <c:pt idx="553">
                  <c:v>12.9742</c:v>
                </c:pt>
                <c:pt idx="554">
                  <c:v>12.9985</c:v>
                </c:pt>
                <c:pt idx="555">
                  <c:v>13.0222</c:v>
                </c:pt>
                <c:pt idx="556">
                  <c:v>13.0657</c:v>
                </c:pt>
                <c:pt idx="557">
                  <c:v>13.0997</c:v>
                </c:pt>
                <c:pt idx="558">
                  <c:v>13.126200000000001</c:v>
                </c:pt>
                <c:pt idx="559">
                  <c:v>13.1523</c:v>
                </c:pt>
                <c:pt idx="560">
                  <c:v>13.1768</c:v>
                </c:pt>
                <c:pt idx="561">
                  <c:v>13.2013</c:v>
                </c:pt>
                <c:pt idx="562">
                  <c:v>13.2257</c:v>
                </c:pt>
                <c:pt idx="563">
                  <c:v>13.2501</c:v>
                </c:pt>
                <c:pt idx="564">
                  <c:v>13.274900000000001</c:v>
                </c:pt>
                <c:pt idx="565">
                  <c:v>13.299200000000001</c:v>
                </c:pt>
                <c:pt idx="566">
                  <c:v>13.323399999999999</c:v>
                </c:pt>
                <c:pt idx="567">
                  <c:v>13.3475</c:v>
                </c:pt>
                <c:pt idx="568">
                  <c:v>13.3721</c:v>
                </c:pt>
                <c:pt idx="569">
                  <c:v>13.397</c:v>
                </c:pt>
                <c:pt idx="570">
                  <c:v>13.4291</c:v>
                </c:pt>
                <c:pt idx="571">
                  <c:v>13.460599999999999</c:v>
                </c:pt>
                <c:pt idx="572">
                  <c:v>13.4872</c:v>
                </c:pt>
                <c:pt idx="573">
                  <c:v>13.5115</c:v>
                </c:pt>
                <c:pt idx="574">
                  <c:v>13.537100000000001</c:v>
                </c:pt>
                <c:pt idx="575">
                  <c:v>13.562099999999999</c:v>
                </c:pt>
                <c:pt idx="576">
                  <c:v>13.586399999999999</c:v>
                </c:pt>
                <c:pt idx="577">
                  <c:v>13.6114</c:v>
                </c:pt>
                <c:pt idx="578">
                  <c:v>13.6356</c:v>
                </c:pt>
                <c:pt idx="579">
                  <c:v>13.66</c:v>
                </c:pt>
                <c:pt idx="580">
                  <c:v>13.6837</c:v>
                </c:pt>
                <c:pt idx="581">
                  <c:v>13.707800000000001</c:v>
                </c:pt>
                <c:pt idx="582">
                  <c:v>13.7325</c:v>
                </c:pt>
                <c:pt idx="583">
                  <c:v>13.757999999999999</c:v>
                </c:pt>
                <c:pt idx="584">
                  <c:v>13.782500000000001</c:v>
                </c:pt>
                <c:pt idx="585">
                  <c:v>13.8062</c:v>
                </c:pt>
                <c:pt idx="586">
                  <c:v>13.8307</c:v>
                </c:pt>
                <c:pt idx="587">
                  <c:v>13.8565</c:v>
                </c:pt>
                <c:pt idx="588">
                  <c:v>13.8812</c:v>
                </c:pt>
                <c:pt idx="589">
                  <c:v>13.9055</c:v>
                </c:pt>
                <c:pt idx="590">
                  <c:v>13.929500000000001</c:v>
                </c:pt>
                <c:pt idx="591">
                  <c:v>13.9549</c:v>
                </c:pt>
                <c:pt idx="592">
                  <c:v>13.9785</c:v>
                </c:pt>
                <c:pt idx="593">
                  <c:v>14.0031</c:v>
                </c:pt>
                <c:pt idx="594">
                  <c:v>14.0276</c:v>
                </c:pt>
                <c:pt idx="595">
                  <c:v>14.0518</c:v>
                </c:pt>
                <c:pt idx="596">
                  <c:v>14.0769</c:v>
                </c:pt>
                <c:pt idx="597">
                  <c:v>14.092000000000001</c:v>
                </c:pt>
                <c:pt idx="598">
                  <c:v>14.1175</c:v>
                </c:pt>
                <c:pt idx="599">
                  <c:v>14.142099999999999</c:v>
                </c:pt>
                <c:pt idx="600">
                  <c:v>14.165800000000001</c:v>
                </c:pt>
                <c:pt idx="601">
                  <c:v>14.1905</c:v>
                </c:pt>
                <c:pt idx="602">
                  <c:v>14.2156</c:v>
                </c:pt>
                <c:pt idx="603">
                  <c:v>14.2403</c:v>
                </c:pt>
                <c:pt idx="604">
                  <c:v>14.2638</c:v>
                </c:pt>
                <c:pt idx="605">
                  <c:v>14.306900000000001</c:v>
                </c:pt>
                <c:pt idx="606">
                  <c:v>14.3436</c:v>
                </c:pt>
                <c:pt idx="607">
                  <c:v>14.3691</c:v>
                </c:pt>
                <c:pt idx="608">
                  <c:v>14.3941</c:v>
                </c:pt>
                <c:pt idx="609">
                  <c:v>14.418799999999999</c:v>
                </c:pt>
                <c:pt idx="610">
                  <c:v>14.443300000000001</c:v>
                </c:pt>
                <c:pt idx="611">
                  <c:v>14.4672</c:v>
                </c:pt>
                <c:pt idx="612">
                  <c:v>14.4978</c:v>
                </c:pt>
                <c:pt idx="613">
                  <c:v>14.529500000000001</c:v>
                </c:pt>
                <c:pt idx="614">
                  <c:v>14.556900000000001</c:v>
                </c:pt>
                <c:pt idx="615">
                  <c:v>14.5815</c:v>
                </c:pt>
                <c:pt idx="616">
                  <c:v>14.6053</c:v>
                </c:pt>
                <c:pt idx="617">
                  <c:v>14.6296</c:v>
                </c:pt>
                <c:pt idx="618">
                  <c:v>14.6549</c:v>
                </c:pt>
                <c:pt idx="619">
                  <c:v>14.6792</c:v>
                </c:pt>
                <c:pt idx="620">
                  <c:v>14.7033</c:v>
                </c:pt>
                <c:pt idx="621">
                  <c:v>14.7279</c:v>
                </c:pt>
                <c:pt idx="622">
                  <c:v>14.7525</c:v>
                </c:pt>
                <c:pt idx="623">
                  <c:v>14.777699999999999</c:v>
                </c:pt>
                <c:pt idx="624">
                  <c:v>14.8027</c:v>
                </c:pt>
                <c:pt idx="625">
                  <c:v>14.826700000000001</c:v>
                </c:pt>
                <c:pt idx="626">
                  <c:v>14.851100000000001</c:v>
                </c:pt>
                <c:pt idx="627">
                  <c:v>14.876200000000001</c:v>
                </c:pt>
                <c:pt idx="628">
                  <c:v>14.901300000000001</c:v>
                </c:pt>
                <c:pt idx="629">
                  <c:v>14.925000000000001</c:v>
                </c:pt>
                <c:pt idx="630">
                  <c:v>14.949400000000001</c:v>
                </c:pt>
                <c:pt idx="631">
                  <c:v>14.973800000000001</c:v>
                </c:pt>
                <c:pt idx="632">
                  <c:v>14.9985</c:v>
                </c:pt>
                <c:pt idx="633">
                  <c:v>15.0297</c:v>
                </c:pt>
                <c:pt idx="634">
                  <c:v>15.0558</c:v>
                </c:pt>
                <c:pt idx="635">
                  <c:v>15.0709</c:v>
                </c:pt>
                <c:pt idx="636">
                  <c:v>15.0946</c:v>
                </c:pt>
                <c:pt idx="637">
                  <c:v>15.1198</c:v>
                </c:pt>
                <c:pt idx="638">
                  <c:v>15.1349</c:v>
                </c:pt>
                <c:pt idx="639">
                  <c:v>15.158899999999999</c:v>
                </c:pt>
                <c:pt idx="640">
                  <c:v>15.1837</c:v>
                </c:pt>
                <c:pt idx="641">
                  <c:v>15.2087</c:v>
                </c:pt>
                <c:pt idx="642">
                  <c:v>15.233000000000001</c:v>
                </c:pt>
                <c:pt idx="643">
                  <c:v>15.2576</c:v>
                </c:pt>
                <c:pt idx="644">
                  <c:v>15.272600000000001</c:v>
                </c:pt>
                <c:pt idx="645">
                  <c:v>15.297499999999999</c:v>
                </c:pt>
                <c:pt idx="646">
                  <c:v>15.321199999999999</c:v>
                </c:pt>
                <c:pt idx="647">
                  <c:v>15.335800000000001</c:v>
                </c:pt>
                <c:pt idx="648">
                  <c:v>15.3612</c:v>
                </c:pt>
                <c:pt idx="649">
                  <c:v>15.385899999999999</c:v>
                </c:pt>
                <c:pt idx="650">
                  <c:v>15.400399999999999</c:v>
                </c:pt>
                <c:pt idx="651">
                  <c:v>15.4153</c:v>
                </c:pt>
                <c:pt idx="652">
                  <c:v>15.429600000000001</c:v>
                </c:pt>
                <c:pt idx="653">
                  <c:v>15.4541</c:v>
                </c:pt>
                <c:pt idx="654">
                  <c:v>15.478400000000001</c:v>
                </c:pt>
                <c:pt idx="655">
                  <c:v>15.502700000000001</c:v>
                </c:pt>
                <c:pt idx="656">
                  <c:v>15.5266</c:v>
                </c:pt>
                <c:pt idx="657">
                  <c:v>15.550800000000001</c:v>
                </c:pt>
                <c:pt idx="658">
                  <c:v>15.575799999999999</c:v>
                </c:pt>
                <c:pt idx="659">
                  <c:v>15.6073</c:v>
                </c:pt>
                <c:pt idx="660">
                  <c:v>15.651199999999999</c:v>
                </c:pt>
                <c:pt idx="661">
                  <c:v>15.686500000000001</c:v>
                </c:pt>
                <c:pt idx="662">
                  <c:v>15.710900000000001</c:v>
                </c:pt>
                <c:pt idx="663">
                  <c:v>15.7361</c:v>
                </c:pt>
                <c:pt idx="664">
                  <c:v>15.7599</c:v>
                </c:pt>
                <c:pt idx="665">
                  <c:v>15.7844</c:v>
                </c:pt>
                <c:pt idx="666">
                  <c:v>15.808400000000001</c:v>
                </c:pt>
                <c:pt idx="667">
                  <c:v>15.832800000000001</c:v>
                </c:pt>
                <c:pt idx="668">
                  <c:v>15.8573</c:v>
                </c:pt>
                <c:pt idx="669">
                  <c:v>15.881600000000001</c:v>
                </c:pt>
                <c:pt idx="670">
                  <c:v>15.9062</c:v>
                </c:pt>
                <c:pt idx="671">
                  <c:v>15.930199999999999</c:v>
                </c:pt>
                <c:pt idx="672">
                  <c:v>15.955500000000001</c:v>
                </c:pt>
                <c:pt idx="673">
                  <c:v>15.978999999999999</c:v>
                </c:pt>
              </c:numCache>
            </c:numRef>
          </c:xVal>
          <c:yVal>
            <c:numRef>
              <c:f>'17- 25-15speed'!$B$2:$B$675</c:f>
              <c:numCache>
                <c:formatCode>General</c:formatCode>
                <c:ptCount val="674"/>
                <c:pt idx="0">
                  <c:v>8.8499999999999995E-2</c:v>
                </c:pt>
                <c:pt idx="1">
                  <c:v>8.8499999999999995E-2</c:v>
                </c:pt>
                <c:pt idx="2">
                  <c:v>8.8499999999999995E-2</c:v>
                </c:pt>
                <c:pt idx="3">
                  <c:v>8.8499999999999995E-2</c:v>
                </c:pt>
                <c:pt idx="4">
                  <c:v>8.8499999999999995E-2</c:v>
                </c:pt>
                <c:pt idx="5">
                  <c:v>8.8499999999999995E-2</c:v>
                </c:pt>
                <c:pt idx="6">
                  <c:v>8.8499999999999995E-2</c:v>
                </c:pt>
                <c:pt idx="7">
                  <c:v>8.8499999999999995E-2</c:v>
                </c:pt>
                <c:pt idx="8">
                  <c:v>0.3342</c:v>
                </c:pt>
                <c:pt idx="9">
                  <c:v>0.3342</c:v>
                </c:pt>
                <c:pt idx="10">
                  <c:v>0.3342</c:v>
                </c:pt>
                <c:pt idx="11">
                  <c:v>0.3342</c:v>
                </c:pt>
                <c:pt idx="12">
                  <c:v>0.3342</c:v>
                </c:pt>
                <c:pt idx="13">
                  <c:v>0.3342</c:v>
                </c:pt>
                <c:pt idx="14">
                  <c:v>0.3342</c:v>
                </c:pt>
                <c:pt idx="15">
                  <c:v>0.3342</c:v>
                </c:pt>
                <c:pt idx="16">
                  <c:v>0.61429999999999996</c:v>
                </c:pt>
                <c:pt idx="17">
                  <c:v>0.69799999999999995</c:v>
                </c:pt>
                <c:pt idx="18">
                  <c:v>0.69799999999999995</c:v>
                </c:pt>
                <c:pt idx="19">
                  <c:v>0.80530000000000002</c:v>
                </c:pt>
                <c:pt idx="20">
                  <c:v>0.80530000000000002</c:v>
                </c:pt>
                <c:pt idx="21">
                  <c:v>0.90920000000000001</c:v>
                </c:pt>
                <c:pt idx="22">
                  <c:v>1.0132000000000001</c:v>
                </c:pt>
                <c:pt idx="23">
                  <c:v>1.117</c:v>
                </c:pt>
                <c:pt idx="24">
                  <c:v>1.117</c:v>
                </c:pt>
                <c:pt idx="25">
                  <c:v>1.2210000000000001</c:v>
                </c:pt>
                <c:pt idx="26">
                  <c:v>1.2210000000000001</c:v>
                </c:pt>
                <c:pt idx="27">
                  <c:v>1.3252999999999999</c:v>
                </c:pt>
                <c:pt idx="28">
                  <c:v>1.5347999999999999</c:v>
                </c:pt>
                <c:pt idx="29">
                  <c:v>1.6404000000000001</c:v>
                </c:pt>
                <c:pt idx="30">
                  <c:v>1.7464999999999999</c:v>
                </c:pt>
                <c:pt idx="31">
                  <c:v>1.8533999999999999</c:v>
                </c:pt>
                <c:pt idx="32">
                  <c:v>1.9603999999999999</c:v>
                </c:pt>
                <c:pt idx="33">
                  <c:v>2.1800000000000002</c:v>
                </c:pt>
                <c:pt idx="34">
                  <c:v>2.294</c:v>
                </c:pt>
                <c:pt idx="35">
                  <c:v>2.4102000000000001</c:v>
                </c:pt>
                <c:pt idx="36">
                  <c:v>2.5282</c:v>
                </c:pt>
                <c:pt idx="37">
                  <c:v>2.6490999999999998</c:v>
                </c:pt>
                <c:pt idx="38">
                  <c:v>2.8984999999999999</c:v>
                </c:pt>
                <c:pt idx="39">
                  <c:v>3.0284</c:v>
                </c:pt>
                <c:pt idx="40">
                  <c:v>3.1644000000000001</c:v>
                </c:pt>
                <c:pt idx="41">
                  <c:v>3.3060999999999998</c:v>
                </c:pt>
                <c:pt idx="42">
                  <c:v>3.6065</c:v>
                </c:pt>
                <c:pt idx="43">
                  <c:v>3.7648000000000001</c:v>
                </c:pt>
                <c:pt idx="44">
                  <c:v>3.9281999999999999</c:v>
                </c:pt>
                <c:pt idx="45">
                  <c:v>4.0965999999999996</c:v>
                </c:pt>
                <c:pt idx="46">
                  <c:v>4.2698</c:v>
                </c:pt>
                <c:pt idx="47">
                  <c:v>4.4482999999999997</c:v>
                </c:pt>
                <c:pt idx="48">
                  <c:v>4.8330000000000002</c:v>
                </c:pt>
                <c:pt idx="49">
                  <c:v>5.0385999999999997</c:v>
                </c:pt>
                <c:pt idx="50">
                  <c:v>5.2527999999999997</c:v>
                </c:pt>
                <c:pt idx="51">
                  <c:v>5.4759000000000002</c:v>
                </c:pt>
                <c:pt idx="52">
                  <c:v>5.7077999999999998</c:v>
                </c:pt>
                <c:pt idx="53">
                  <c:v>5.9485999999999999</c:v>
                </c:pt>
                <c:pt idx="54">
                  <c:v>6.1984000000000004</c:v>
                </c:pt>
                <c:pt idx="55">
                  <c:v>6.4573999999999998</c:v>
                </c:pt>
                <c:pt idx="56">
                  <c:v>6.7248999999999999</c:v>
                </c:pt>
                <c:pt idx="57">
                  <c:v>6.9976000000000003</c:v>
                </c:pt>
                <c:pt idx="58">
                  <c:v>7.2759</c:v>
                </c:pt>
                <c:pt idx="59">
                  <c:v>7.85</c:v>
                </c:pt>
                <c:pt idx="60">
                  <c:v>7.85</c:v>
                </c:pt>
                <c:pt idx="61">
                  <c:v>8.4483999999999995</c:v>
                </c:pt>
                <c:pt idx="62">
                  <c:v>8.4483999999999995</c:v>
                </c:pt>
                <c:pt idx="63">
                  <c:v>9.0725999999999996</c:v>
                </c:pt>
                <c:pt idx="64">
                  <c:v>9.3932000000000002</c:v>
                </c:pt>
                <c:pt idx="65">
                  <c:v>9.7083999999999993</c:v>
                </c:pt>
                <c:pt idx="66">
                  <c:v>10.019299999999999</c:v>
                </c:pt>
                <c:pt idx="67">
                  <c:v>10.627800000000001</c:v>
                </c:pt>
                <c:pt idx="68">
                  <c:v>11.218400000000001</c:v>
                </c:pt>
                <c:pt idx="69">
                  <c:v>11.507</c:v>
                </c:pt>
                <c:pt idx="70">
                  <c:v>12.067399999999999</c:v>
                </c:pt>
                <c:pt idx="71">
                  <c:v>12.338900000000001</c:v>
                </c:pt>
                <c:pt idx="72">
                  <c:v>12.6045</c:v>
                </c:pt>
                <c:pt idx="73">
                  <c:v>13.117900000000001</c:v>
                </c:pt>
                <c:pt idx="74">
                  <c:v>13.365600000000001</c:v>
                </c:pt>
                <c:pt idx="75">
                  <c:v>13.608599999999999</c:v>
                </c:pt>
                <c:pt idx="76">
                  <c:v>13.8477</c:v>
                </c:pt>
                <c:pt idx="77">
                  <c:v>14.0829</c:v>
                </c:pt>
                <c:pt idx="78">
                  <c:v>14.540800000000001</c:v>
                </c:pt>
                <c:pt idx="79">
                  <c:v>14.763500000000001</c:v>
                </c:pt>
                <c:pt idx="80">
                  <c:v>14.9819</c:v>
                </c:pt>
                <c:pt idx="81">
                  <c:v>15.196400000000001</c:v>
                </c:pt>
                <c:pt idx="82">
                  <c:v>15.6158</c:v>
                </c:pt>
                <c:pt idx="83">
                  <c:v>15.820600000000001</c:v>
                </c:pt>
                <c:pt idx="84">
                  <c:v>16.022099999999998</c:v>
                </c:pt>
                <c:pt idx="85">
                  <c:v>16.220400000000001</c:v>
                </c:pt>
                <c:pt idx="86">
                  <c:v>16.415299999999998</c:v>
                </c:pt>
                <c:pt idx="87">
                  <c:v>16.606999999999999</c:v>
                </c:pt>
                <c:pt idx="88">
                  <c:v>16.796299999999999</c:v>
                </c:pt>
                <c:pt idx="89">
                  <c:v>17.167300000000001</c:v>
                </c:pt>
                <c:pt idx="90">
                  <c:v>17.3492</c:v>
                </c:pt>
                <c:pt idx="91">
                  <c:v>17.5288</c:v>
                </c:pt>
                <c:pt idx="92">
                  <c:v>17.706199999999999</c:v>
                </c:pt>
                <c:pt idx="93">
                  <c:v>18.0547</c:v>
                </c:pt>
                <c:pt idx="94">
                  <c:v>18.226400000000002</c:v>
                </c:pt>
                <c:pt idx="95">
                  <c:v>18.3965</c:v>
                </c:pt>
                <c:pt idx="96">
                  <c:v>18.565200000000001</c:v>
                </c:pt>
                <c:pt idx="97">
                  <c:v>18.732399999999998</c:v>
                </c:pt>
                <c:pt idx="98">
                  <c:v>19.0626</c:v>
                </c:pt>
                <c:pt idx="99">
                  <c:v>19.2257</c:v>
                </c:pt>
                <c:pt idx="100">
                  <c:v>19.5488</c:v>
                </c:pt>
                <c:pt idx="101">
                  <c:v>19.5488</c:v>
                </c:pt>
                <c:pt idx="102">
                  <c:v>19.867799999999999</c:v>
                </c:pt>
                <c:pt idx="103">
                  <c:v>20.0258</c:v>
                </c:pt>
                <c:pt idx="104">
                  <c:v>20.182700000000001</c:v>
                </c:pt>
                <c:pt idx="105">
                  <c:v>20.3385</c:v>
                </c:pt>
                <c:pt idx="106">
                  <c:v>20.493200000000002</c:v>
                </c:pt>
                <c:pt idx="107">
                  <c:v>20.646999999999998</c:v>
                </c:pt>
                <c:pt idx="108">
                  <c:v>20.799700000000001</c:v>
                </c:pt>
                <c:pt idx="109">
                  <c:v>20.9514</c:v>
                </c:pt>
                <c:pt idx="110">
                  <c:v>21.102</c:v>
                </c:pt>
                <c:pt idx="111">
                  <c:v>21.399699999999999</c:v>
                </c:pt>
                <c:pt idx="112">
                  <c:v>21.546700000000001</c:v>
                </c:pt>
                <c:pt idx="113">
                  <c:v>21.692499999999999</c:v>
                </c:pt>
                <c:pt idx="114">
                  <c:v>21.837199999999999</c:v>
                </c:pt>
                <c:pt idx="115">
                  <c:v>21.980599999999999</c:v>
                </c:pt>
                <c:pt idx="116">
                  <c:v>21.980599999999999</c:v>
                </c:pt>
                <c:pt idx="117">
                  <c:v>22.2638</c:v>
                </c:pt>
                <c:pt idx="118">
                  <c:v>22.403500000000001</c:v>
                </c:pt>
                <c:pt idx="119">
                  <c:v>22.542000000000002</c:v>
                </c:pt>
                <c:pt idx="120">
                  <c:v>22.679200000000002</c:v>
                </c:pt>
                <c:pt idx="121">
                  <c:v>22.815200000000001</c:v>
                </c:pt>
                <c:pt idx="122">
                  <c:v>22.950199999999999</c:v>
                </c:pt>
                <c:pt idx="123">
                  <c:v>23.216899999999999</c:v>
                </c:pt>
                <c:pt idx="124">
                  <c:v>23.479399999999998</c:v>
                </c:pt>
                <c:pt idx="125">
                  <c:v>23.609200000000001</c:v>
                </c:pt>
                <c:pt idx="126">
                  <c:v>23.866299999999999</c:v>
                </c:pt>
                <c:pt idx="127">
                  <c:v>23.992699999999999</c:v>
                </c:pt>
                <c:pt idx="128">
                  <c:v>24.118600000000001</c:v>
                </c:pt>
                <c:pt idx="129">
                  <c:v>24.2438</c:v>
                </c:pt>
                <c:pt idx="130">
                  <c:v>24.491099999999999</c:v>
                </c:pt>
                <c:pt idx="131">
                  <c:v>24.613600000000002</c:v>
                </c:pt>
                <c:pt idx="132">
                  <c:v>24.738099999999999</c:v>
                </c:pt>
                <c:pt idx="133">
                  <c:v>24.985700000000001</c:v>
                </c:pt>
                <c:pt idx="134">
                  <c:v>25.108899999999998</c:v>
                </c:pt>
                <c:pt idx="135">
                  <c:v>25.2317</c:v>
                </c:pt>
                <c:pt idx="136">
                  <c:v>25.354099999999999</c:v>
                </c:pt>
                <c:pt idx="137">
                  <c:v>25.5975</c:v>
                </c:pt>
                <c:pt idx="138">
                  <c:v>25.718399999999999</c:v>
                </c:pt>
                <c:pt idx="139">
                  <c:v>25.838799999999999</c:v>
                </c:pt>
                <c:pt idx="140">
                  <c:v>25.958600000000001</c:v>
                </c:pt>
                <c:pt idx="141">
                  <c:v>26.0778</c:v>
                </c:pt>
                <c:pt idx="142">
                  <c:v>26.196400000000001</c:v>
                </c:pt>
                <c:pt idx="143">
                  <c:v>26.4313</c:v>
                </c:pt>
                <c:pt idx="144">
                  <c:v>26.547699999999999</c:v>
                </c:pt>
                <c:pt idx="145">
                  <c:v>26.6633</c:v>
                </c:pt>
                <c:pt idx="146">
                  <c:v>26.778099999999998</c:v>
                </c:pt>
                <c:pt idx="147">
                  <c:v>26.8916</c:v>
                </c:pt>
                <c:pt idx="148">
                  <c:v>27.116299999999999</c:v>
                </c:pt>
                <c:pt idx="149">
                  <c:v>27.227399999999999</c:v>
                </c:pt>
                <c:pt idx="150">
                  <c:v>27.3386</c:v>
                </c:pt>
                <c:pt idx="151">
                  <c:v>27.448899999999998</c:v>
                </c:pt>
                <c:pt idx="152">
                  <c:v>27.6676</c:v>
                </c:pt>
                <c:pt idx="153">
                  <c:v>27.776</c:v>
                </c:pt>
                <c:pt idx="154">
                  <c:v>27.883700000000001</c:v>
                </c:pt>
                <c:pt idx="155">
                  <c:v>27.9909</c:v>
                </c:pt>
                <c:pt idx="156">
                  <c:v>28.203600000000002</c:v>
                </c:pt>
                <c:pt idx="157">
                  <c:v>28.309200000000001</c:v>
                </c:pt>
                <c:pt idx="158">
                  <c:v>28.414400000000001</c:v>
                </c:pt>
                <c:pt idx="159">
                  <c:v>28.519200000000001</c:v>
                </c:pt>
                <c:pt idx="160">
                  <c:v>28.724299999999999</c:v>
                </c:pt>
                <c:pt idx="161">
                  <c:v>28.8261</c:v>
                </c:pt>
                <c:pt idx="162">
                  <c:v>29.0318</c:v>
                </c:pt>
                <c:pt idx="163">
                  <c:v>29.135300000000001</c:v>
                </c:pt>
                <c:pt idx="164">
                  <c:v>29.238700000000001</c:v>
                </c:pt>
                <c:pt idx="165">
                  <c:v>29.341999999999999</c:v>
                </c:pt>
                <c:pt idx="166">
                  <c:v>29.4451</c:v>
                </c:pt>
                <c:pt idx="167">
                  <c:v>29.547899999999998</c:v>
                </c:pt>
                <c:pt idx="168">
                  <c:v>29.650500000000001</c:v>
                </c:pt>
                <c:pt idx="169">
                  <c:v>29.752800000000001</c:v>
                </c:pt>
                <c:pt idx="170">
                  <c:v>29.854800000000001</c:v>
                </c:pt>
                <c:pt idx="171">
                  <c:v>29.956399999999999</c:v>
                </c:pt>
                <c:pt idx="172">
                  <c:v>30.057600000000001</c:v>
                </c:pt>
                <c:pt idx="173">
                  <c:v>30.1584</c:v>
                </c:pt>
                <c:pt idx="174">
                  <c:v>30.258299999999998</c:v>
                </c:pt>
                <c:pt idx="175">
                  <c:v>30.357900000000001</c:v>
                </c:pt>
                <c:pt idx="176">
                  <c:v>30.456600000000002</c:v>
                </c:pt>
                <c:pt idx="177">
                  <c:v>30.5549</c:v>
                </c:pt>
                <c:pt idx="178">
                  <c:v>30.6526</c:v>
                </c:pt>
                <c:pt idx="179">
                  <c:v>30.8462</c:v>
                </c:pt>
                <c:pt idx="180">
                  <c:v>31.039200000000001</c:v>
                </c:pt>
                <c:pt idx="181">
                  <c:v>31.134799999999998</c:v>
                </c:pt>
                <c:pt idx="182">
                  <c:v>31.229800000000001</c:v>
                </c:pt>
                <c:pt idx="183">
                  <c:v>31.324300000000001</c:v>
                </c:pt>
                <c:pt idx="184">
                  <c:v>31.511800000000001</c:v>
                </c:pt>
                <c:pt idx="185">
                  <c:v>31.604800000000001</c:v>
                </c:pt>
                <c:pt idx="186">
                  <c:v>31.697399999999998</c:v>
                </c:pt>
                <c:pt idx="187">
                  <c:v>31.7895</c:v>
                </c:pt>
                <c:pt idx="188">
                  <c:v>31.969200000000001</c:v>
                </c:pt>
                <c:pt idx="189">
                  <c:v>32.058199999999999</c:v>
                </c:pt>
                <c:pt idx="190">
                  <c:v>32.147199999999998</c:v>
                </c:pt>
                <c:pt idx="191">
                  <c:v>32.236199999999997</c:v>
                </c:pt>
                <c:pt idx="192">
                  <c:v>32.418300000000002</c:v>
                </c:pt>
                <c:pt idx="193">
                  <c:v>32.509099999999997</c:v>
                </c:pt>
                <c:pt idx="194">
                  <c:v>32.599899999999998</c:v>
                </c:pt>
                <c:pt idx="195">
                  <c:v>32.6905</c:v>
                </c:pt>
                <c:pt idx="196">
                  <c:v>32.871299999999998</c:v>
                </c:pt>
                <c:pt idx="197">
                  <c:v>32.961399999999998</c:v>
                </c:pt>
                <c:pt idx="198">
                  <c:v>33.140500000000003</c:v>
                </c:pt>
                <c:pt idx="199">
                  <c:v>33.229700000000001</c:v>
                </c:pt>
                <c:pt idx="200">
                  <c:v>33.318199999999997</c:v>
                </c:pt>
                <c:pt idx="201">
                  <c:v>33.406599999999997</c:v>
                </c:pt>
                <c:pt idx="202">
                  <c:v>33.582299999999996</c:v>
                </c:pt>
                <c:pt idx="203">
                  <c:v>33.669499999999999</c:v>
                </c:pt>
                <c:pt idx="204">
                  <c:v>33.755800000000001</c:v>
                </c:pt>
                <c:pt idx="205">
                  <c:v>33.843200000000003</c:v>
                </c:pt>
                <c:pt idx="206">
                  <c:v>34.016500000000001</c:v>
                </c:pt>
                <c:pt idx="207">
                  <c:v>34.102499999999999</c:v>
                </c:pt>
                <c:pt idx="208">
                  <c:v>34.188099999999999</c:v>
                </c:pt>
                <c:pt idx="209">
                  <c:v>34.273200000000003</c:v>
                </c:pt>
                <c:pt idx="210">
                  <c:v>34.357900000000001</c:v>
                </c:pt>
                <c:pt idx="211">
                  <c:v>34.4422</c:v>
                </c:pt>
                <c:pt idx="212">
                  <c:v>34.526000000000003</c:v>
                </c:pt>
                <c:pt idx="213">
                  <c:v>34.690800000000003</c:v>
                </c:pt>
                <c:pt idx="214">
                  <c:v>34.771299999999997</c:v>
                </c:pt>
                <c:pt idx="215">
                  <c:v>34.851700000000001</c:v>
                </c:pt>
                <c:pt idx="216">
                  <c:v>34.932000000000002</c:v>
                </c:pt>
                <c:pt idx="217">
                  <c:v>35.096299999999999</c:v>
                </c:pt>
                <c:pt idx="218">
                  <c:v>35.178100000000001</c:v>
                </c:pt>
                <c:pt idx="219">
                  <c:v>35.341200000000001</c:v>
                </c:pt>
                <c:pt idx="220">
                  <c:v>35.341200000000001</c:v>
                </c:pt>
                <c:pt idx="221">
                  <c:v>35.503599999999999</c:v>
                </c:pt>
                <c:pt idx="222">
                  <c:v>35.503599999999999</c:v>
                </c:pt>
                <c:pt idx="223">
                  <c:v>35.584000000000003</c:v>
                </c:pt>
                <c:pt idx="224">
                  <c:v>35.744500000000002</c:v>
                </c:pt>
                <c:pt idx="225">
                  <c:v>35.744500000000002</c:v>
                </c:pt>
                <c:pt idx="226">
                  <c:v>35.904299999999999</c:v>
                </c:pt>
                <c:pt idx="227">
                  <c:v>35.983899999999998</c:v>
                </c:pt>
                <c:pt idx="228">
                  <c:v>36.063299999999998</c:v>
                </c:pt>
                <c:pt idx="229">
                  <c:v>36.1419</c:v>
                </c:pt>
                <c:pt idx="230">
                  <c:v>36.301499999999997</c:v>
                </c:pt>
                <c:pt idx="231">
                  <c:v>36.301499999999997</c:v>
                </c:pt>
                <c:pt idx="232">
                  <c:v>36.539000000000001</c:v>
                </c:pt>
                <c:pt idx="233">
                  <c:v>36.617699999999999</c:v>
                </c:pt>
                <c:pt idx="234">
                  <c:v>36.774000000000001</c:v>
                </c:pt>
                <c:pt idx="235">
                  <c:v>36.851700000000001</c:v>
                </c:pt>
                <c:pt idx="236">
                  <c:v>36.929099999999998</c:v>
                </c:pt>
                <c:pt idx="237">
                  <c:v>37.003799999999998</c:v>
                </c:pt>
                <c:pt idx="238">
                  <c:v>37.078699999999998</c:v>
                </c:pt>
                <c:pt idx="239">
                  <c:v>37.226799999999997</c:v>
                </c:pt>
                <c:pt idx="240">
                  <c:v>37.301200000000001</c:v>
                </c:pt>
                <c:pt idx="241">
                  <c:v>37.375700000000002</c:v>
                </c:pt>
                <c:pt idx="242">
                  <c:v>37.450400000000002</c:v>
                </c:pt>
                <c:pt idx="243">
                  <c:v>37.601300000000002</c:v>
                </c:pt>
                <c:pt idx="244">
                  <c:v>37.6768</c:v>
                </c:pt>
                <c:pt idx="245">
                  <c:v>37.752499999999998</c:v>
                </c:pt>
                <c:pt idx="246">
                  <c:v>37.903199999999998</c:v>
                </c:pt>
                <c:pt idx="247">
                  <c:v>37.978200000000001</c:v>
                </c:pt>
                <c:pt idx="248">
                  <c:v>38.052900000000001</c:v>
                </c:pt>
                <c:pt idx="249">
                  <c:v>38.127299999999998</c:v>
                </c:pt>
                <c:pt idx="250">
                  <c:v>38.276800000000001</c:v>
                </c:pt>
                <c:pt idx="251">
                  <c:v>38.350999999999999</c:v>
                </c:pt>
                <c:pt idx="252">
                  <c:v>38.424799999999998</c:v>
                </c:pt>
                <c:pt idx="253">
                  <c:v>38.4983</c:v>
                </c:pt>
                <c:pt idx="254">
                  <c:v>38.571399999999997</c:v>
                </c:pt>
                <c:pt idx="255">
                  <c:v>38.715400000000002</c:v>
                </c:pt>
                <c:pt idx="256">
                  <c:v>38.786499999999997</c:v>
                </c:pt>
                <c:pt idx="257">
                  <c:v>38.855699999999999</c:v>
                </c:pt>
                <c:pt idx="258">
                  <c:v>38.924999999999997</c:v>
                </c:pt>
                <c:pt idx="259">
                  <c:v>38.994199999999999</c:v>
                </c:pt>
                <c:pt idx="260">
                  <c:v>39.132199999999997</c:v>
                </c:pt>
                <c:pt idx="261">
                  <c:v>39.203400000000002</c:v>
                </c:pt>
                <c:pt idx="262">
                  <c:v>39.274299999999997</c:v>
                </c:pt>
                <c:pt idx="263">
                  <c:v>39.345100000000002</c:v>
                </c:pt>
                <c:pt idx="264">
                  <c:v>39.415700000000001</c:v>
                </c:pt>
                <c:pt idx="265">
                  <c:v>39.556699999999999</c:v>
                </c:pt>
                <c:pt idx="266">
                  <c:v>39.627000000000002</c:v>
                </c:pt>
                <c:pt idx="267">
                  <c:v>39.696899999999999</c:v>
                </c:pt>
                <c:pt idx="268">
                  <c:v>39.835500000000003</c:v>
                </c:pt>
                <c:pt idx="269">
                  <c:v>39.904499999999999</c:v>
                </c:pt>
                <c:pt idx="270">
                  <c:v>39.972700000000003</c:v>
                </c:pt>
                <c:pt idx="271">
                  <c:v>40.040700000000001</c:v>
                </c:pt>
                <c:pt idx="272">
                  <c:v>40.108600000000003</c:v>
                </c:pt>
                <c:pt idx="273">
                  <c:v>40.246899999999997</c:v>
                </c:pt>
                <c:pt idx="274">
                  <c:v>40.3157</c:v>
                </c:pt>
                <c:pt idx="275">
                  <c:v>40.384399999999999</c:v>
                </c:pt>
                <c:pt idx="276">
                  <c:v>40.452800000000003</c:v>
                </c:pt>
                <c:pt idx="277">
                  <c:v>40.521000000000001</c:v>
                </c:pt>
                <c:pt idx="278">
                  <c:v>40.588999999999999</c:v>
                </c:pt>
                <c:pt idx="279">
                  <c:v>40.656700000000001</c:v>
                </c:pt>
                <c:pt idx="280">
                  <c:v>40.724200000000003</c:v>
                </c:pt>
                <c:pt idx="281">
                  <c:v>40.853999999999999</c:v>
                </c:pt>
                <c:pt idx="282">
                  <c:v>40.918900000000001</c:v>
                </c:pt>
                <c:pt idx="283">
                  <c:v>40.983800000000002</c:v>
                </c:pt>
                <c:pt idx="284">
                  <c:v>41.0486</c:v>
                </c:pt>
                <c:pt idx="285">
                  <c:v>41.179699999999997</c:v>
                </c:pt>
                <c:pt idx="286">
                  <c:v>41.312399999999997</c:v>
                </c:pt>
                <c:pt idx="287">
                  <c:v>41.378300000000003</c:v>
                </c:pt>
                <c:pt idx="288">
                  <c:v>41.444000000000003</c:v>
                </c:pt>
                <c:pt idx="289">
                  <c:v>41.5105</c:v>
                </c:pt>
                <c:pt idx="290">
                  <c:v>41.642699999999998</c:v>
                </c:pt>
                <c:pt idx="291">
                  <c:v>41.708599999999997</c:v>
                </c:pt>
                <c:pt idx="292">
                  <c:v>41.7742</c:v>
                </c:pt>
                <c:pt idx="293">
                  <c:v>41.839500000000001</c:v>
                </c:pt>
                <c:pt idx="294">
                  <c:v>41.969299999999997</c:v>
                </c:pt>
                <c:pt idx="295">
                  <c:v>42.033700000000003</c:v>
                </c:pt>
                <c:pt idx="296">
                  <c:v>42.097799999999999</c:v>
                </c:pt>
                <c:pt idx="297">
                  <c:v>42.220599999999997</c:v>
                </c:pt>
                <c:pt idx="298">
                  <c:v>42.281999999999996</c:v>
                </c:pt>
                <c:pt idx="299">
                  <c:v>42.343400000000003</c:v>
                </c:pt>
                <c:pt idx="300">
                  <c:v>42.404400000000003</c:v>
                </c:pt>
                <c:pt idx="301">
                  <c:v>42.526899999999998</c:v>
                </c:pt>
                <c:pt idx="302">
                  <c:v>42.588700000000003</c:v>
                </c:pt>
                <c:pt idx="303">
                  <c:v>42.651200000000003</c:v>
                </c:pt>
                <c:pt idx="304">
                  <c:v>42.713999999999999</c:v>
                </c:pt>
                <c:pt idx="305">
                  <c:v>42.84</c:v>
                </c:pt>
                <c:pt idx="306">
                  <c:v>42.902700000000003</c:v>
                </c:pt>
                <c:pt idx="307">
                  <c:v>42.902700000000003</c:v>
                </c:pt>
                <c:pt idx="308">
                  <c:v>42.965299999999999</c:v>
                </c:pt>
                <c:pt idx="309">
                  <c:v>43.027799999999999</c:v>
                </c:pt>
                <c:pt idx="310">
                  <c:v>43.090200000000003</c:v>
                </c:pt>
                <c:pt idx="311">
                  <c:v>43.215800000000002</c:v>
                </c:pt>
                <c:pt idx="312">
                  <c:v>43.278199999999998</c:v>
                </c:pt>
                <c:pt idx="313">
                  <c:v>43.340400000000002</c:v>
                </c:pt>
                <c:pt idx="314">
                  <c:v>43.402200000000001</c:v>
                </c:pt>
                <c:pt idx="315">
                  <c:v>43.463799999999999</c:v>
                </c:pt>
                <c:pt idx="316">
                  <c:v>43.524099999999997</c:v>
                </c:pt>
                <c:pt idx="317">
                  <c:v>43.642400000000002</c:v>
                </c:pt>
                <c:pt idx="318">
                  <c:v>43.700800000000001</c:v>
                </c:pt>
                <c:pt idx="319">
                  <c:v>43.7592</c:v>
                </c:pt>
                <c:pt idx="320">
                  <c:v>43.817</c:v>
                </c:pt>
                <c:pt idx="321">
                  <c:v>43.875</c:v>
                </c:pt>
                <c:pt idx="322">
                  <c:v>43.992899999999999</c:v>
                </c:pt>
                <c:pt idx="323">
                  <c:v>44.052900000000001</c:v>
                </c:pt>
                <c:pt idx="324">
                  <c:v>44.1128</c:v>
                </c:pt>
                <c:pt idx="325">
                  <c:v>44.232300000000002</c:v>
                </c:pt>
                <c:pt idx="326">
                  <c:v>44.291800000000002</c:v>
                </c:pt>
                <c:pt idx="327">
                  <c:v>44.3504</c:v>
                </c:pt>
                <c:pt idx="328">
                  <c:v>44.408999999999999</c:v>
                </c:pt>
                <c:pt idx="329">
                  <c:v>44.466799999999999</c:v>
                </c:pt>
                <c:pt idx="330">
                  <c:v>44.525100000000002</c:v>
                </c:pt>
                <c:pt idx="331">
                  <c:v>44.584000000000003</c:v>
                </c:pt>
                <c:pt idx="332">
                  <c:v>44.642600000000002</c:v>
                </c:pt>
                <c:pt idx="333">
                  <c:v>44.701000000000001</c:v>
                </c:pt>
                <c:pt idx="334">
                  <c:v>44.759300000000003</c:v>
                </c:pt>
                <c:pt idx="335">
                  <c:v>44.874200000000002</c:v>
                </c:pt>
                <c:pt idx="336">
                  <c:v>44.929299999999998</c:v>
                </c:pt>
                <c:pt idx="337">
                  <c:v>44.9848</c:v>
                </c:pt>
                <c:pt idx="338">
                  <c:v>45.040300000000002</c:v>
                </c:pt>
                <c:pt idx="339">
                  <c:v>45.095100000000002</c:v>
                </c:pt>
                <c:pt idx="340">
                  <c:v>45.152900000000002</c:v>
                </c:pt>
                <c:pt idx="341">
                  <c:v>45.267899999999997</c:v>
                </c:pt>
                <c:pt idx="342">
                  <c:v>45.3825</c:v>
                </c:pt>
                <c:pt idx="343">
                  <c:v>45.439599999999999</c:v>
                </c:pt>
                <c:pt idx="344">
                  <c:v>45.552399999999999</c:v>
                </c:pt>
                <c:pt idx="345">
                  <c:v>45.6081</c:v>
                </c:pt>
                <c:pt idx="346">
                  <c:v>45.664099999999998</c:v>
                </c:pt>
                <c:pt idx="347">
                  <c:v>45.719200000000001</c:v>
                </c:pt>
                <c:pt idx="348">
                  <c:v>45.831000000000003</c:v>
                </c:pt>
                <c:pt idx="349">
                  <c:v>45.886899999999997</c:v>
                </c:pt>
                <c:pt idx="350">
                  <c:v>45.942700000000002</c:v>
                </c:pt>
                <c:pt idx="351">
                  <c:v>45.998199999999997</c:v>
                </c:pt>
                <c:pt idx="352">
                  <c:v>46.108600000000003</c:v>
                </c:pt>
                <c:pt idx="353">
                  <c:v>46.163499999999999</c:v>
                </c:pt>
                <c:pt idx="354">
                  <c:v>46.215699999999998</c:v>
                </c:pt>
                <c:pt idx="355">
                  <c:v>46.32</c:v>
                </c:pt>
                <c:pt idx="356">
                  <c:v>46.372399999999999</c:v>
                </c:pt>
                <c:pt idx="357">
                  <c:v>46.424999999999997</c:v>
                </c:pt>
                <c:pt idx="358">
                  <c:v>46.477899999999998</c:v>
                </c:pt>
                <c:pt idx="359">
                  <c:v>46.585799999999999</c:v>
                </c:pt>
                <c:pt idx="360">
                  <c:v>46.585799999999999</c:v>
                </c:pt>
                <c:pt idx="361">
                  <c:v>46.640099999999997</c:v>
                </c:pt>
                <c:pt idx="362">
                  <c:v>46.694699999999997</c:v>
                </c:pt>
                <c:pt idx="363">
                  <c:v>46.802900000000001</c:v>
                </c:pt>
                <c:pt idx="364">
                  <c:v>46.856999999999999</c:v>
                </c:pt>
                <c:pt idx="365">
                  <c:v>46.910299999999999</c:v>
                </c:pt>
                <c:pt idx="366">
                  <c:v>46.9634</c:v>
                </c:pt>
                <c:pt idx="367">
                  <c:v>47.018099999999997</c:v>
                </c:pt>
                <c:pt idx="368">
                  <c:v>47.126399999999997</c:v>
                </c:pt>
                <c:pt idx="369">
                  <c:v>47.126399999999997</c:v>
                </c:pt>
                <c:pt idx="370">
                  <c:v>47.233899999999998</c:v>
                </c:pt>
                <c:pt idx="371">
                  <c:v>47.287199999999999</c:v>
                </c:pt>
                <c:pt idx="372">
                  <c:v>47.340299999999999</c:v>
                </c:pt>
                <c:pt idx="373">
                  <c:v>47.393000000000001</c:v>
                </c:pt>
                <c:pt idx="374">
                  <c:v>47.445399999999999</c:v>
                </c:pt>
                <c:pt idx="375">
                  <c:v>47.494900000000001</c:v>
                </c:pt>
                <c:pt idx="376">
                  <c:v>47.544899999999998</c:v>
                </c:pt>
                <c:pt idx="377">
                  <c:v>47.644500000000001</c:v>
                </c:pt>
                <c:pt idx="378">
                  <c:v>47.694800000000001</c:v>
                </c:pt>
                <c:pt idx="379">
                  <c:v>47.744799999999998</c:v>
                </c:pt>
                <c:pt idx="380">
                  <c:v>47.795099999999998</c:v>
                </c:pt>
                <c:pt idx="381">
                  <c:v>47.896599999999999</c:v>
                </c:pt>
                <c:pt idx="382">
                  <c:v>47.896599999999999</c:v>
                </c:pt>
                <c:pt idx="383">
                  <c:v>47.999099999999999</c:v>
                </c:pt>
                <c:pt idx="384">
                  <c:v>47.999099999999999</c:v>
                </c:pt>
                <c:pt idx="385">
                  <c:v>48.101100000000002</c:v>
                </c:pt>
                <c:pt idx="386">
                  <c:v>48.152000000000001</c:v>
                </c:pt>
                <c:pt idx="387">
                  <c:v>48.202800000000003</c:v>
                </c:pt>
                <c:pt idx="388">
                  <c:v>48.303899999999999</c:v>
                </c:pt>
                <c:pt idx="389">
                  <c:v>48.354300000000002</c:v>
                </c:pt>
                <c:pt idx="390">
                  <c:v>48.404600000000002</c:v>
                </c:pt>
                <c:pt idx="391">
                  <c:v>48.452300000000001</c:v>
                </c:pt>
                <c:pt idx="392">
                  <c:v>48.499600000000001</c:v>
                </c:pt>
                <c:pt idx="393">
                  <c:v>48.547499999999999</c:v>
                </c:pt>
                <c:pt idx="394">
                  <c:v>48.595399999999998</c:v>
                </c:pt>
                <c:pt idx="395">
                  <c:v>48.643500000000003</c:v>
                </c:pt>
                <c:pt idx="396">
                  <c:v>48.692700000000002</c:v>
                </c:pt>
                <c:pt idx="397">
                  <c:v>48.741999999999997</c:v>
                </c:pt>
                <c:pt idx="398">
                  <c:v>48.792000000000002</c:v>
                </c:pt>
                <c:pt idx="399">
                  <c:v>48.892200000000003</c:v>
                </c:pt>
                <c:pt idx="400">
                  <c:v>48.992600000000003</c:v>
                </c:pt>
                <c:pt idx="401">
                  <c:v>49.0428</c:v>
                </c:pt>
                <c:pt idx="402">
                  <c:v>49.142800000000001</c:v>
                </c:pt>
                <c:pt idx="403">
                  <c:v>49.192399999999999</c:v>
                </c:pt>
                <c:pt idx="404">
                  <c:v>49.241799999999998</c:v>
                </c:pt>
                <c:pt idx="405">
                  <c:v>49.290799999999997</c:v>
                </c:pt>
                <c:pt idx="406">
                  <c:v>49.3855</c:v>
                </c:pt>
                <c:pt idx="407">
                  <c:v>49.431699999999999</c:v>
                </c:pt>
                <c:pt idx="408">
                  <c:v>49.477800000000002</c:v>
                </c:pt>
                <c:pt idx="409">
                  <c:v>49.523299999999999</c:v>
                </c:pt>
                <c:pt idx="410">
                  <c:v>49.569099999999999</c:v>
                </c:pt>
                <c:pt idx="411">
                  <c:v>49.6616</c:v>
                </c:pt>
                <c:pt idx="412">
                  <c:v>49.708599999999997</c:v>
                </c:pt>
                <c:pt idx="413">
                  <c:v>49.755699999999997</c:v>
                </c:pt>
                <c:pt idx="414">
                  <c:v>49.803100000000001</c:v>
                </c:pt>
                <c:pt idx="415">
                  <c:v>49.896900000000002</c:v>
                </c:pt>
                <c:pt idx="416">
                  <c:v>49.9437</c:v>
                </c:pt>
                <c:pt idx="417">
                  <c:v>49.989699999999999</c:v>
                </c:pt>
                <c:pt idx="418">
                  <c:v>50.036299999999997</c:v>
                </c:pt>
                <c:pt idx="419">
                  <c:v>50.0837</c:v>
                </c:pt>
                <c:pt idx="420">
                  <c:v>50.177799999999998</c:v>
                </c:pt>
                <c:pt idx="421">
                  <c:v>50.224699999999999</c:v>
                </c:pt>
                <c:pt idx="422">
                  <c:v>50.317900000000002</c:v>
                </c:pt>
                <c:pt idx="423">
                  <c:v>50.364199999999997</c:v>
                </c:pt>
                <c:pt idx="424">
                  <c:v>50.408000000000001</c:v>
                </c:pt>
                <c:pt idx="425">
                  <c:v>50.451700000000002</c:v>
                </c:pt>
                <c:pt idx="426">
                  <c:v>50.539700000000003</c:v>
                </c:pt>
                <c:pt idx="427">
                  <c:v>50.584600000000002</c:v>
                </c:pt>
                <c:pt idx="428">
                  <c:v>50.629800000000003</c:v>
                </c:pt>
                <c:pt idx="429">
                  <c:v>50.6751</c:v>
                </c:pt>
                <c:pt idx="430">
                  <c:v>50.72</c:v>
                </c:pt>
                <c:pt idx="431">
                  <c:v>50.765300000000003</c:v>
                </c:pt>
                <c:pt idx="432">
                  <c:v>50.810400000000001</c:v>
                </c:pt>
                <c:pt idx="433">
                  <c:v>50.855499999999999</c:v>
                </c:pt>
                <c:pt idx="434">
                  <c:v>50.901200000000003</c:v>
                </c:pt>
                <c:pt idx="435">
                  <c:v>50.992100000000001</c:v>
                </c:pt>
                <c:pt idx="436">
                  <c:v>51.037300000000002</c:v>
                </c:pt>
                <c:pt idx="437">
                  <c:v>51.082299999999996</c:v>
                </c:pt>
                <c:pt idx="438">
                  <c:v>51.127200000000002</c:v>
                </c:pt>
                <c:pt idx="439">
                  <c:v>51.216099999999997</c:v>
                </c:pt>
                <c:pt idx="440">
                  <c:v>51.216099999999997</c:v>
                </c:pt>
                <c:pt idx="441">
                  <c:v>51.302100000000003</c:v>
                </c:pt>
                <c:pt idx="442">
                  <c:v>51.302100000000003</c:v>
                </c:pt>
                <c:pt idx="443">
                  <c:v>51.385399999999997</c:v>
                </c:pt>
                <c:pt idx="444">
                  <c:v>51.427399999999999</c:v>
                </c:pt>
                <c:pt idx="445">
                  <c:v>51.469799999999999</c:v>
                </c:pt>
                <c:pt idx="446">
                  <c:v>51.5122</c:v>
                </c:pt>
                <c:pt idx="447">
                  <c:v>51.555599999999998</c:v>
                </c:pt>
                <c:pt idx="448">
                  <c:v>51.642099999999999</c:v>
                </c:pt>
                <c:pt idx="449">
                  <c:v>51.642099999999999</c:v>
                </c:pt>
                <c:pt idx="450">
                  <c:v>51.728000000000002</c:v>
                </c:pt>
                <c:pt idx="451">
                  <c:v>51.771599999999999</c:v>
                </c:pt>
                <c:pt idx="452">
                  <c:v>51.858400000000003</c:v>
                </c:pt>
                <c:pt idx="453">
                  <c:v>51.944800000000001</c:v>
                </c:pt>
                <c:pt idx="454">
                  <c:v>51.987699999999997</c:v>
                </c:pt>
                <c:pt idx="455">
                  <c:v>52.073099999999997</c:v>
                </c:pt>
                <c:pt idx="456">
                  <c:v>52.113300000000002</c:v>
                </c:pt>
                <c:pt idx="457">
                  <c:v>52.153300000000002</c:v>
                </c:pt>
                <c:pt idx="458">
                  <c:v>52.234000000000002</c:v>
                </c:pt>
                <c:pt idx="459">
                  <c:v>52.275300000000001</c:v>
                </c:pt>
                <c:pt idx="460">
                  <c:v>52.316299999999998</c:v>
                </c:pt>
                <c:pt idx="461">
                  <c:v>52.357599999999998</c:v>
                </c:pt>
                <c:pt idx="462">
                  <c:v>52.399799999999999</c:v>
                </c:pt>
                <c:pt idx="463">
                  <c:v>52.482999999999997</c:v>
                </c:pt>
                <c:pt idx="464">
                  <c:v>52.5244</c:v>
                </c:pt>
                <c:pt idx="465">
                  <c:v>52.566600000000001</c:v>
                </c:pt>
                <c:pt idx="466">
                  <c:v>52.608600000000003</c:v>
                </c:pt>
                <c:pt idx="467">
                  <c:v>52.692100000000003</c:v>
                </c:pt>
                <c:pt idx="468">
                  <c:v>52.733499999999999</c:v>
                </c:pt>
                <c:pt idx="469">
                  <c:v>52.774799999999999</c:v>
                </c:pt>
                <c:pt idx="470">
                  <c:v>52.815800000000003</c:v>
                </c:pt>
                <c:pt idx="471">
                  <c:v>52.8566</c:v>
                </c:pt>
                <c:pt idx="472">
                  <c:v>52.8949</c:v>
                </c:pt>
                <c:pt idx="473">
                  <c:v>52.933</c:v>
                </c:pt>
                <c:pt idx="474">
                  <c:v>53.009799999999998</c:v>
                </c:pt>
                <c:pt idx="475">
                  <c:v>53.049100000000003</c:v>
                </c:pt>
                <c:pt idx="476">
                  <c:v>53.088700000000003</c:v>
                </c:pt>
                <c:pt idx="477">
                  <c:v>53.127600000000001</c:v>
                </c:pt>
                <c:pt idx="478">
                  <c:v>53.207000000000001</c:v>
                </c:pt>
                <c:pt idx="479">
                  <c:v>53.247199999999999</c:v>
                </c:pt>
                <c:pt idx="480">
                  <c:v>53.287300000000002</c:v>
                </c:pt>
                <c:pt idx="481">
                  <c:v>53.327300000000001</c:v>
                </c:pt>
                <c:pt idx="482">
                  <c:v>53.406999999999996</c:v>
                </c:pt>
                <c:pt idx="483">
                  <c:v>53.406999999999996</c:v>
                </c:pt>
                <c:pt idx="484">
                  <c:v>53.446599999999997</c:v>
                </c:pt>
                <c:pt idx="485">
                  <c:v>53.525300000000001</c:v>
                </c:pt>
                <c:pt idx="486">
                  <c:v>53.564399999999999</c:v>
                </c:pt>
                <c:pt idx="487">
                  <c:v>53.603299999999997</c:v>
                </c:pt>
                <c:pt idx="488">
                  <c:v>53.642099999999999</c:v>
                </c:pt>
                <c:pt idx="489">
                  <c:v>53.714599999999997</c:v>
                </c:pt>
                <c:pt idx="490">
                  <c:v>53.750900000000001</c:v>
                </c:pt>
                <c:pt idx="491">
                  <c:v>53.7881</c:v>
                </c:pt>
                <c:pt idx="492">
                  <c:v>53.8626</c:v>
                </c:pt>
                <c:pt idx="493">
                  <c:v>53.900599999999997</c:v>
                </c:pt>
                <c:pt idx="494">
                  <c:v>53.938200000000002</c:v>
                </c:pt>
                <c:pt idx="495">
                  <c:v>53.976799999999997</c:v>
                </c:pt>
                <c:pt idx="496">
                  <c:v>54.015300000000003</c:v>
                </c:pt>
                <c:pt idx="497">
                  <c:v>54.053800000000003</c:v>
                </c:pt>
                <c:pt idx="498">
                  <c:v>54.130400000000002</c:v>
                </c:pt>
                <c:pt idx="499">
                  <c:v>54.168500000000002</c:v>
                </c:pt>
                <c:pt idx="500">
                  <c:v>54.206499999999998</c:v>
                </c:pt>
                <c:pt idx="501">
                  <c:v>54.244300000000003</c:v>
                </c:pt>
                <c:pt idx="502">
                  <c:v>54.281999999999996</c:v>
                </c:pt>
                <c:pt idx="503">
                  <c:v>54.319499999999998</c:v>
                </c:pt>
                <c:pt idx="504">
                  <c:v>54.393799999999999</c:v>
                </c:pt>
                <c:pt idx="505">
                  <c:v>54.4634</c:v>
                </c:pt>
                <c:pt idx="506">
                  <c:v>54.498899999999999</c:v>
                </c:pt>
                <c:pt idx="507">
                  <c:v>54.571399999999997</c:v>
                </c:pt>
                <c:pt idx="508">
                  <c:v>54.606999999999999</c:v>
                </c:pt>
                <c:pt idx="509">
                  <c:v>54.642800000000001</c:v>
                </c:pt>
                <c:pt idx="510">
                  <c:v>54.679299999999998</c:v>
                </c:pt>
                <c:pt idx="511">
                  <c:v>54.715400000000002</c:v>
                </c:pt>
                <c:pt idx="512">
                  <c:v>54.787500000000001</c:v>
                </c:pt>
                <c:pt idx="513">
                  <c:v>54.823399999999999</c:v>
                </c:pt>
                <c:pt idx="514">
                  <c:v>54.859099999999998</c:v>
                </c:pt>
                <c:pt idx="515">
                  <c:v>54.8947</c:v>
                </c:pt>
                <c:pt idx="516">
                  <c:v>54.965499999999999</c:v>
                </c:pt>
                <c:pt idx="517">
                  <c:v>55.000799999999998</c:v>
                </c:pt>
                <c:pt idx="518">
                  <c:v>55.035899999999998</c:v>
                </c:pt>
                <c:pt idx="519">
                  <c:v>55.070900000000002</c:v>
                </c:pt>
                <c:pt idx="520">
                  <c:v>55.137999999999998</c:v>
                </c:pt>
                <c:pt idx="521">
                  <c:v>55.171399999999998</c:v>
                </c:pt>
                <c:pt idx="522">
                  <c:v>55.206000000000003</c:v>
                </c:pt>
                <c:pt idx="523">
                  <c:v>55.240499999999997</c:v>
                </c:pt>
                <c:pt idx="524">
                  <c:v>55.308500000000002</c:v>
                </c:pt>
                <c:pt idx="525">
                  <c:v>55.343499999999999</c:v>
                </c:pt>
                <c:pt idx="526">
                  <c:v>55.3782</c:v>
                </c:pt>
                <c:pt idx="527">
                  <c:v>55.412999999999997</c:v>
                </c:pt>
                <c:pt idx="528">
                  <c:v>55.447600000000001</c:v>
                </c:pt>
                <c:pt idx="529">
                  <c:v>55.5167</c:v>
                </c:pt>
                <c:pt idx="530">
                  <c:v>55.551000000000002</c:v>
                </c:pt>
                <c:pt idx="531">
                  <c:v>55.585299999999997</c:v>
                </c:pt>
                <c:pt idx="532">
                  <c:v>55.619399999999999</c:v>
                </c:pt>
                <c:pt idx="533">
                  <c:v>55.687199999999997</c:v>
                </c:pt>
                <c:pt idx="534">
                  <c:v>55.720799999999997</c:v>
                </c:pt>
                <c:pt idx="535">
                  <c:v>55.753399999999999</c:v>
                </c:pt>
                <c:pt idx="536">
                  <c:v>55.785299999999999</c:v>
                </c:pt>
                <c:pt idx="537">
                  <c:v>55.817500000000003</c:v>
                </c:pt>
                <c:pt idx="538">
                  <c:v>55.883299999999998</c:v>
                </c:pt>
                <c:pt idx="539">
                  <c:v>55.915100000000002</c:v>
                </c:pt>
                <c:pt idx="540">
                  <c:v>55.946800000000003</c:v>
                </c:pt>
                <c:pt idx="541">
                  <c:v>55.98</c:v>
                </c:pt>
                <c:pt idx="542">
                  <c:v>56.012900000000002</c:v>
                </c:pt>
                <c:pt idx="543">
                  <c:v>56.045699999999997</c:v>
                </c:pt>
                <c:pt idx="544">
                  <c:v>56.078400000000002</c:v>
                </c:pt>
                <c:pt idx="545">
                  <c:v>56.110999999999997</c:v>
                </c:pt>
                <c:pt idx="546">
                  <c:v>56.1434</c:v>
                </c:pt>
                <c:pt idx="547">
                  <c:v>56.175800000000002</c:v>
                </c:pt>
                <c:pt idx="548">
                  <c:v>56.240099999999998</c:v>
                </c:pt>
                <c:pt idx="549">
                  <c:v>56.272100000000002</c:v>
                </c:pt>
                <c:pt idx="550">
                  <c:v>56.304000000000002</c:v>
                </c:pt>
                <c:pt idx="551">
                  <c:v>56.335700000000003</c:v>
                </c:pt>
                <c:pt idx="552">
                  <c:v>56.398299999999999</c:v>
                </c:pt>
                <c:pt idx="553">
                  <c:v>56.428800000000003</c:v>
                </c:pt>
                <c:pt idx="554">
                  <c:v>56.459299999999999</c:v>
                </c:pt>
                <c:pt idx="555">
                  <c:v>56.4895</c:v>
                </c:pt>
                <c:pt idx="556">
                  <c:v>56.548999999999999</c:v>
                </c:pt>
                <c:pt idx="557">
                  <c:v>56.611600000000003</c:v>
                </c:pt>
                <c:pt idx="558">
                  <c:v>56.642699999999998</c:v>
                </c:pt>
                <c:pt idx="559">
                  <c:v>56.704700000000003</c:v>
                </c:pt>
                <c:pt idx="560">
                  <c:v>56.735700000000001</c:v>
                </c:pt>
                <c:pt idx="561">
                  <c:v>56.766500000000001</c:v>
                </c:pt>
                <c:pt idx="562">
                  <c:v>56.797199999999997</c:v>
                </c:pt>
                <c:pt idx="563">
                  <c:v>56.858400000000003</c:v>
                </c:pt>
                <c:pt idx="564">
                  <c:v>56.888800000000003</c:v>
                </c:pt>
                <c:pt idx="565">
                  <c:v>56.918999999999997</c:v>
                </c:pt>
                <c:pt idx="566">
                  <c:v>56.948900000000002</c:v>
                </c:pt>
                <c:pt idx="567">
                  <c:v>56.977899999999998</c:v>
                </c:pt>
                <c:pt idx="568">
                  <c:v>57.035400000000003</c:v>
                </c:pt>
                <c:pt idx="569">
                  <c:v>57.063699999999997</c:v>
                </c:pt>
                <c:pt idx="570">
                  <c:v>57.1218</c:v>
                </c:pt>
                <c:pt idx="571">
                  <c:v>57.151400000000002</c:v>
                </c:pt>
                <c:pt idx="572">
                  <c:v>57.180999999999997</c:v>
                </c:pt>
                <c:pt idx="573">
                  <c:v>57.239800000000002</c:v>
                </c:pt>
                <c:pt idx="574">
                  <c:v>57.268999999999998</c:v>
                </c:pt>
                <c:pt idx="575">
                  <c:v>57.298099999999998</c:v>
                </c:pt>
                <c:pt idx="576">
                  <c:v>57.327100000000002</c:v>
                </c:pt>
                <c:pt idx="577">
                  <c:v>57.384700000000002</c:v>
                </c:pt>
                <c:pt idx="578">
                  <c:v>57.4133</c:v>
                </c:pt>
                <c:pt idx="579">
                  <c:v>57.441299999999998</c:v>
                </c:pt>
                <c:pt idx="580">
                  <c:v>57.468899999999998</c:v>
                </c:pt>
                <c:pt idx="581">
                  <c:v>57.496099999999998</c:v>
                </c:pt>
                <c:pt idx="582">
                  <c:v>57.549700000000001</c:v>
                </c:pt>
                <c:pt idx="583">
                  <c:v>57.576099999999997</c:v>
                </c:pt>
                <c:pt idx="584">
                  <c:v>57.604300000000002</c:v>
                </c:pt>
                <c:pt idx="585">
                  <c:v>57.632100000000001</c:v>
                </c:pt>
                <c:pt idx="586">
                  <c:v>57.687600000000003</c:v>
                </c:pt>
                <c:pt idx="587">
                  <c:v>57.715200000000003</c:v>
                </c:pt>
                <c:pt idx="588">
                  <c:v>57.742699999999999</c:v>
                </c:pt>
                <c:pt idx="589">
                  <c:v>57.770099999999999</c:v>
                </c:pt>
                <c:pt idx="590">
                  <c:v>57.824599999999997</c:v>
                </c:pt>
                <c:pt idx="591">
                  <c:v>57.851599999999998</c:v>
                </c:pt>
                <c:pt idx="592">
                  <c:v>57.878599999999999</c:v>
                </c:pt>
                <c:pt idx="593">
                  <c:v>57.9054</c:v>
                </c:pt>
                <c:pt idx="594">
                  <c:v>57.931899999999999</c:v>
                </c:pt>
                <c:pt idx="595">
                  <c:v>57.982700000000001</c:v>
                </c:pt>
                <c:pt idx="596">
                  <c:v>58.007800000000003</c:v>
                </c:pt>
                <c:pt idx="597">
                  <c:v>58.032699999999998</c:v>
                </c:pt>
                <c:pt idx="598">
                  <c:v>58.058399999999999</c:v>
                </c:pt>
                <c:pt idx="599">
                  <c:v>58.084800000000001</c:v>
                </c:pt>
                <c:pt idx="600">
                  <c:v>58.110999999999997</c:v>
                </c:pt>
                <c:pt idx="601">
                  <c:v>58.163200000000003</c:v>
                </c:pt>
                <c:pt idx="602">
                  <c:v>58.189100000000003</c:v>
                </c:pt>
                <c:pt idx="603">
                  <c:v>58.215000000000003</c:v>
                </c:pt>
                <c:pt idx="604">
                  <c:v>58.240699999999997</c:v>
                </c:pt>
                <c:pt idx="605">
                  <c:v>58.291800000000002</c:v>
                </c:pt>
                <c:pt idx="606">
                  <c:v>58.342300000000002</c:v>
                </c:pt>
                <c:pt idx="607">
                  <c:v>58.391100000000002</c:v>
                </c:pt>
                <c:pt idx="608">
                  <c:v>58.4148</c:v>
                </c:pt>
                <c:pt idx="609">
                  <c:v>58.438299999999998</c:v>
                </c:pt>
                <c:pt idx="610">
                  <c:v>58.461500000000001</c:v>
                </c:pt>
                <c:pt idx="611">
                  <c:v>58.4863</c:v>
                </c:pt>
                <c:pt idx="612">
                  <c:v>58.535200000000003</c:v>
                </c:pt>
                <c:pt idx="613">
                  <c:v>58.583599999999997</c:v>
                </c:pt>
                <c:pt idx="614">
                  <c:v>58.607700000000001</c:v>
                </c:pt>
                <c:pt idx="615">
                  <c:v>58.631599999999999</c:v>
                </c:pt>
                <c:pt idx="616">
                  <c:v>58.6554</c:v>
                </c:pt>
                <c:pt idx="617">
                  <c:v>58.702599999999997</c:v>
                </c:pt>
                <c:pt idx="618">
                  <c:v>58.725999999999999</c:v>
                </c:pt>
                <c:pt idx="619">
                  <c:v>58.748699999999999</c:v>
                </c:pt>
                <c:pt idx="620">
                  <c:v>58.771700000000003</c:v>
                </c:pt>
                <c:pt idx="621">
                  <c:v>58.793799999999997</c:v>
                </c:pt>
                <c:pt idx="622">
                  <c:v>58.837299999999999</c:v>
                </c:pt>
                <c:pt idx="623">
                  <c:v>58.858699999999999</c:v>
                </c:pt>
                <c:pt idx="624">
                  <c:v>58.881700000000002</c:v>
                </c:pt>
                <c:pt idx="625">
                  <c:v>58.904499999999999</c:v>
                </c:pt>
                <c:pt idx="626">
                  <c:v>58.949800000000003</c:v>
                </c:pt>
                <c:pt idx="627">
                  <c:v>58.972299999999997</c:v>
                </c:pt>
                <c:pt idx="628">
                  <c:v>58.994700000000002</c:v>
                </c:pt>
                <c:pt idx="629">
                  <c:v>59.017000000000003</c:v>
                </c:pt>
                <c:pt idx="630">
                  <c:v>59.061199999999999</c:v>
                </c:pt>
                <c:pt idx="631">
                  <c:v>59.083100000000002</c:v>
                </c:pt>
                <c:pt idx="632">
                  <c:v>59.104799999999997</c:v>
                </c:pt>
                <c:pt idx="633">
                  <c:v>59.1477</c:v>
                </c:pt>
                <c:pt idx="634">
                  <c:v>59.167999999999999</c:v>
                </c:pt>
                <c:pt idx="635">
                  <c:v>59.188099999999999</c:v>
                </c:pt>
                <c:pt idx="636">
                  <c:v>59.207999999999998</c:v>
                </c:pt>
                <c:pt idx="637">
                  <c:v>59.227499999999999</c:v>
                </c:pt>
                <c:pt idx="638">
                  <c:v>59.248699999999999</c:v>
                </c:pt>
                <c:pt idx="639">
                  <c:v>59.269500000000001</c:v>
                </c:pt>
                <c:pt idx="640">
                  <c:v>59.290199999999999</c:v>
                </c:pt>
                <c:pt idx="641">
                  <c:v>59.310899999999997</c:v>
                </c:pt>
                <c:pt idx="642">
                  <c:v>59.351799999999997</c:v>
                </c:pt>
                <c:pt idx="643">
                  <c:v>59.372</c:v>
                </c:pt>
                <c:pt idx="644">
                  <c:v>59.392099999999999</c:v>
                </c:pt>
                <c:pt idx="645">
                  <c:v>59.412100000000002</c:v>
                </c:pt>
                <c:pt idx="646">
                  <c:v>59.431899999999999</c:v>
                </c:pt>
                <c:pt idx="647">
                  <c:v>59.451599999999999</c:v>
                </c:pt>
                <c:pt idx="648">
                  <c:v>59.470599999999997</c:v>
                </c:pt>
                <c:pt idx="649">
                  <c:v>59.489800000000002</c:v>
                </c:pt>
                <c:pt idx="650">
                  <c:v>59.507899999999999</c:v>
                </c:pt>
                <c:pt idx="651">
                  <c:v>59.526000000000003</c:v>
                </c:pt>
                <c:pt idx="652">
                  <c:v>59.543799999999997</c:v>
                </c:pt>
                <c:pt idx="653">
                  <c:v>59.561300000000003</c:v>
                </c:pt>
                <c:pt idx="654">
                  <c:v>59.580500000000001</c:v>
                </c:pt>
                <c:pt idx="655">
                  <c:v>59.599400000000003</c:v>
                </c:pt>
                <c:pt idx="656">
                  <c:v>59.618200000000002</c:v>
                </c:pt>
                <c:pt idx="657">
                  <c:v>59.655500000000004</c:v>
                </c:pt>
                <c:pt idx="658">
                  <c:v>59.673999999999999</c:v>
                </c:pt>
                <c:pt idx="659">
                  <c:v>59.692399999999999</c:v>
                </c:pt>
                <c:pt idx="660">
                  <c:v>59.746600000000001</c:v>
                </c:pt>
                <c:pt idx="661">
                  <c:v>59.764400000000002</c:v>
                </c:pt>
                <c:pt idx="662">
                  <c:v>59.798900000000003</c:v>
                </c:pt>
                <c:pt idx="663">
                  <c:v>59.815100000000001</c:v>
                </c:pt>
                <c:pt idx="664">
                  <c:v>59.831099999999999</c:v>
                </c:pt>
                <c:pt idx="665">
                  <c:v>59.846800000000002</c:v>
                </c:pt>
                <c:pt idx="666">
                  <c:v>59.862299999999998</c:v>
                </c:pt>
                <c:pt idx="667">
                  <c:v>59.896099999999997</c:v>
                </c:pt>
                <c:pt idx="668">
                  <c:v>59.9129</c:v>
                </c:pt>
                <c:pt idx="669">
                  <c:v>59.929699999999997</c:v>
                </c:pt>
                <c:pt idx="670">
                  <c:v>59.9465</c:v>
                </c:pt>
                <c:pt idx="671">
                  <c:v>59.98</c:v>
                </c:pt>
                <c:pt idx="672">
                  <c:v>59.996699999999997</c:v>
                </c:pt>
                <c:pt idx="673">
                  <c:v>60.013300000000001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0-4ACA-9F2F-8CB577FFB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417096"/>
        <c:axId val="938424656"/>
      </c:scatterChart>
      <c:valAx>
        <c:axId val="938417096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424656"/>
        <c:crosses val="autoZero"/>
        <c:crossBetween val="midCat"/>
      </c:valAx>
      <c:valAx>
        <c:axId val="9384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41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2</xdr:row>
      <xdr:rowOff>83820</xdr:rowOff>
    </xdr:from>
    <xdr:to>
      <xdr:col>9</xdr:col>
      <xdr:colOff>190500</xdr:colOff>
      <xdr:row>17</xdr:row>
      <xdr:rowOff>83820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D51DBC4-2D25-D703-39A7-602671E03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D0AD3136-F859-48E5-9DC1-E21B6BA7483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9C5D05-8360-462D-881E-353B070DE5C5}" name="_17__25_15speed" displayName="_17__25_15speed" ref="A1:B675" tableType="queryTable" totalsRowShown="0">
  <autoFilter ref="A1:B675" xr:uid="{FC9C5D05-8360-462D-881E-353B070DE5C5}"/>
  <tableColumns count="2">
    <tableColumn id="1" xr3:uid="{4ED2E6FA-B189-462A-819A-3A75A601D056}" uniqueName="1" name="Zeit (s)" queryTableFieldId="1"/>
    <tableColumn id="2" xr3:uid="{402DEB00-2FCB-436F-89D7-608595360A5D}" uniqueName="2" name="Geschwindigkeit (m/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A446-A9E6-48CB-A204-C06DF8CF8ABF}">
  <dimension ref="A1:B675"/>
  <sheetViews>
    <sheetView tabSelected="1" workbookViewId="0">
      <selection activeCell="L17" sqref="L17"/>
    </sheetView>
  </sheetViews>
  <sheetFormatPr baseColWidth="10"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2.98E-2</v>
      </c>
      <c r="B2">
        <v>8.8499999999999995E-2</v>
      </c>
    </row>
    <row r="3" spans="1:2" x14ac:dyDescent="0.3">
      <c r="A3">
        <v>3.4500000000000003E-2</v>
      </c>
      <c r="B3">
        <v>8.8499999999999995E-2</v>
      </c>
    </row>
    <row r="4" spans="1:2" x14ac:dyDescent="0.3">
      <c r="A4">
        <v>3.6700000000000003E-2</v>
      </c>
      <c r="B4">
        <v>8.8499999999999995E-2</v>
      </c>
    </row>
    <row r="5" spans="1:2" x14ac:dyDescent="0.3">
      <c r="A5">
        <v>3.9E-2</v>
      </c>
      <c r="B5">
        <v>8.8499999999999995E-2</v>
      </c>
    </row>
    <row r="6" spans="1:2" x14ac:dyDescent="0.3">
      <c r="A6">
        <v>4.1799999999999997E-2</v>
      </c>
      <c r="B6">
        <v>8.8499999999999995E-2</v>
      </c>
    </row>
    <row r="7" spans="1:2" x14ac:dyDescent="0.3">
      <c r="A7">
        <v>4.3999999999999997E-2</v>
      </c>
      <c r="B7">
        <v>8.8499999999999995E-2</v>
      </c>
    </row>
    <row r="8" spans="1:2" x14ac:dyDescent="0.3">
      <c r="A8">
        <v>4.6199999999999998E-2</v>
      </c>
      <c r="B8">
        <v>8.8499999999999995E-2</v>
      </c>
    </row>
    <row r="9" spans="1:2" x14ac:dyDescent="0.3">
      <c r="A9">
        <v>4.87E-2</v>
      </c>
      <c r="B9">
        <v>8.8499999999999995E-2</v>
      </c>
    </row>
    <row r="10" spans="1:2" x14ac:dyDescent="0.3">
      <c r="A10">
        <v>5.0999999999999997E-2</v>
      </c>
      <c r="B10">
        <v>0.3342</v>
      </c>
    </row>
    <row r="11" spans="1:2" x14ac:dyDescent="0.3">
      <c r="A11">
        <v>5.4100000000000002E-2</v>
      </c>
      <c r="B11">
        <v>0.3342</v>
      </c>
    </row>
    <row r="12" spans="1:2" x14ac:dyDescent="0.3">
      <c r="A12">
        <v>5.6399999999999999E-2</v>
      </c>
      <c r="B12">
        <v>0.3342</v>
      </c>
    </row>
    <row r="13" spans="1:2" x14ac:dyDescent="0.3">
      <c r="A13">
        <v>5.8599999999999999E-2</v>
      </c>
      <c r="B13">
        <v>0.3342</v>
      </c>
    </row>
    <row r="14" spans="1:2" x14ac:dyDescent="0.3">
      <c r="A14">
        <v>6.08E-2</v>
      </c>
      <c r="B14">
        <v>0.3342</v>
      </c>
    </row>
    <row r="15" spans="1:2" x14ac:dyDescent="0.3">
      <c r="A15">
        <v>6.3E-2</v>
      </c>
      <c r="B15">
        <v>0.3342</v>
      </c>
    </row>
    <row r="16" spans="1:2" x14ac:dyDescent="0.3">
      <c r="A16">
        <v>6.5299999999999997E-2</v>
      </c>
      <c r="B16">
        <v>0.3342</v>
      </c>
    </row>
    <row r="17" spans="1:2" x14ac:dyDescent="0.3">
      <c r="A17">
        <v>6.7400000000000002E-2</v>
      </c>
      <c r="B17">
        <v>0.3342</v>
      </c>
    </row>
    <row r="18" spans="1:2" x14ac:dyDescent="0.3">
      <c r="A18">
        <v>6.9699999999999998E-2</v>
      </c>
      <c r="B18">
        <v>0.61429999999999996</v>
      </c>
    </row>
    <row r="19" spans="1:2" x14ac:dyDescent="0.3">
      <c r="A19">
        <v>9.3399999999999997E-2</v>
      </c>
      <c r="B19">
        <v>0.69799999999999995</v>
      </c>
    </row>
    <row r="20" spans="1:2" x14ac:dyDescent="0.3">
      <c r="A20">
        <v>9.69E-2</v>
      </c>
      <c r="B20">
        <v>0.69799999999999995</v>
      </c>
    </row>
    <row r="21" spans="1:2" x14ac:dyDescent="0.3">
      <c r="A21">
        <v>0.1197</v>
      </c>
      <c r="B21">
        <v>0.80530000000000002</v>
      </c>
    </row>
    <row r="22" spans="1:2" x14ac:dyDescent="0.3">
      <c r="A22">
        <v>0.123</v>
      </c>
      <c r="B22">
        <v>0.80530000000000002</v>
      </c>
    </row>
    <row r="23" spans="1:2" x14ac:dyDescent="0.3">
      <c r="A23">
        <v>0.1457</v>
      </c>
      <c r="B23">
        <v>0.90920000000000001</v>
      </c>
    </row>
    <row r="24" spans="1:2" x14ac:dyDescent="0.3">
      <c r="A24">
        <v>0.14910000000000001</v>
      </c>
      <c r="B24">
        <v>1.0132000000000001</v>
      </c>
    </row>
    <row r="25" spans="1:2" x14ac:dyDescent="0.3">
      <c r="A25">
        <v>0.17280000000000001</v>
      </c>
      <c r="B25">
        <v>1.117</v>
      </c>
    </row>
    <row r="26" spans="1:2" x14ac:dyDescent="0.3">
      <c r="A26">
        <v>0.17610000000000001</v>
      </c>
      <c r="B26">
        <v>1.117</v>
      </c>
    </row>
    <row r="27" spans="1:2" x14ac:dyDescent="0.3">
      <c r="A27">
        <v>0.1983</v>
      </c>
      <c r="B27">
        <v>1.2210000000000001</v>
      </c>
    </row>
    <row r="28" spans="1:2" x14ac:dyDescent="0.3">
      <c r="A28">
        <v>0.20180000000000001</v>
      </c>
      <c r="B28">
        <v>1.2210000000000001</v>
      </c>
    </row>
    <row r="29" spans="1:2" x14ac:dyDescent="0.3">
      <c r="A29">
        <v>0.2283</v>
      </c>
      <c r="B29">
        <v>1.3252999999999999</v>
      </c>
    </row>
    <row r="30" spans="1:2" x14ac:dyDescent="0.3">
      <c r="A30">
        <v>0.25169999999999998</v>
      </c>
      <c r="B30">
        <v>1.5347999999999999</v>
      </c>
    </row>
    <row r="31" spans="1:2" x14ac:dyDescent="0.3">
      <c r="A31">
        <v>0.27589999999999998</v>
      </c>
      <c r="B31">
        <v>1.6404000000000001</v>
      </c>
    </row>
    <row r="32" spans="1:2" x14ac:dyDescent="0.3">
      <c r="A32">
        <v>0.29949999999999999</v>
      </c>
      <c r="B32">
        <v>1.7464999999999999</v>
      </c>
    </row>
    <row r="33" spans="1:2" x14ac:dyDescent="0.3">
      <c r="A33">
        <v>0.32300000000000001</v>
      </c>
      <c r="B33">
        <v>1.8533999999999999</v>
      </c>
    </row>
    <row r="34" spans="1:2" x14ac:dyDescent="0.3">
      <c r="A34">
        <v>0.34649999999999997</v>
      </c>
      <c r="B34">
        <v>1.9603999999999999</v>
      </c>
    </row>
    <row r="35" spans="1:2" x14ac:dyDescent="0.3">
      <c r="A35">
        <v>0.37040000000000001</v>
      </c>
      <c r="B35">
        <v>2.1800000000000002</v>
      </c>
    </row>
    <row r="36" spans="1:2" x14ac:dyDescent="0.3">
      <c r="A36">
        <v>0.39450000000000002</v>
      </c>
      <c r="B36">
        <v>2.294</v>
      </c>
    </row>
    <row r="37" spans="1:2" x14ac:dyDescent="0.3">
      <c r="A37">
        <v>0.41799999999999998</v>
      </c>
      <c r="B37">
        <v>2.4102000000000001</v>
      </c>
    </row>
    <row r="38" spans="1:2" x14ac:dyDescent="0.3">
      <c r="A38">
        <v>0.44230000000000003</v>
      </c>
      <c r="B38">
        <v>2.5282</v>
      </c>
    </row>
    <row r="39" spans="1:2" x14ac:dyDescent="0.3">
      <c r="A39">
        <v>0.46579999999999999</v>
      </c>
      <c r="B39">
        <v>2.6490999999999998</v>
      </c>
    </row>
    <row r="40" spans="1:2" x14ac:dyDescent="0.3">
      <c r="A40">
        <v>0.48949999999999999</v>
      </c>
      <c r="B40">
        <v>2.8984999999999999</v>
      </c>
    </row>
    <row r="41" spans="1:2" x14ac:dyDescent="0.3">
      <c r="A41">
        <v>0.51419999999999999</v>
      </c>
      <c r="B41">
        <v>3.0284</v>
      </c>
    </row>
    <row r="42" spans="1:2" x14ac:dyDescent="0.3">
      <c r="A42">
        <v>0.53759999999999997</v>
      </c>
      <c r="B42">
        <v>3.1644000000000001</v>
      </c>
    </row>
    <row r="43" spans="1:2" x14ac:dyDescent="0.3">
      <c r="A43">
        <v>0.56200000000000006</v>
      </c>
      <c r="B43">
        <v>3.3060999999999998</v>
      </c>
    </row>
    <row r="44" spans="1:2" x14ac:dyDescent="0.3">
      <c r="A44">
        <v>0.59340000000000004</v>
      </c>
      <c r="B44">
        <v>3.6065</v>
      </c>
    </row>
    <row r="45" spans="1:2" x14ac:dyDescent="0.3">
      <c r="A45">
        <v>0.62029999999999996</v>
      </c>
      <c r="B45">
        <v>3.7648000000000001</v>
      </c>
    </row>
    <row r="46" spans="1:2" x14ac:dyDescent="0.3">
      <c r="A46">
        <v>0.63500000000000001</v>
      </c>
      <c r="B46">
        <v>3.9281999999999999</v>
      </c>
    </row>
    <row r="47" spans="1:2" x14ac:dyDescent="0.3">
      <c r="A47">
        <v>0.6593</v>
      </c>
      <c r="B47">
        <v>4.0965999999999996</v>
      </c>
    </row>
    <row r="48" spans="1:2" x14ac:dyDescent="0.3">
      <c r="A48">
        <v>0.68520000000000003</v>
      </c>
      <c r="B48">
        <v>4.2698</v>
      </c>
    </row>
    <row r="49" spans="1:2" x14ac:dyDescent="0.3">
      <c r="A49">
        <v>0.70860000000000001</v>
      </c>
      <c r="B49">
        <v>4.4482999999999997</v>
      </c>
    </row>
    <row r="50" spans="1:2" x14ac:dyDescent="0.3">
      <c r="A50">
        <v>0.73280000000000001</v>
      </c>
      <c r="B50">
        <v>4.8330000000000002</v>
      </c>
    </row>
    <row r="51" spans="1:2" x14ac:dyDescent="0.3">
      <c r="A51">
        <v>0.75880000000000003</v>
      </c>
      <c r="B51">
        <v>5.0385999999999997</v>
      </c>
    </row>
    <row r="52" spans="1:2" x14ac:dyDescent="0.3">
      <c r="A52">
        <v>0.77359999999999995</v>
      </c>
      <c r="B52">
        <v>5.2527999999999997</v>
      </c>
    </row>
    <row r="53" spans="1:2" x14ac:dyDescent="0.3">
      <c r="A53">
        <v>0.79779999999999995</v>
      </c>
      <c r="B53">
        <v>5.4759000000000002</v>
      </c>
    </row>
    <row r="54" spans="1:2" x14ac:dyDescent="0.3">
      <c r="A54">
        <v>0.82189999999999996</v>
      </c>
      <c r="B54">
        <v>5.7077999999999998</v>
      </c>
    </row>
    <row r="55" spans="1:2" x14ac:dyDescent="0.3">
      <c r="A55">
        <v>0.83609999999999995</v>
      </c>
      <c r="B55">
        <v>5.9485999999999999</v>
      </c>
    </row>
    <row r="56" spans="1:2" x14ac:dyDescent="0.3">
      <c r="A56">
        <v>0.86029999999999995</v>
      </c>
      <c r="B56">
        <v>6.1984000000000004</v>
      </c>
    </row>
    <row r="57" spans="1:2" x14ac:dyDescent="0.3">
      <c r="A57">
        <v>0.88460000000000005</v>
      </c>
      <c r="B57">
        <v>6.4573999999999998</v>
      </c>
    </row>
    <row r="58" spans="1:2" x14ac:dyDescent="0.3">
      <c r="A58">
        <v>0.90849999999999997</v>
      </c>
      <c r="B58">
        <v>6.7248999999999999</v>
      </c>
    </row>
    <row r="59" spans="1:2" x14ac:dyDescent="0.3">
      <c r="A59">
        <v>0.92279999999999995</v>
      </c>
      <c r="B59">
        <v>6.9976000000000003</v>
      </c>
    </row>
    <row r="60" spans="1:2" x14ac:dyDescent="0.3">
      <c r="A60">
        <v>0.94679999999999997</v>
      </c>
      <c r="B60">
        <v>7.2759</v>
      </c>
    </row>
    <row r="61" spans="1:2" x14ac:dyDescent="0.3">
      <c r="A61">
        <v>0.97109999999999996</v>
      </c>
      <c r="B61">
        <v>7.85</v>
      </c>
    </row>
    <row r="62" spans="1:2" x14ac:dyDescent="0.3">
      <c r="A62">
        <v>0.98670000000000002</v>
      </c>
      <c r="B62">
        <v>7.85</v>
      </c>
    </row>
    <row r="63" spans="1:2" x14ac:dyDescent="0.3">
      <c r="A63">
        <v>1.0091000000000001</v>
      </c>
      <c r="B63">
        <v>8.4483999999999995</v>
      </c>
    </row>
    <row r="64" spans="1:2" x14ac:dyDescent="0.3">
      <c r="A64">
        <v>1.0247999999999999</v>
      </c>
      <c r="B64">
        <v>8.4483999999999995</v>
      </c>
    </row>
    <row r="65" spans="1:2" x14ac:dyDescent="0.3">
      <c r="A65">
        <v>1.0489999999999999</v>
      </c>
      <c r="B65">
        <v>9.0725999999999996</v>
      </c>
    </row>
    <row r="66" spans="1:2" x14ac:dyDescent="0.3">
      <c r="A66">
        <v>1.0734999999999999</v>
      </c>
      <c r="B66">
        <v>9.3932000000000002</v>
      </c>
    </row>
    <row r="67" spans="1:2" x14ac:dyDescent="0.3">
      <c r="A67">
        <v>1.0974999999999999</v>
      </c>
      <c r="B67">
        <v>9.7083999999999993</v>
      </c>
    </row>
    <row r="68" spans="1:2" x14ac:dyDescent="0.3">
      <c r="A68">
        <v>1.1216999999999999</v>
      </c>
      <c r="B68">
        <v>10.019299999999999</v>
      </c>
    </row>
    <row r="69" spans="1:2" x14ac:dyDescent="0.3">
      <c r="A69">
        <v>1.1646000000000001</v>
      </c>
      <c r="B69">
        <v>10.627800000000001</v>
      </c>
    </row>
    <row r="70" spans="1:2" x14ac:dyDescent="0.3">
      <c r="A70">
        <v>1.1993</v>
      </c>
      <c r="B70">
        <v>11.218400000000001</v>
      </c>
    </row>
    <row r="71" spans="1:2" x14ac:dyDescent="0.3">
      <c r="A71">
        <v>1.2244999999999999</v>
      </c>
      <c r="B71">
        <v>11.507</v>
      </c>
    </row>
    <row r="72" spans="1:2" x14ac:dyDescent="0.3">
      <c r="A72">
        <v>1.2566999999999999</v>
      </c>
      <c r="B72">
        <v>12.067399999999999</v>
      </c>
    </row>
    <row r="73" spans="1:2" x14ac:dyDescent="0.3">
      <c r="A73">
        <v>1.2826</v>
      </c>
      <c r="B73">
        <v>12.338900000000001</v>
      </c>
    </row>
    <row r="74" spans="1:2" x14ac:dyDescent="0.3">
      <c r="A74">
        <v>1.3069</v>
      </c>
      <c r="B74">
        <v>12.6045</v>
      </c>
    </row>
    <row r="75" spans="1:2" x14ac:dyDescent="0.3">
      <c r="A75">
        <v>1.3304</v>
      </c>
      <c r="B75">
        <v>13.117900000000001</v>
      </c>
    </row>
    <row r="76" spans="1:2" x14ac:dyDescent="0.3">
      <c r="A76">
        <v>1.3556999999999999</v>
      </c>
      <c r="B76">
        <v>13.365600000000001</v>
      </c>
    </row>
    <row r="77" spans="1:2" x14ac:dyDescent="0.3">
      <c r="A77">
        <v>1.3802000000000001</v>
      </c>
      <c r="B77">
        <v>13.608599999999999</v>
      </c>
    </row>
    <row r="78" spans="1:2" x14ac:dyDescent="0.3">
      <c r="A78">
        <v>1.4037999999999999</v>
      </c>
      <c r="B78">
        <v>13.8477</v>
      </c>
    </row>
    <row r="79" spans="1:2" x14ac:dyDescent="0.3">
      <c r="A79">
        <v>1.4278999999999999</v>
      </c>
      <c r="B79">
        <v>14.0829</v>
      </c>
    </row>
    <row r="80" spans="1:2" x14ac:dyDescent="0.3">
      <c r="A80">
        <v>1.4521999999999999</v>
      </c>
      <c r="B80">
        <v>14.540800000000001</v>
      </c>
    </row>
    <row r="81" spans="1:2" x14ac:dyDescent="0.3">
      <c r="A81">
        <v>1.4777</v>
      </c>
      <c r="B81">
        <v>14.763500000000001</v>
      </c>
    </row>
    <row r="82" spans="1:2" x14ac:dyDescent="0.3">
      <c r="A82">
        <v>1.5015000000000001</v>
      </c>
      <c r="B82">
        <v>14.9819</v>
      </c>
    </row>
    <row r="83" spans="1:2" x14ac:dyDescent="0.3">
      <c r="A83">
        <v>1.5259</v>
      </c>
      <c r="B83">
        <v>15.196400000000001</v>
      </c>
    </row>
    <row r="84" spans="1:2" x14ac:dyDescent="0.3">
      <c r="A84">
        <v>1.5502</v>
      </c>
      <c r="B84">
        <v>15.6158</v>
      </c>
    </row>
    <row r="85" spans="1:2" x14ac:dyDescent="0.3">
      <c r="A85">
        <v>1.575</v>
      </c>
      <c r="B85">
        <v>15.820600000000001</v>
      </c>
    </row>
    <row r="86" spans="1:2" x14ac:dyDescent="0.3">
      <c r="A86">
        <v>1.5891999999999999</v>
      </c>
      <c r="B86">
        <v>16.022099999999998</v>
      </c>
    </row>
    <row r="87" spans="1:2" x14ac:dyDescent="0.3">
      <c r="A87">
        <v>1.6133999999999999</v>
      </c>
      <c r="B87">
        <v>16.220400000000001</v>
      </c>
    </row>
    <row r="88" spans="1:2" x14ac:dyDescent="0.3">
      <c r="A88">
        <v>1.6375</v>
      </c>
      <c r="B88">
        <v>16.415299999999998</v>
      </c>
    </row>
    <row r="89" spans="1:2" x14ac:dyDescent="0.3">
      <c r="A89">
        <v>1.661</v>
      </c>
      <c r="B89">
        <v>16.606999999999999</v>
      </c>
    </row>
    <row r="90" spans="1:2" x14ac:dyDescent="0.3">
      <c r="A90">
        <v>1.6852</v>
      </c>
      <c r="B90">
        <v>16.796299999999999</v>
      </c>
    </row>
    <row r="91" spans="1:2" x14ac:dyDescent="0.3">
      <c r="A91">
        <v>1.7098</v>
      </c>
      <c r="B91">
        <v>17.167300000000001</v>
      </c>
    </row>
    <row r="92" spans="1:2" x14ac:dyDescent="0.3">
      <c r="A92">
        <v>1.7341</v>
      </c>
      <c r="B92">
        <v>17.3492</v>
      </c>
    </row>
    <row r="93" spans="1:2" x14ac:dyDescent="0.3">
      <c r="A93">
        <v>1.7589999999999999</v>
      </c>
      <c r="B93">
        <v>17.5288</v>
      </c>
    </row>
    <row r="94" spans="1:2" x14ac:dyDescent="0.3">
      <c r="A94">
        <v>1.7835000000000001</v>
      </c>
      <c r="B94">
        <v>17.706199999999999</v>
      </c>
    </row>
    <row r="95" spans="1:2" x14ac:dyDescent="0.3">
      <c r="A95">
        <v>1.8095000000000001</v>
      </c>
      <c r="B95">
        <v>18.0547</v>
      </c>
    </row>
    <row r="96" spans="1:2" x14ac:dyDescent="0.3">
      <c r="A96">
        <v>1.8344</v>
      </c>
      <c r="B96">
        <v>18.226400000000002</v>
      </c>
    </row>
    <row r="97" spans="1:2" x14ac:dyDescent="0.3">
      <c r="A97">
        <v>1.8580000000000001</v>
      </c>
      <c r="B97">
        <v>18.3965</v>
      </c>
    </row>
    <row r="98" spans="1:2" x14ac:dyDescent="0.3">
      <c r="A98">
        <v>1.8822000000000001</v>
      </c>
      <c r="B98">
        <v>18.565200000000001</v>
      </c>
    </row>
    <row r="99" spans="1:2" x14ac:dyDescent="0.3">
      <c r="A99">
        <v>1.9064000000000001</v>
      </c>
      <c r="B99">
        <v>18.732399999999998</v>
      </c>
    </row>
    <row r="100" spans="1:2" x14ac:dyDescent="0.3">
      <c r="A100">
        <v>1.9319999999999999</v>
      </c>
      <c r="B100">
        <v>19.0626</v>
      </c>
    </row>
    <row r="101" spans="1:2" x14ac:dyDescent="0.3">
      <c r="A101">
        <v>1.9644999999999999</v>
      </c>
      <c r="B101">
        <v>19.2257</v>
      </c>
    </row>
    <row r="102" spans="1:2" x14ac:dyDescent="0.3">
      <c r="A102">
        <v>1.9912000000000001</v>
      </c>
      <c r="B102">
        <v>19.5488</v>
      </c>
    </row>
    <row r="103" spans="1:2" x14ac:dyDescent="0.3">
      <c r="A103">
        <v>2.0070999999999999</v>
      </c>
      <c r="B103">
        <v>19.5488</v>
      </c>
    </row>
    <row r="104" spans="1:2" x14ac:dyDescent="0.3">
      <c r="A104">
        <v>2.0299</v>
      </c>
      <c r="B104">
        <v>19.867799999999999</v>
      </c>
    </row>
    <row r="105" spans="1:2" x14ac:dyDescent="0.3">
      <c r="A105">
        <v>2.0550000000000002</v>
      </c>
      <c r="B105">
        <v>20.0258</v>
      </c>
    </row>
    <row r="106" spans="1:2" x14ac:dyDescent="0.3">
      <c r="A106">
        <v>2.0697999999999999</v>
      </c>
      <c r="B106">
        <v>20.182700000000001</v>
      </c>
    </row>
    <row r="107" spans="1:2" x14ac:dyDescent="0.3">
      <c r="A107">
        <v>2.0935000000000001</v>
      </c>
      <c r="B107">
        <v>20.3385</v>
      </c>
    </row>
    <row r="108" spans="1:2" x14ac:dyDescent="0.3">
      <c r="A108">
        <v>2.1175999999999999</v>
      </c>
      <c r="B108">
        <v>20.493200000000002</v>
      </c>
    </row>
    <row r="109" spans="1:2" x14ac:dyDescent="0.3">
      <c r="A109">
        <v>2.1419999999999999</v>
      </c>
      <c r="B109">
        <v>20.646999999999998</v>
      </c>
    </row>
    <row r="110" spans="1:2" x14ac:dyDescent="0.3">
      <c r="A110">
        <v>2.1568999999999998</v>
      </c>
      <c r="B110">
        <v>20.799700000000001</v>
      </c>
    </row>
    <row r="111" spans="1:2" x14ac:dyDescent="0.3">
      <c r="A111">
        <v>2.1823999999999999</v>
      </c>
      <c r="B111">
        <v>20.9514</v>
      </c>
    </row>
    <row r="112" spans="1:2" x14ac:dyDescent="0.3">
      <c r="A112">
        <v>2.2077</v>
      </c>
      <c r="B112">
        <v>21.102</v>
      </c>
    </row>
    <row r="113" spans="1:2" x14ac:dyDescent="0.3">
      <c r="A113">
        <v>2.2357</v>
      </c>
      <c r="B113">
        <v>21.399699999999999</v>
      </c>
    </row>
    <row r="114" spans="1:2" x14ac:dyDescent="0.3">
      <c r="A114">
        <v>2.2509000000000001</v>
      </c>
      <c r="B114">
        <v>21.546700000000001</v>
      </c>
    </row>
    <row r="115" spans="1:2" x14ac:dyDescent="0.3">
      <c r="A115">
        <v>2.2755000000000001</v>
      </c>
      <c r="B115">
        <v>21.692499999999999</v>
      </c>
    </row>
    <row r="116" spans="1:2" x14ac:dyDescent="0.3">
      <c r="A116">
        <v>2.2898000000000001</v>
      </c>
      <c r="B116">
        <v>21.837199999999999</v>
      </c>
    </row>
    <row r="117" spans="1:2" x14ac:dyDescent="0.3">
      <c r="A117">
        <v>2.3140999999999998</v>
      </c>
      <c r="B117">
        <v>21.980599999999999</v>
      </c>
    </row>
    <row r="118" spans="1:2" x14ac:dyDescent="0.3">
      <c r="A118">
        <v>2.3285</v>
      </c>
      <c r="B118">
        <v>21.980599999999999</v>
      </c>
    </row>
    <row r="119" spans="1:2" x14ac:dyDescent="0.3">
      <c r="A119">
        <v>2.3519000000000001</v>
      </c>
      <c r="B119">
        <v>22.2638</v>
      </c>
    </row>
    <row r="120" spans="1:2" x14ac:dyDescent="0.3">
      <c r="A120">
        <v>2.3767999999999998</v>
      </c>
      <c r="B120">
        <v>22.403500000000001</v>
      </c>
    </row>
    <row r="121" spans="1:2" x14ac:dyDescent="0.3">
      <c r="A121">
        <v>2.4007999999999998</v>
      </c>
      <c r="B121">
        <v>22.542000000000002</v>
      </c>
    </row>
    <row r="122" spans="1:2" x14ac:dyDescent="0.3">
      <c r="A122">
        <v>2.4152</v>
      </c>
      <c r="B122">
        <v>22.679200000000002</v>
      </c>
    </row>
    <row r="123" spans="1:2" x14ac:dyDescent="0.3">
      <c r="A123">
        <v>2.4397000000000002</v>
      </c>
      <c r="B123">
        <v>22.815200000000001</v>
      </c>
    </row>
    <row r="124" spans="1:2" x14ac:dyDescent="0.3">
      <c r="A124">
        <v>2.4636</v>
      </c>
      <c r="B124">
        <v>22.950199999999999</v>
      </c>
    </row>
    <row r="125" spans="1:2" x14ac:dyDescent="0.3">
      <c r="A125">
        <v>2.5070999999999999</v>
      </c>
      <c r="B125">
        <v>23.216899999999999</v>
      </c>
    </row>
    <row r="126" spans="1:2" x14ac:dyDescent="0.3">
      <c r="A126">
        <v>2.5417000000000001</v>
      </c>
      <c r="B126">
        <v>23.479399999999998</v>
      </c>
    </row>
    <row r="127" spans="1:2" x14ac:dyDescent="0.3">
      <c r="A127">
        <v>2.5670999999999999</v>
      </c>
      <c r="B127">
        <v>23.609200000000001</v>
      </c>
    </row>
    <row r="128" spans="1:2" x14ac:dyDescent="0.3">
      <c r="A128">
        <v>2.5910000000000002</v>
      </c>
      <c r="B128">
        <v>23.866299999999999</v>
      </c>
    </row>
    <row r="129" spans="1:2" x14ac:dyDescent="0.3">
      <c r="A129">
        <v>2.6158000000000001</v>
      </c>
      <c r="B129">
        <v>23.992699999999999</v>
      </c>
    </row>
    <row r="130" spans="1:2" x14ac:dyDescent="0.3">
      <c r="A130">
        <v>2.6402000000000001</v>
      </c>
      <c r="B130">
        <v>24.118600000000001</v>
      </c>
    </row>
    <row r="131" spans="1:2" x14ac:dyDescent="0.3">
      <c r="A131">
        <v>2.6644999999999999</v>
      </c>
      <c r="B131">
        <v>24.2438</v>
      </c>
    </row>
    <row r="132" spans="1:2" x14ac:dyDescent="0.3">
      <c r="A132">
        <v>2.6968000000000001</v>
      </c>
      <c r="B132">
        <v>24.491099999999999</v>
      </c>
    </row>
    <row r="133" spans="1:2" x14ac:dyDescent="0.3">
      <c r="A133">
        <v>2.7227999999999999</v>
      </c>
      <c r="B133">
        <v>24.613600000000002</v>
      </c>
    </row>
    <row r="134" spans="1:2" x14ac:dyDescent="0.3">
      <c r="A134">
        <v>2.7465000000000002</v>
      </c>
      <c r="B134">
        <v>24.738099999999999</v>
      </c>
    </row>
    <row r="135" spans="1:2" x14ac:dyDescent="0.3">
      <c r="A135">
        <v>2.7713000000000001</v>
      </c>
      <c r="B135">
        <v>24.985700000000001</v>
      </c>
    </row>
    <row r="136" spans="1:2" x14ac:dyDescent="0.3">
      <c r="A136">
        <v>2.7970000000000002</v>
      </c>
      <c r="B136">
        <v>25.108899999999998</v>
      </c>
    </row>
    <row r="137" spans="1:2" x14ac:dyDescent="0.3">
      <c r="A137">
        <v>2.8210999999999999</v>
      </c>
      <c r="B137">
        <v>25.2317</v>
      </c>
    </row>
    <row r="138" spans="1:2" x14ac:dyDescent="0.3">
      <c r="A138">
        <v>2.8462999999999998</v>
      </c>
      <c r="B138">
        <v>25.354099999999999</v>
      </c>
    </row>
    <row r="139" spans="1:2" x14ac:dyDescent="0.3">
      <c r="A139">
        <v>2.871</v>
      </c>
      <c r="B139">
        <v>25.5975</v>
      </c>
    </row>
    <row r="140" spans="1:2" x14ac:dyDescent="0.3">
      <c r="A140">
        <v>2.8959999999999999</v>
      </c>
      <c r="B140">
        <v>25.718399999999999</v>
      </c>
    </row>
    <row r="141" spans="1:2" x14ac:dyDescent="0.3">
      <c r="A141">
        <v>2.9195000000000002</v>
      </c>
      <c r="B141">
        <v>25.838799999999999</v>
      </c>
    </row>
    <row r="142" spans="1:2" x14ac:dyDescent="0.3">
      <c r="A142">
        <v>2.9441000000000002</v>
      </c>
      <c r="B142">
        <v>25.958600000000001</v>
      </c>
    </row>
    <row r="143" spans="1:2" x14ac:dyDescent="0.3">
      <c r="A143">
        <v>2.9683000000000002</v>
      </c>
      <c r="B143">
        <v>26.0778</v>
      </c>
    </row>
    <row r="144" spans="1:2" x14ac:dyDescent="0.3">
      <c r="A144">
        <v>2.9828000000000001</v>
      </c>
      <c r="B144">
        <v>26.196400000000001</v>
      </c>
    </row>
    <row r="145" spans="1:2" x14ac:dyDescent="0.3">
      <c r="A145">
        <v>3.0089999999999999</v>
      </c>
      <c r="B145">
        <v>26.4313</v>
      </c>
    </row>
    <row r="146" spans="1:2" x14ac:dyDescent="0.3">
      <c r="A146">
        <v>3.0339999999999998</v>
      </c>
      <c r="B146">
        <v>26.547699999999999</v>
      </c>
    </row>
    <row r="147" spans="1:2" x14ac:dyDescent="0.3">
      <c r="A147">
        <v>3.0581999999999998</v>
      </c>
      <c r="B147">
        <v>26.6633</v>
      </c>
    </row>
    <row r="148" spans="1:2" x14ac:dyDescent="0.3">
      <c r="A148">
        <v>3.0819999999999999</v>
      </c>
      <c r="B148">
        <v>26.778099999999998</v>
      </c>
    </row>
    <row r="149" spans="1:2" x14ac:dyDescent="0.3">
      <c r="A149">
        <v>3.1061999999999999</v>
      </c>
      <c r="B149">
        <v>26.8916</v>
      </c>
    </row>
    <row r="150" spans="1:2" x14ac:dyDescent="0.3">
      <c r="A150">
        <v>3.1303000000000001</v>
      </c>
      <c r="B150">
        <v>27.116299999999999</v>
      </c>
    </row>
    <row r="151" spans="1:2" x14ac:dyDescent="0.3">
      <c r="A151">
        <v>3.1554000000000002</v>
      </c>
      <c r="B151">
        <v>27.227399999999999</v>
      </c>
    </row>
    <row r="152" spans="1:2" x14ac:dyDescent="0.3">
      <c r="A152">
        <v>3.1802999999999999</v>
      </c>
      <c r="B152">
        <v>27.3386</v>
      </c>
    </row>
    <row r="153" spans="1:2" x14ac:dyDescent="0.3">
      <c r="A153">
        <v>3.2044999999999999</v>
      </c>
      <c r="B153">
        <v>27.448899999999998</v>
      </c>
    </row>
    <row r="154" spans="1:2" x14ac:dyDescent="0.3">
      <c r="A154">
        <v>3.2305000000000001</v>
      </c>
      <c r="B154">
        <v>27.6676</v>
      </c>
    </row>
    <row r="155" spans="1:2" x14ac:dyDescent="0.3">
      <c r="A155">
        <v>3.2559</v>
      </c>
      <c r="B155">
        <v>27.776</v>
      </c>
    </row>
    <row r="156" spans="1:2" x14ac:dyDescent="0.3">
      <c r="A156">
        <v>3.2801999999999998</v>
      </c>
      <c r="B156">
        <v>27.883700000000001</v>
      </c>
    </row>
    <row r="157" spans="1:2" x14ac:dyDescent="0.3">
      <c r="A157">
        <v>3.3046000000000002</v>
      </c>
      <c r="B157">
        <v>27.9909</v>
      </c>
    </row>
    <row r="158" spans="1:2" x14ac:dyDescent="0.3">
      <c r="A158">
        <v>3.3290000000000002</v>
      </c>
      <c r="B158">
        <v>28.203600000000002</v>
      </c>
    </row>
    <row r="159" spans="1:2" x14ac:dyDescent="0.3">
      <c r="A159">
        <v>3.3549000000000002</v>
      </c>
      <c r="B159">
        <v>28.309200000000001</v>
      </c>
    </row>
    <row r="160" spans="1:2" x14ac:dyDescent="0.3">
      <c r="A160">
        <v>3.3786999999999998</v>
      </c>
      <c r="B160">
        <v>28.414400000000001</v>
      </c>
    </row>
    <row r="161" spans="1:2" x14ac:dyDescent="0.3">
      <c r="A161">
        <v>3.4051</v>
      </c>
      <c r="B161">
        <v>28.519200000000001</v>
      </c>
    </row>
    <row r="162" spans="1:2" x14ac:dyDescent="0.3">
      <c r="A162">
        <v>3.4316</v>
      </c>
      <c r="B162">
        <v>28.724299999999999</v>
      </c>
    </row>
    <row r="163" spans="1:2" x14ac:dyDescent="0.3">
      <c r="A163">
        <v>3.4575</v>
      </c>
      <c r="B163">
        <v>28.8261</v>
      </c>
    </row>
    <row r="164" spans="1:2" x14ac:dyDescent="0.3">
      <c r="A164">
        <v>3.4889999999999999</v>
      </c>
      <c r="B164">
        <v>29.0318</v>
      </c>
    </row>
    <row r="165" spans="1:2" x14ac:dyDescent="0.3">
      <c r="A165">
        <v>3.5152000000000001</v>
      </c>
      <c r="B165">
        <v>29.135300000000001</v>
      </c>
    </row>
    <row r="166" spans="1:2" x14ac:dyDescent="0.3">
      <c r="A166">
        <v>3.5299</v>
      </c>
      <c r="B166">
        <v>29.238700000000001</v>
      </c>
    </row>
    <row r="167" spans="1:2" x14ac:dyDescent="0.3">
      <c r="A167">
        <v>3.5541999999999998</v>
      </c>
      <c r="B167">
        <v>29.341999999999999</v>
      </c>
    </row>
    <row r="168" spans="1:2" x14ac:dyDescent="0.3">
      <c r="A168">
        <v>3.5777999999999999</v>
      </c>
      <c r="B168">
        <v>29.4451</v>
      </c>
    </row>
    <row r="169" spans="1:2" x14ac:dyDescent="0.3">
      <c r="A169">
        <v>3.6023000000000001</v>
      </c>
      <c r="B169">
        <v>29.547899999999998</v>
      </c>
    </row>
    <row r="170" spans="1:2" x14ac:dyDescent="0.3">
      <c r="A170">
        <v>3.6267</v>
      </c>
      <c r="B170">
        <v>29.650500000000001</v>
      </c>
    </row>
    <row r="171" spans="1:2" x14ac:dyDescent="0.3">
      <c r="A171">
        <v>3.6431</v>
      </c>
      <c r="B171">
        <v>29.752800000000001</v>
      </c>
    </row>
    <row r="172" spans="1:2" x14ac:dyDescent="0.3">
      <c r="A172">
        <v>3.6581000000000001</v>
      </c>
      <c r="B172">
        <v>29.854800000000001</v>
      </c>
    </row>
    <row r="173" spans="1:2" x14ac:dyDescent="0.3">
      <c r="A173">
        <v>3.6825999999999999</v>
      </c>
      <c r="B173">
        <v>29.956399999999999</v>
      </c>
    </row>
    <row r="174" spans="1:2" x14ac:dyDescent="0.3">
      <c r="A174">
        <v>3.7061999999999999</v>
      </c>
      <c r="B174">
        <v>30.057600000000001</v>
      </c>
    </row>
    <row r="175" spans="1:2" x14ac:dyDescent="0.3">
      <c r="A175">
        <v>3.7210999999999999</v>
      </c>
      <c r="B175">
        <v>30.1584</v>
      </c>
    </row>
    <row r="176" spans="1:2" x14ac:dyDescent="0.3">
      <c r="A176">
        <v>3.7353999999999998</v>
      </c>
      <c r="B176">
        <v>30.258299999999998</v>
      </c>
    </row>
    <row r="177" spans="1:2" x14ac:dyDescent="0.3">
      <c r="A177">
        <v>3.7604000000000002</v>
      </c>
      <c r="B177">
        <v>30.357900000000001</v>
      </c>
    </row>
    <row r="178" spans="1:2" x14ac:dyDescent="0.3">
      <c r="A178">
        <v>3.7749999999999999</v>
      </c>
      <c r="B178">
        <v>30.456600000000002</v>
      </c>
    </row>
    <row r="179" spans="1:2" x14ac:dyDescent="0.3">
      <c r="A179">
        <v>3.7993999999999999</v>
      </c>
      <c r="B179">
        <v>30.5549</v>
      </c>
    </row>
    <row r="180" spans="1:2" x14ac:dyDescent="0.3">
      <c r="A180">
        <v>3.8142999999999998</v>
      </c>
      <c r="B180">
        <v>30.6526</v>
      </c>
    </row>
    <row r="181" spans="1:2" x14ac:dyDescent="0.3">
      <c r="A181">
        <v>3.8586</v>
      </c>
      <c r="B181">
        <v>30.8462</v>
      </c>
    </row>
    <row r="182" spans="1:2" x14ac:dyDescent="0.3">
      <c r="A182">
        <v>3.8933</v>
      </c>
      <c r="B182">
        <v>31.039200000000001</v>
      </c>
    </row>
    <row r="183" spans="1:2" x14ac:dyDescent="0.3">
      <c r="A183">
        <v>3.9192999999999998</v>
      </c>
      <c r="B183">
        <v>31.134799999999998</v>
      </c>
    </row>
    <row r="184" spans="1:2" x14ac:dyDescent="0.3">
      <c r="A184">
        <v>3.9430999999999998</v>
      </c>
      <c r="B184">
        <v>31.229800000000001</v>
      </c>
    </row>
    <row r="185" spans="1:2" x14ac:dyDescent="0.3">
      <c r="A185">
        <v>3.9676999999999998</v>
      </c>
      <c r="B185">
        <v>31.324300000000001</v>
      </c>
    </row>
    <row r="186" spans="1:2" x14ac:dyDescent="0.3">
      <c r="A186">
        <v>3.992</v>
      </c>
      <c r="B186">
        <v>31.511800000000001</v>
      </c>
    </row>
    <row r="187" spans="1:2" x14ac:dyDescent="0.3">
      <c r="A187">
        <v>4.0176999999999996</v>
      </c>
      <c r="B187">
        <v>31.604800000000001</v>
      </c>
    </row>
    <row r="188" spans="1:2" x14ac:dyDescent="0.3">
      <c r="A188">
        <v>4.0415000000000001</v>
      </c>
      <c r="B188">
        <v>31.697399999999998</v>
      </c>
    </row>
    <row r="189" spans="1:2" x14ac:dyDescent="0.3">
      <c r="A189">
        <v>4.0662000000000003</v>
      </c>
      <c r="B189">
        <v>31.7895</v>
      </c>
    </row>
    <row r="190" spans="1:2" x14ac:dyDescent="0.3">
      <c r="A190">
        <v>4.0922000000000001</v>
      </c>
      <c r="B190">
        <v>31.969200000000001</v>
      </c>
    </row>
    <row r="191" spans="1:2" x14ac:dyDescent="0.3">
      <c r="A191">
        <v>4.1174999999999997</v>
      </c>
      <c r="B191">
        <v>32.058199999999999</v>
      </c>
    </row>
    <row r="192" spans="1:2" x14ac:dyDescent="0.3">
      <c r="A192">
        <v>4.1418999999999997</v>
      </c>
      <c r="B192">
        <v>32.147199999999998</v>
      </c>
    </row>
    <row r="193" spans="1:2" x14ac:dyDescent="0.3">
      <c r="A193">
        <v>4.1662999999999997</v>
      </c>
      <c r="B193">
        <v>32.236199999999997</v>
      </c>
    </row>
    <row r="194" spans="1:2" x14ac:dyDescent="0.3">
      <c r="A194">
        <v>4.1909000000000001</v>
      </c>
      <c r="B194">
        <v>32.418300000000002</v>
      </c>
    </row>
    <row r="195" spans="1:2" x14ac:dyDescent="0.3">
      <c r="A195">
        <v>4.2160000000000002</v>
      </c>
      <c r="B195">
        <v>32.509099999999997</v>
      </c>
    </row>
    <row r="196" spans="1:2" x14ac:dyDescent="0.3">
      <c r="A196">
        <v>4.2404000000000002</v>
      </c>
      <c r="B196">
        <v>32.599899999999998</v>
      </c>
    </row>
    <row r="197" spans="1:2" x14ac:dyDescent="0.3">
      <c r="A197">
        <v>4.2651000000000003</v>
      </c>
      <c r="B197">
        <v>32.6905</v>
      </c>
    </row>
    <row r="198" spans="1:2" x14ac:dyDescent="0.3">
      <c r="A198">
        <v>4.2965</v>
      </c>
      <c r="B198">
        <v>32.871299999999998</v>
      </c>
    </row>
    <row r="199" spans="1:2" x14ac:dyDescent="0.3">
      <c r="A199">
        <v>4.3280000000000003</v>
      </c>
      <c r="B199">
        <v>32.961399999999998</v>
      </c>
    </row>
    <row r="200" spans="1:2" x14ac:dyDescent="0.3">
      <c r="A200">
        <v>4.3532000000000002</v>
      </c>
      <c r="B200">
        <v>33.140500000000003</v>
      </c>
    </row>
    <row r="201" spans="1:2" x14ac:dyDescent="0.3">
      <c r="A201">
        <v>4.3784999999999998</v>
      </c>
      <c r="B201">
        <v>33.229700000000001</v>
      </c>
    </row>
    <row r="202" spans="1:2" x14ac:dyDescent="0.3">
      <c r="A202">
        <v>4.4024000000000001</v>
      </c>
      <c r="B202">
        <v>33.318199999999997</v>
      </c>
    </row>
    <row r="203" spans="1:2" x14ac:dyDescent="0.3">
      <c r="A203">
        <v>4.4265999999999996</v>
      </c>
      <c r="B203">
        <v>33.406599999999997</v>
      </c>
    </row>
    <row r="204" spans="1:2" x14ac:dyDescent="0.3">
      <c r="A204">
        <v>4.4516</v>
      </c>
      <c r="B204">
        <v>33.582299999999996</v>
      </c>
    </row>
    <row r="205" spans="1:2" x14ac:dyDescent="0.3">
      <c r="A205">
        <v>4.4774000000000003</v>
      </c>
      <c r="B205">
        <v>33.669499999999999</v>
      </c>
    </row>
    <row r="206" spans="1:2" x14ac:dyDescent="0.3">
      <c r="A206">
        <v>4.5012999999999996</v>
      </c>
      <c r="B206">
        <v>33.755800000000001</v>
      </c>
    </row>
    <row r="207" spans="1:2" x14ac:dyDescent="0.3">
      <c r="A207">
        <v>4.5254000000000003</v>
      </c>
      <c r="B207">
        <v>33.843200000000003</v>
      </c>
    </row>
    <row r="208" spans="1:2" x14ac:dyDescent="0.3">
      <c r="A208">
        <v>4.5506000000000002</v>
      </c>
      <c r="B208">
        <v>34.016500000000001</v>
      </c>
    </row>
    <row r="209" spans="1:2" x14ac:dyDescent="0.3">
      <c r="A209">
        <v>4.5757000000000003</v>
      </c>
      <c r="B209">
        <v>34.102499999999999</v>
      </c>
    </row>
    <row r="210" spans="1:2" x14ac:dyDescent="0.3">
      <c r="A210">
        <v>4.5999999999999996</v>
      </c>
      <c r="B210">
        <v>34.188099999999999</v>
      </c>
    </row>
    <row r="211" spans="1:2" x14ac:dyDescent="0.3">
      <c r="A211">
        <v>4.6245000000000003</v>
      </c>
      <c r="B211">
        <v>34.273200000000003</v>
      </c>
    </row>
    <row r="212" spans="1:2" x14ac:dyDescent="0.3">
      <c r="A212">
        <v>4.6388999999999996</v>
      </c>
      <c r="B212">
        <v>34.357900000000001</v>
      </c>
    </row>
    <row r="213" spans="1:2" x14ac:dyDescent="0.3">
      <c r="A213">
        <v>4.6631</v>
      </c>
      <c r="B213">
        <v>34.4422</v>
      </c>
    </row>
    <row r="214" spans="1:2" x14ac:dyDescent="0.3">
      <c r="A214">
        <v>4.6875999999999998</v>
      </c>
      <c r="B214">
        <v>34.526000000000003</v>
      </c>
    </row>
    <row r="215" spans="1:2" x14ac:dyDescent="0.3">
      <c r="A215">
        <v>4.7119999999999997</v>
      </c>
      <c r="B215">
        <v>34.690800000000003</v>
      </c>
    </row>
    <row r="216" spans="1:2" x14ac:dyDescent="0.3">
      <c r="A216">
        <v>4.7367999999999997</v>
      </c>
      <c r="B216">
        <v>34.771299999999997</v>
      </c>
    </row>
    <row r="217" spans="1:2" x14ac:dyDescent="0.3">
      <c r="A217">
        <v>4.7609000000000004</v>
      </c>
      <c r="B217">
        <v>34.851700000000001</v>
      </c>
    </row>
    <row r="218" spans="1:2" x14ac:dyDescent="0.3">
      <c r="A218">
        <v>4.7850999999999999</v>
      </c>
      <c r="B218">
        <v>34.932000000000002</v>
      </c>
    </row>
    <row r="219" spans="1:2" x14ac:dyDescent="0.3">
      <c r="A219">
        <v>4.8094999999999999</v>
      </c>
      <c r="B219">
        <v>35.096299999999999</v>
      </c>
    </row>
    <row r="220" spans="1:2" x14ac:dyDescent="0.3">
      <c r="A220">
        <v>4.8414999999999999</v>
      </c>
      <c r="B220">
        <v>35.178100000000001</v>
      </c>
    </row>
    <row r="221" spans="1:2" x14ac:dyDescent="0.3">
      <c r="A221">
        <v>4.8693999999999997</v>
      </c>
      <c r="B221">
        <v>35.341200000000001</v>
      </c>
    </row>
    <row r="222" spans="1:2" x14ac:dyDescent="0.3">
      <c r="A222">
        <v>4.8849</v>
      </c>
      <c r="B222">
        <v>35.341200000000001</v>
      </c>
    </row>
    <row r="223" spans="1:2" x14ac:dyDescent="0.3">
      <c r="A223">
        <v>4.9089</v>
      </c>
      <c r="B223">
        <v>35.503599999999999</v>
      </c>
    </row>
    <row r="224" spans="1:2" x14ac:dyDescent="0.3">
      <c r="A224">
        <v>4.9238999999999997</v>
      </c>
      <c r="B224">
        <v>35.503599999999999</v>
      </c>
    </row>
    <row r="225" spans="1:2" x14ac:dyDescent="0.3">
      <c r="A225">
        <v>4.9485000000000001</v>
      </c>
      <c r="B225">
        <v>35.584000000000003</v>
      </c>
    </row>
    <row r="226" spans="1:2" x14ac:dyDescent="0.3">
      <c r="A226">
        <v>4.9729999999999999</v>
      </c>
      <c r="B226">
        <v>35.744500000000002</v>
      </c>
    </row>
    <row r="227" spans="1:2" x14ac:dyDescent="0.3">
      <c r="A227">
        <v>4.9882</v>
      </c>
      <c r="B227">
        <v>35.744500000000002</v>
      </c>
    </row>
    <row r="228" spans="1:2" x14ac:dyDescent="0.3">
      <c r="A228">
        <v>5.0122999999999998</v>
      </c>
      <c r="B228">
        <v>35.904299999999999</v>
      </c>
    </row>
    <row r="229" spans="1:2" x14ac:dyDescent="0.3">
      <c r="A229">
        <v>5.0373999999999999</v>
      </c>
      <c r="B229">
        <v>35.983899999999998</v>
      </c>
    </row>
    <row r="230" spans="1:2" x14ac:dyDescent="0.3">
      <c r="A230">
        <v>5.0621999999999998</v>
      </c>
      <c r="B230">
        <v>36.063299999999998</v>
      </c>
    </row>
    <row r="231" spans="1:2" x14ac:dyDescent="0.3">
      <c r="A231">
        <v>5.0865</v>
      </c>
      <c r="B231">
        <v>36.1419</v>
      </c>
    </row>
    <row r="232" spans="1:2" x14ac:dyDescent="0.3">
      <c r="A232">
        <v>5.1117999999999997</v>
      </c>
      <c r="B232">
        <v>36.301499999999997</v>
      </c>
    </row>
    <row r="233" spans="1:2" x14ac:dyDescent="0.3">
      <c r="A233">
        <v>5.1269</v>
      </c>
      <c r="B233">
        <v>36.301499999999997</v>
      </c>
    </row>
    <row r="234" spans="1:2" x14ac:dyDescent="0.3">
      <c r="A234">
        <v>5.1694000000000004</v>
      </c>
      <c r="B234">
        <v>36.539000000000001</v>
      </c>
    </row>
    <row r="235" spans="1:2" x14ac:dyDescent="0.3">
      <c r="A235">
        <v>5.2054</v>
      </c>
      <c r="B235">
        <v>36.617699999999999</v>
      </c>
    </row>
    <row r="236" spans="1:2" x14ac:dyDescent="0.3">
      <c r="A236">
        <v>5.2290000000000001</v>
      </c>
      <c r="B236">
        <v>36.774000000000001</v>
      </c>
    </row>
    <row r="237" spans="1:2" x14ac:dyDescent="0.3">
      <c r="A237">
        <v>5.2548000000000004</v>
      </c>
      <c r="B237">
        <v>36.851700000000001</v>
      </c>
    </row>
    <row r="238" spans="1:2" x14ac:dyDescent="0.3">
      <c r="A238">
        <v>5.2797000000000001</v>
      </c>
      <c r="B238">
        <v>36.929099999999998</v>
      </c>
    </row>
    <row r="239" spans="1:2" x14ac:dyDescent="0.3">
      <c r="A239">
        <v>5.3038999999999996</v>
      </c>
      <c r="B239">
        <v>37.003799999999998</v>
      </c>
    </row>
    <row r="240" spans="1:2" x14ac:dyDescent="0.3">
      <c r="A240">
        <v>5.3277999999999999</v>
      </c>
      <c r="B240">
        <v>37.078699999999998</v>
      </c>
    </row>
    <row r="241" spans="1:2" x14ac:dyDescent="0.3">
      <c r="A241">
        <v>5.3521000000000001</v>
      </c>
      <c r="B241">
        <v>37.226799999999997</v>
      </c>
    </row>
    <row r="242" spans="1:2" x14ac:dyDescent="0.3">
      <c r="A242">
        <v>5.3776999999999999</v>
      </c>
      <c r="B242">
        <v>37.301200000000001</v>
      </c>
    </row>
    <row r="243" spans="1:2" x14ac:dyDescent="0.3">
      <c r="A243">
        <v>5.4015000000000004</v>
      </c>
      <c r="B243">
        <v>37.375700000000002</v>
      </c>
    </row>
    <row r="244" spans="1:2" x14ac:dyDescent="0.3">
      <c r="A244">
        <v>5.4260999999999999</v>
      </c>
      <c r="B244">
        <v>37.450400000000002</v>
      </c>
    </row>
    <row r="245" spans="1:2" x14ac:dyDescent="0.3">
      <c r="A245">
        <v>5.4577</v>
      </c>
      <c r="B245">
        <v>37.601300000000002</v>
      </c>
    </row>
    <row r="246" spans="1:2" x14ac:dyDescent="0.3">
      <c r="A246">
        <v>5.4833999999999996</v>
      </c>
      <c r="B246">
        <v>37.6768</v>
      </c>
    </row>
    <row r="247" spans="1:2" x14ac:dyDescent="0.3">
      <c r="A247">
        <v>5.5079000000000002</v>
      </c>
      <c r="B247">
        <v>37.752499999999998</v>
      </c>
    </row>
    <row r="248" spans="1:2" x14ac:dyDescent="0.3">
      <c r="A248">
        <v>5.5327999999999999</v>
      </c>
      <c r="B248">
        <v>37.903199999999998</v>
      </c>
    </row>
    <row r="249" spans="1:2" x14ac:dyDescent="0.3">
      <c r="A249">
        <v>5.5572999999999997</v>
      </c>
      <c r="B249">
        <v>37.978200000000001</v>
      </c>
    </row>
    <row r="250" spans="1:2" x14ac:dyDescent="0.3">
      <c r="A250">
        <v>5.5815000000000001</v>
      </c>
      <c r="B250">
        <v>38.052900000000001</v>
      </c>
    </row>
    <row r="251" spans="1:2" x14ac:dyDescent="0.3">
      <c r="A251">
        <v>5.6059999999999999</v>
      </c>
      <c r="B251">
        <v>38.127299999999998</v>
      </c>
    </row>
    <row r="252" spans="1:2" x14ac:dyDescent="0.3">
      <c r="A252">
        <v>5.6304999999999996</v>
      </c>
      <c r="B252">
        <v>38.276800000000001</v>
      </c>
    </row>
    <row r="253" spans="1:2" x14ac:dyDescent="0.3">
      <c r="A253">
        <v>5.6558000000000002</v>
      </c>
      <c r="B253">
        <v>38.350999999999999</v>
      </c>
    </row>
    <row r="254" spans="1:2" x14ac:dyDescent="0.3">
      <c r="A254">
        <v>5.6801000000000004</v>
      </c>
      <c r="B254">
        <v>38.424799999999998</v>
      </c>
    </row>
    <row r="255" spans="1:2" x14ac:dyDescent="0.3">
      <c r="A255">
        <v>5.7050999999999998</v>
      </c>
      <c r="B255">
        <v>38.4983</v>
      </c>
    </row>
    <row r="256" spans="1:2" x14ac:dyDescent="0.3">
      <c r="A256">
        <v>5.7286000000000001</v>
      </c>
      <c r="B256">
        <v>38.571399999999997</v>
      </c>
    </row>
    <row r="257" spans="1:2" x14ac:dyDescent="0.3">
      <c r="A257">
        <v>5.7550999999999997</v>
      </c>
      <c r="B257">
        <v>38.715400000000002</v>
      </c>
    </row>
    <row r="258" spans="1:2" x14ac:dyDescent="0.3">
      <c r="A258">
        <v>5.7709999999999999</v>
      </c>
      <c r="B258">
        <v>38.786499999999997</v>
      </c>
    </row>
    <row r="259" spans="1:2" x14ac:dyDescent="0.3">
      <c r="A259">
        <v>5.7946</v>
      </c>
      <c r="B259">
        <v>38.855699999999999</v>
      </c>
    </row>
    <row r="260" spans="1:2" x14ac:dyDescent="0.3">
      <c r="A260">
        <v>5.8192000000000004</v>
      </c>
      <c r="B260">
        <v>38.924999999999997</v>
      </c>
    </row>
    <row r="261" spans="1:2" x14ac:dyDescent="0.3">
      <c r="A261">
        <v>5.8446999999999996</v>
      </c>
      <c r="B261">
        <v>38.994199999999999</v>
      </c>
    </row>
    <row r="262" spans="1:2" x14ac:dyDescent="0.3">
      <c r="A262">
        <v>5.8691000000000004</v>
      </c>
      <c r="B262">
        <v>39.132199999999997</v>
      </c>
    </row>
    <row r="263" spans="1:2" x14ac:dyDescent="0.3">
      <c r="A263">
        <v>5.8943000000000003</v>
      </c>
      <c r="B263">
        <v>39.203400000000002</v>
      </c>
    </row>
    <row r="264" spans="1:2" x14ac:dyDescent="0.3">
      <c r="A264">
        <v>5.9198000000000004</v>
      </c>
      <c r="B264">
        <v>39.274299999999997</v>
      </c>
    </row>
    <row r="265" spans="1:2" x14ac:dyDescent="0.3">
      <c r="A265">
        <v>5.9443999999999999</v>
      </c>
      <c r="B265">
        <v>39.345100000000002</v>
      </c>
    </row>
    <row r="266" spans="1:2" x14ac:dyDescent="0.3">
      <c r="A266">
        <v>5.9687999999999999</v>
      </c>
      <c r="B266">
        <v>39.415700000000001</v>
      </c>
    </row>
    <row r="267" spans="1:2" x14ac:dyDescent="0.3">
      <c r="A267">
        <v>5.9934000000000003</v>
      </c>
      <c r="B267">
        <v>39.556699999999999</v>
      </c>
    </row>
    <row r="268" spans="1:2" x14ac:dyDescent="0.3">
      <c r="A268">
        <v>6.0213000000000001</v>
      </c>
      <c r="B268">
        <v>39.627000000000002</v>
      </c>
    </row>
    <row r="269" spans="1:2" x14ac:dyDescent="0.3">
      <c r="A269">
        <v>6.0452000000000004</v>
      </c>
      <c r="B269">
        <v>39.696899999999999</v>
      </c>
    </row>
    <row r="270" spans="1:2" x14ac:dyDescent="0.3">
      <c r="A270">
        <v>6.0697000000000001</v>
      </c>
      <c r="B270">
        <v>39.835500000000003</v>
      </c>
    </row>
    <row r="271" spans="1:2" x14ac:dyDescent="0.3">
      <c r="A271">
        <v>6.1025999999999998</v>
      </c>
      <c r="B271">
        <v>39.904499999999999</v>
      </c>
    </row>
    <row r="272" spans="1:2" x14ac:dyDescent="0.3">
      <c r="A272">
        <v>6.1273999999999997</v>
      </c>
      <c r="B272">
        <v>39.972700000000003</v>
      </c>
    </row>
    <row r="273" spans="1:2" x14ac:dyDescent="0.3">
      <c r="A273">
        <v>6.1421999999999999</v>
      </c>
      <c r="B273">
        <v>40.040700000000001</v>
      </c>
    </row>
    <row r="274" spans="1:2" x14ac:dyDescent="0.3">
      <c r="A274">
        <v>6.1669999999999998</v>
      </c>
      <c r="B274">
        <v>40.108600000000003</v>
      </c>
    </row>
    <row r="275" spans="1:2" x14ac:dyDescent="0.3">
      <c r="A275">
        <v>6.1909999999999998</v>
      </c>
      <c r="B275">
        <v>40.246899999999997</v>
      </c>
    </row>
    <row r="276" spans="1:2" x14ac:dyDescent="0.3">
      <c r="A276">
        <v>6.2173999999999996</v>
      </c>
      <c r="B276">
        <v>40.3157</v>
      </c>
    </row>
    <row r="277" spans="1:2" x14ac:dyDescent="0.3">
      <c r="A277">
        <v>6.2427000000000001</v>
      </c>
      <c r="B277">
        <v>40.384399999999999</v>
      </c>
    </row>
    <row r="278" spans="1:2" x14ac:dyDescent="0.3">
      <c r="A278">
        <v>6.2584</v>
      </c>
      <c r="B278">
        <v>40.452800000000003</v>
      </c>
    </row>
    <row r="279" spans="1:2" x14ac:dyDescent="0.3">
      <c r="A279">
        <v>6.2820999999999998</v>
      </c>
      <c r="B279">
        <v>40.521000000000001</v>
      </c>
    </row>
    <row r="280" spans="1:2" x14ac:dyDescent="0.3">
      <c r="A280">
        <v>6.2976999999999999</v>
      </c>
      <c r="B280">
        <v>40.588999999999999</v>
      </c>
    </row>
    <row r="281" spans="1:2" x14ac:dyDescent="0.3">
      <c r="A281">
        <v>6.3220999999999998</v>
      </c>
      <c r="B281">
        <v>40.656700000000001</v>
      </c>
    </row>
    <row r="282" spans="1:2" x14ac:dyDescent="0.3">
      <c r="A282">
        <v>6.3457999999999997</v>
      </c>
      <c r="B282">
        <v>40.724200000000003</v>
      </c>
    </row>
    <row r="283" spans="1:2" x14ac:dyDescent="0.3">
      <c r="A283">
        <v>6.3708</v>
      </c>
      <c r="B283">
        <v>40.853999999999999</v>
      </c>
    </row>
    <row r="284" spans="1:2" x14ac:dyDescent="0.3">
      <c r="A284">
        <v>6.3959000000000001</v>
      </c>
      <c r="B284">
        <v>40.918900000000001</v>
      </c>
    </row>
    <row r="285" spans="1:2" x14ac:dyDescent="0.3">
      <c r="A285">
        <v>6.4210000000000003</v>
      </c>
      <c r="B285">
        <v>40.983800000000002</v>
      </c>
    </row>
    <row r="286" spans="1:2" x14ac:dyDescent="0.3">
      <c r="A286">
        <v>6.4353999999999996</v>
      </c>
      <c r="B286">
        <v>41.0486</v>
      </c>
    </row>
    <row r="287" spans="1:2" x14ac:dyDescent="0.3">
      <c r="A287">
        <v>6.4785000000000004</v>
      </c>
      <c r="B287">
        <v>41.179699999999997</v>
      </c>
    </row>
    <row r="288" spans="1:2" x14ac:dyDescent="0.3">
      <c r="A288">
        <v>6.5133000000000001</v>
      </c>
      <c r="B288">
        <v>41.312399999999997</v>
      </c>
    </row>
    <row r="289" spans="1:2" x14ac:dyDescent="0.3">
      <c r="A289">
        <v>6.5384000000000002</v>
      </c>
      <c r="B289">
        <v>41.378300000000003</v>
      </c>
    </row>
    <row r="290" spans="1:2" x14ac:dyDescent="0.3">
      <c r="A290">
        <v>6.5629</v>
      </c>
      <c r="B290">
        <v>41.444000000000003</v>
      </c>
    </row>
    <row r="291" spans="1:2" x14ac:dyDescent="0.3">
      <c r="A291">
        <v>6.5885999999999996</v>
      </c>
      <c r="B291">
        <v>41.5105</v>
      </c>
    </row>
    <row r="292" spans="1:2" x14ac:dyDescent="0.3">
      <c r="A292">
        <v>6.6124000000000001</v>
      </c>
      <c r="B292">
        <v>41.642699999999998</v>
      </c>
    </row>
    <row r="293" spans="1:2" x14ac:dyDescent="0.3">
      <c r="A293">
        <v>6.6378000000000004</v>
      </c>
      <c r="B293">
        <v>41.708599999999997</v>
      </c>
    </row>
    <row r="294" spans="1:2" x14ac:dyDescent="0.3">
      <c r="A294">
        <v>6.6619999999999999</v>
      </c>
      <c r="B294">
        <v>41.7742</v>
      </c>
    </row>
    <row r="295" spans="1:2" x14ac:dyDescent="0.3">
      <c r="A295">
        <v>6.6863999999999999</v>
      </c>
      <c r="B295">
        <v>41.839500000000001</v>
      </c>
    </row>
    <row r="296" spans="1:2" x14ac:dyDescent="0.3">
      <c r="A296">
        <v>6.7106000000000003</v>
      </c>
      <c r="B296">
        <v>41.969299999999997</v>
      </c>
    </row>
    <row r="297" spans="1:2" x14ac:dyDescent="0.3">
      <c r="A297">
        <v>6.7355999999999998</v>
      </c>
      <c r="B297">
        <v>42.033700000000003</v>
      </c>
    </row>
    <row r="298" spans="1:2" x14ac:dyDescent="0.3">
      <c r="A298">
        <v>6.7675000000000001</v>
      </c>
      <c r="B298">
        <v>42.097799999999999</v>
      </c>
    </row>
    <row r="299" spans="1:2" x14ac:dyDescent="0.3">
      <c r="A299">
        <v>6.7927999999999997</v>
      </c>
      <c r="B299">
        <v>42.220599999999997</v>
      </c>
    </row>
    <row r="300" spans="1:2" x14ac:dyDescent="0.3">
      <c r="A300">
        <v>6.8201000000000001</v>
      </c>
      <c r="B300">
        <v>42.281999999999996</v>
      </c>
    </row>
    <row r="301" spans="1:2" x14ac:dyDescent="0.3">
      <c r="A301">
        <v>6.8438999999999997</v>
      </c>
      <c r="B301">
        <v>42.343400000000003</v>
      </c>
    </row>
    <row r="302" spans="1:2" x14ac:dyDescent="0.3">
      <c r="A302">
        <v>6.8681999999999999</v>
      </c>
      <c r="B302">
        <v>42.404400000000003</v>
      </c>
    </row>
    <row r="303" spans="1:2" x14ac:dyDescent="0.3">
      <c r="A303">
        <v>6.8925999999999998</v>
      </c>
      <c r="B303">
        <v>42.526899999999998</v>
      </c>
    </row>
    <row r="304" spans="1:2" x14ac:dyDescent="0.3">
      <c r="A304">
        <v>6.9181999999999997</v>
      </c>
      <c r="B304">
        <v>42.588700000000003</v>
      </c>
    </row>
    <row r="305" spans="1:2" x14ac:dyDescent="0.3">
      <c r="A305">
        <v>6.9428999999999998</v>
      </c>
      <c r="B305">
        <v>42.651200000000003</v>
      </c>
    </row>
    <row r="306" spans="1:2" x14ac:dyDescent="0.3">
      <c r="A306">
        <v>6.9686000000000003</v>
      </c>
      <c r="B306">
        <v>42.713999999999999</v>
      </c>
    </row>
    <row r="307" spans="1:2" x14ac:dyDescent="0.3">
      <c r="A307">
        <v>6.9941000000000004</v>
      </c>
      <c r="B307">
        <v>42.84</v>
      </c>
    </row>
    <row r="308" spans="1:2" x14ac:dyDescent="0.3">
      <c r="A308">
        <v>7.0103</v>
      </c>
      <c r="B308">
        <v>42.902700000000003</v>
      </c>
    </row>
    <row r="309" spans="1:2" x14ac:dyDescent="0.3">
      <c r="A309">
        <v>7.0247000000000002</v>
      </c>
      <c r="B309">
        <v>42.902700000000003</v>
      </c>
    </row>
    <row r="310" spans="1:2" x14ac:dyDescent="0.3">
      <c r="A310">
        <v>7.0486000000000004</v>
      </c>
      <c r="B310">
        <v>42.965299999999999</v>
      </c>
    </row>
    <row r="311" spans="1:2" x14ac:dyDescent="0.3">
      <c r="A311">
        <v>7.0629999999999997</v>
      </c>
      <c r="B311">
        <v>43.027799999999999</v>
      </c>
    </row>
    <row r="312" spans="1:2" x14ac:dyDescent="0.3">
      <c r="A312">
        <v>7.0867000000000004</v>
      </c>
      <c r="B312">
        <v>43.090200000000003</v>
      </c>
    </row>
    <row r="313" spans="1:2" x14ac:dyDescent="0.3">
      <c r="A313">
        <v>7.1112000000000002</v>
      </c>
      <c r="B313">
        <v>43.215800000000002</v>
      </c>
    </row>
    <row r="314" spans="1:2" x14ac:dyDescent="0.3">
      <c r="A314">
        <v>7.1364000000000001</v>
      </c>
      <c r="B314">
        <v>43.278199999999998</v>
      </c>
    </row>
    <row r="315" spans="1:2" x14ac:dyDescent="0.3">
      <c r="A315">
        <v>7.1612</v>
      </c>
      <c r="B315">
        <v>43.340400000000002</v>
      </c>
    </row>
    <row r="316" spans="1:2" x14ac:dyDescent="0.3">
      <c r="A316">
        <v>7.1757</v>
      </c>
      <c r="B316">
        <v>43.402200000000001</v>
      </c>
    </row>
    <row r="317" spans="1:2" x14ac:dyDescent="0.3">
      <c r="A317">
        <v>7.2016999999999998</v>
      </c>
      <c r="B317">
        <v>43.463799999999999</v>
      </c>
    </row>
    <row r="318" spans="1:2" x14ac:dyDescent="0.3">
      <c r="A318">
        <v>7.2259000000000002</v>
      </c>
      <c r="B318">
        <v>43.524099999999997</v>
      </c>
    </row>
    <row r="319" spans="1:2" x14ac:dyDescent="0.3">
      <c r="A319">
        <v>7.2507000000000001</v>
      </c>
      <c r="B319">
        <v>43.642400000000002</v>
      </c>
    </row>
    <row r="320" spans="1:2" x14ac:dyDescent="0.3">
      <c r="A320">
        <v>7.2755000000000001</v>
      </c>
      <c r="B320">
        <v>43.700800000000001</v>
      </c>
    </row>
    <row r="321" spans="1:2" x14ac:dyDescent="0.3">
      <c r="A321">
        <v>7.2994000000000003</v>
      </c>
      <c r="B321">
        <v>43.7592</v>
      </c>
    </row>
    <row r="322" spans="1:2" x14ac:dyDescent="0.3">
      <c r="A322">
        <v>7.3238000000000003</v>
      </c>
      <c r="B322">
        <v>43.817</v>
      </c>
    </row>
    <row r="323" spans="1:2" x14ac:dyDescent="0.3">
      <c r="A323">
        <v>7.3475999999999999</v>
      </c>
      <c r="B323">
        <v>43.875</v>
      </c>
    </row>
    <row r="324" spans="1:2" x14ac:dyDescent="0.3">
      <c r="A324">
        <v>7.3718000000000004</v>
      </c>
      <c r="B324">
        <v>43.992899999999999</v>
      </c>
    </row>
    <row r="325" spans="1:2" x14ac:dyDescent="0.3">
      <c r="A325">
        <v>7.3970000000000002</v>
      </c>
      <c r="B325">
        <v>44.052900000000001</v>
      </c>
    </row>
    <row r="326" spans="1:2" x14ac:dyDescent="0.3">
      <c r="A326">
        <v>7.4212999999999996</v>
      </c>
      <c r="B326">
        <v>44.1128</v>
      </c>
    </row>
    <row r="327" spans="1:2" x14ac:dyDescent="0.3">
      <c r="A327">
        <v>7.4538000000000002</v>
      </c>
      <c r="B327">
        <v>44.232300000000002</v>
      </c>
    </row>
    <row r="328" spans="1:2" x14ac:dyDescent="0.3">
      <c r="A328">
        <v>7.4801000000000002</v>
      </c>
      <c r="B328">
        <v>44.291800000000002</v>
      </c>
    </row>
    <row r="329" spans="1:2" x14ac:dyDescent="0.3">
      <c r="A329">
        <v>7.5039999999999996</v>
      </c>
      <c r="B329">
        <v>44.3504</v>
      </c>
    </row>
    <row r="330" spans="1:2" x14ac:dyDescent="0.3">
      <c r="A330">
        <v>7.5190000000000001</v>
      </c>
      <c r="B330">
        <v>44.408999999999999</v>
      </c>
    </row>
    <row r="331" spans="1:2" x14ac:dyDescent="0.3">
      <c r="A331">
        <v>7.5438999999999998</v>
      </c>
      <c r="B331">
        <v>44.466799999999999</v>
      </c>
    </row>
    <row r="332" spans="1:2" x14ac:dyDescent="0.3">
      <c r="A332">
        <v>7.5674999999999999</v>
      </c>
      <c r="B332">
        <v>44.525100000000002</v>
      </c>
    </row>
    <row r="333" spans="1:2" x14ac:dyDescent="0.3">
      <c r="A333">
        <v>7.5826000000000002</v>
      </c>
      <c r="B333">
        <v>44.584000000000003</v>
      </c>
    </row>
    <row r="334" spans="1:2" x14ac:dyDescent="0.3">
      <c r="A334">
        <v>7.6071</v>
      </c>
      <c r="B334">
        <v>44.642600000000002</v>
      </c>
    </row>
    <row r="335" spans="1:2" x14ac:dyDescent="0.3">
      <c r="A335">
        <v>7.6215999999999999</v>
      </c>
      <c r="B335">
        <v>44.701000000000001</v>
      </c>
    </row>
    <row r="336" spans="1:2" x14ac:dyDescent="0.3">
      <c r="A336">
        <v>7.6464999999999996</v>
      </c>
      <c r="B336">
        <v>44.759300000000003</v>
      </c>
    </row>
    <row r="337" spans="1:2" x14ac:dyDescent="0.3">
      <c r="A337">
        <v>7.6708999999999996</v>
      </c>
      <c r="B337">
        <v>44.874200000000002</v>
      </c>
    </row>
    <row r="338" spans="1:2" x14ac:dyDescent="0.3">
      <c r="A338">
        <v>7.6955</v>
      </c>
      <c r="B338">
        <v>44.929299999999998</v>
      </c>
    </row>
    <row r="339" spans="1:2" x14ac:dyDescent="0.3">
      <c r="A339">
        <v>7.7198000000000002</v>
      </c>
      <c r="B339">
        <v>44.9848</v>
      </c>
    </row>
    <row r="340" spans="1:2" x14ac:dyDescent="0.3">
      <c r="A340">
        <v>7.7441000000000004</v>
      </c>
      <c r="B340">
        <v>45.040300000000002</v>
      </c>
    </row>
    <row r="341" spans="1:2" x14ac:dyDescent="0.3">
      <c r="A341">
        <v>7.7594000000000003</v>
      </c>
      <c r="B341">
        <v>45.095100000000002</v>
      </c>
    </row>
    <row r="342" spans="1:2" x14ac:dyDescent="0.3">
      <c r="A342">
        <v>7.7839</v>
      </c>
      <c r="B342">
        <v>45.152900000000002</v>
      </c>
    </row>
    <row r="343" spans="1:2" x14ac:dyDescent="0.3">
      <c r="A343">
        <v>7.8273000000000001</v>
      </c>
      <c r="B343">
        <v>45.267899999999997</v>
      </c>
    </row>
    <row r="344" spans="1:2" x14ac:dyDescent="0.3">
      <c r="A344">
        <v>7.8617999999999997</v>
      </c>
      <c r="B344">
        <v>45.3825</v>
      </c>
    </row>
    <row r="345" spans="1:2" x14ac:dyDescent="0.3">
      <c r="A345">
        <v>7.8871000000000002</v>
      </c>
      <c r="B345">
        <v>45.439599999999999</v>
      </c>
    </row>
    <row r="346" spans="1:2" x14ac:dyDescent="0.3">
      <c r="A346">
        <v>7.9116</v>
      </c>
      <c r="B346">
        <v>45.552399999999999</v>
      </c>
    </row>
    <row r="347" spans="1:2" x14ac:dyDescent="0.3">
      <c r="A347">
        <v>7.9379999999999997</v>
      </c>
      <c r="B347">
        <v>45.6081</v>
      </c>
    </row>
    <row r="348" spans="1:2" x14ac:dyDescent="0.3">
      <c r="A348">
        <v>7.9615999999999998</v>
      </c>
      <c r="B348">
        <v>45.664099999999998</v>
      </c>
    </row>
    <row r="349" spans="1:2" x14ac:dyDescent="0.3">
      <c r="A349">
        <v>7.9867999999999997</v>
      </c>
      <c r="B349">
        <v>45.719200000000001</v>
      </c>
    </row>
    <row r="350" spans="1:2" x14ac:dyDescent="0.3">
      <c r="A350">
        <v>8.0113000000000003</v>
      </c>
      <c r="B350">
        <v>45.831000000000003</v>
      </c>
    </row>
    <row r="351" spans="1:2" x14ac:dyDescent="0.3">
      <c r="A351">
        <v>8.0361999999999991</v>
      </c>
      <c r="B351">
        <v>45.886899999999997</v>
      </c>
    </row>
    <row r="352" spans="1:2" x14ac:dyDescent="0.3">
      <c r="A352">
        <v>8.0608000000000004</v>
      </c>
      <c r="B352">
        <v>45.942700000000002</v>
      </c>
    </row>
    <row r="353" spans="1:2" x14ac:dyDescent="0.3">
      <c r="A353">
        <v>8.0853000000000002</v>
      </c>
      <c r="B353">
        <v>45.998199999999997</v>
      </c>
    </row>
    <row r="354" spans="1:2" x14ac:dyDescent="0.3">
      <c r="A354">
        <v>8.1102000000000007</v>
      </c>
      <c r="B354">
        <v>46.108600000000003</v>
      </c>
    </row>
    <row r="355" spans="1:2" x14ac:dyDescent="0.3">
      <c r="A355">
        <v>8.1349</v>
      </c>
      <c r="B355">
        <v>46.163499999999999</v>
      </c>
    </row>
    <row r="356" spans="1:2" x14ac:dyDescent="0.3">
      <c r="A356">
        <v>8.1598000000000006</v>
      </c>
      <c r="B356">
        <v>46.215699999999998</v>
      </c>
    </row>
    <row r="357" spans="1:2" x14ac:dyDescent="0.3">
      <c r="A357">
        <v>8.1919000000000004</v>
      </c>
      <c r="B357">
        <v>46.32</v>
      </c>
    </row>
    <row r="358" spans="1:2" x14ac:dyDescent="0.3">
      <c r="A358">
        <v>8.2181999999999995</v>
      </c>
      <c r="B358">
        <v>46.372399999999999</v>
      </c>
    </row>
    <row r="359" spans="1:2" x14ac:dyDescent="0.3">
      <c r="A359">
        <v>8.2425999999999995</v>
      </c>
      <c r="B359">
        <v>46.424999999999997</v>
      </c>
    </row>
    <row r="360" spans="1:2" x14ac:dyDescent="0.3">
      <c r="A360">
        <v>8.2673000000000005</v>
      </c>
      <c r="B360">
        <v>46.477899999999998</v>
      </c>
    </row>
    <row r="361" spans="1:2" x14ac:dyDescent="0.3">
      <c r="A361">
        <v>8.2911999999999999</v>
      </c>
      <c r="B361">
        <v>46.585799999999999</v>
      </c>
    </row>
    <row r="362" spans="1:2" x14ac:dyDescent="0.3">
      <c r="A362">
        <v>8.3071000000000002</v>
      </c>
      <c r="B362">
        <v>46.585799999999999</v>
      </c>
    </row>
    <row r="363" spans="1:2" x14ac:dyDescent="0.3">
      <c r="A363">
        <v>8.3208000000000002</v>
      </c>
      <c r="B363">
        <v>46.640099999999997</v>
      </c>
    </row>
    <row r="364" spans="1:2" x14ac:dyDescent="0.3">
      <c r="A364">
        <v>8.3450000000000006</v>
      </c>
      <c r="B364">
        <v>46.694699999999997</v>
      </c>
    </row>
    <row r="365" spans="1:2" x14ac:dyDescent="0.3">
      <c r="A365">
        <v>8.3688000000000002</v>
      </c>
      <c r="B365">
        <v>46.802900000000001</v>
      </c>
    </row>
    <row r="366" spans="1:2" x14ac:dyDescent="0.3">
      <c r="A366">
        <v>8.3948</v>
      </c>
      <c r="B366">
        <v>46.856999999999999</v>
      </c>
    </row>
    <row r="367" spans="1:2" x14ac:dyDescent="0.3">
      <c r="A367">
        <v>8.4190000000000005</v>
      </c>
      <c r="B367">
        <v>46.910299999999999</v>
      </c>
    </row>
    <row r="368" spans="1:2" x14ac:dyDescent="0.3">
      <c r="A368">
        <v>8.4436</v>
      </c>
      <c r="B368">
        <v>46.9634</v>
      </c>
    </row>
    <row r="369" spans="1:2" x14ac:dyDescent="0.3">
      <c r="A369">
        <v>8.4672999999999998</v>
      </c>
      <c r="B369">
        <v>47.018099999999997</v>
      </c>
    </row>
    <row r="370" spans="1:2" x14ac:dyDescent="0.3">
      <c r="A370">
        <v>8.4921000000000006</v>
      </c>
      <c r="B370">
        <v>47.126399999999997</v>
      </c>
    </row>
    <row r="371" spans="1:2" x14ac:dyDescent="0.3">
      <c r="A371">
        <v>8.5081000000000007</v>
      </c>
      <c r="B371">
        <v>47.126399999999997</v>
      </c>
    </row>
    <row r="372" spans="1:2" x14ac:dyDescent="0.3">
      <c r="A372">
        <v>8.5307999999999993</v>
      </c>
      <c r="B372">
        <v>47.233899999999998</v>
      </c>
    </row>
    <row r="373" spans="1:2" x14ac:dyDescent="0.3">
      <c r="A373">
        <v>8.5564</v>
      </c>
      <c r="B373">
        <v>47.287199999999999</v>
      </c>
    </row>
    <row r="374" spans="1:2" x14ac:dyDescent="0.3">
      <c r="A374">
        <v>8.5809999999999995</v>
      </c>
      <c r="B374">
        <v>47.340299999999999</v>
      </c>
    </row>
    <row r="375" spans="1:2" x14ac:dyDescent="0.3">
      <c r="A375">
        <v>8.6051000000000002</v>
      </c>
      <c r="B375">
        <v>47.393000000000001</v>
      </c>
    </row>
    <row r="376" spans="1:2" x14ac:dyDescent="0.3">
      <c r="A376">
        <v>8.6198999999999995</v>
      </c>
      <c r="B376">
        <v>47.445399999999999</v>
      </c>
    </row>
    <row r="377" spans="1:2" x14ac:dyDescent="0.3">
      <c r="A377">
        <v>8.6440000000000001</v>
      </c>
      <c r="B377">
        <v>47.494900000000001</v>
      </c>
    </row>
    <row r="378" spans="1:2" x14ac:dyDescent="0.3">
      <c r="A378">
        <v>8.6678999999999995</v>
      </c>
      <c r="B378">
        <v>47.544899999999998</v>
      </c>
    </row>
    <row r="379" spans="1:2" x14ac:dyDescent="0.3">
      <c r="A379">
        <v>8.6925000000000008</v>
      </c>
      <c r="B379">
        <v>47.644500000000001</v>
      </c>
    </row>
    <row r="380" spans="1:2" x14ac:dyDescent="0.3">
      <c r="A380">
        <v>8.7178000000000004</v>
      </c>
      <c r="B380">
        <v>47.694800000000001</v>
      </c>
    </row>
    <row r="381" spans="1:2" x14ac:dyDescent="0.3">
      <c r="A381">
        <v>8.7426999999999992</v>
      </c>
      <c r="B381">
        <v>47.744799999999998</v>
      </c>
    </row>
    <row r="382" spans="1:2" x14ac:dyDescent="0.3">
      <c r="A382">
        <v>8.7665000000000006</v>
      </c>
      <c r="B382">
        <v>47.795099999999998</v>
      </c>
    </row>
    <row r="383" spans="1:2" x14ac:dyDescent="0.3">
      <c r="A383">
        <v>8.7910000000000004</v>
      </c>
      <c r="B383">
        <v>47.896599999999999</v>
      </c>
    </row>
    <row r="384" spans="1:2" x14ac:dyDescent="0.3">
      <c r="A384">
        <v>8.8068000000000008</v>
      </c>
      <c r="B384">
        <v>47.896599999999999</v>
      </c>
    </row>
    <row r="385" spans="1:2" x14ac:dyDescent="0.3">
      <c r="A385">
        <v>8.8297000000000008</v>
      </c>
      <c r="B385">
        <v>47.999099999999999</v>
      </c>
    </row>
    <row r="386" spans="1:2" x14ac:dyDescent="0.3">
      <c r="A386">
        <v>8.8458000000000006</v>
      </c>
      <c r="B386">
        <v>47.999099999999999</v>
      </c>
    </row>
    <row r="387" spans="1:2" x14ac:dyDescent="0.3">
      <c r="A387">
        <v>8.8691999999999993</v>
      </c>
      <c r="B387">
        <v>48.101100000000002</v>
      </c>
    </row>
    <row r="388" spans="1:2" x14ac:dyDescent="0.3">
      <c r="A388">
        <v>8.8945000000000007</v>
      </c>
      <c r="B388">
        <v>48.152000000000001</v>
      </c>
    </row>
    <row r="389" spans="1:2" x14ac:dyDescent="0.3">
      <c r="A389">
        <v>8.9271999999999991</v>
      </c>
      <c r="B389">
        <v>48.202800000000003</v>
      </c>
    </row>
    <row r="390" spans="1:2" x14ac:dyDescent="0.3">
      <c r="A390">
        <v>8.9527999999999999</v>
      </c>
      <c r="B390">
        <v>48.303899999999999</v>
      </c>
    </row>
    <row r="391" spans="1:2" x14ac:dyDescent="0.3">
      <c r="A391">
        <v>8.9786999999999999</v>
      </c>
      <c r="B391">
        <v>48.354300000000002</v>
      </c>
    </row>
    <row r="392" spans="1:2" x14ac:dyDescent="0.3">
      <c r="A392">
        <v>8.9941999999999993</v>
      </c>
      <c r="B392">
        <v>48.404600000000002</v>
      </c>
    </row>
    <row r="393" spans="1:2" x14ac:dyDescent="0.3">
      <c r="A393">
        <v>9.0196000000000005</v>
      </c>
      <c r="B393">
        <v>48.452300000000001</v>
      </c>
    </row>
    <row r="394" spans="1:2" x14ac:dyDescent="0.3">
      <c r="A394">
        <v>9.0443999999999996</v>
      </c>
      <c r="B394">
        <v>48.499600000000001</v>
      </c>
    </row>
    <row r="395" spans="1:2" x14ac:dyDescent="0.3">
      <c r="A395">
        <v>9.0603999999999996</v>
      </c>
      <c r="B395">
        <v>48.547499999999999</v>
      </c>
    </row>
    <row r="396" spans="1:2" x14ac:dyDescent="0.3">
      <c r="A396">
        <v>9.0843000000000007</v>
      </c>
      <c r="B396">
        <v>48.595399999999998</v>
      </c>
    </row>
    <row r="397" spans="1:2" x14ac:dyDescent="0.3">
      <c r="A397">
        <v>9.1087000000000007</v>
      </c>
      <c r="B397">
        <v>48.643500000000003</v>
      </c>
    </row>
    <row r="398" spans="1:2" x14ac:dyDescent="0.3">
      <c r="A398">
        <v>9.1236999999999995</v>
      </c>
      <c r="B398">
        <v>48.692700000000002</v>
      </c>
    </row>
    <row r="399" spans="1:2" x14ac:dyDescent="0.3">
      <c r="A399">
        <v>9.1389999999999993</v>
      </c>
      <c r="B399">
        <v>48.741999999999997</v>
      </c>
    </row>
    <row r="400" spans="1:2" x14ac:dyDescent="0.3">
      <c r="A400">
        <v>9.1630000000000003</v>
      </c>
      <c r="B400">
        <v>48.792000000000002</v>
      </c>
    </row>
    <row r="401" spans="1:2" x14ac:dyDescent="0.3">
      <c r="A401">
        <v>9.2059999999999995</v>
      </c>
      <c r="B401">
        <v>48.892200000000003</v>
      </c>
    </row>
    <row r="402" spans="1:2" x14ac:dyDescent="0.3">
      <c r="A402">
        <v>9.2403999999999993</v>
      </c>
      <c r="B402">
        <v>48.992600000000003</v>
      </c>
    </row>
    <row r="403" spans="1:2" x14ac:dyDescent="0.3">
      <c r="A403">
        <v>9.2659000000000002</v>
      </c>
      <c r="B403">
        <v>49.0428</v>
      </c>
    </row>
    <row r="404" spans="1:2" x14ac:dyDescent="0.3">
      <c r="A404">
        <v>9.2908000000000008</v>
      </c>
      <c r="B404">
        <v>49.142800000000001</v>
      </c>
    </row>
    <row r="405" spans="1:2" x14ac:dyDescent="0.3">
      <c r="A405">
        <v>9.3155999999999999</v>
      </c>
      <c r="B405">
        <v>49.192399999999999</v>
      </c>
    </row>
    <row r="406" spans="1:2" x14ac:dyDescent="0.3">
      <c r="A406">
        <v>9.34</v>
      </c>
      <c r="B406">
        <v>49.241799999999998</v>
      </c>
    </row>
    <row r="407" spans="1:2" x14ac:dyDescent="0.3">
      <c r="A407">
        <v>9.3644999999999996</v>
      </c>
      <c r="B407">
        <v>49.290799999999997</v>
      </c>
    </row>
    <row r="408" spans="1:2" x14ac:dyDescent="0.3">
      <c r="A408">
        <v>9.3889999999999993</v>
      </c>
      <c r="B408">
        <v>49.3855</v>
      </c>
    </row>
    <row r="409" spans="1:2" x14ac:dyDescent="0.3">
      <c r="A409">
        <v>9.4136000000000006</v>
      </c>
      <c r="B409">
        <v>49.431699999999999</v>
      </c>
    </row>
    <row r="410" spans="1:2" x14ac:dyDescent="0.3">
      <c r="A410">
        <v>9.4389000000000003</v>
      </c>
      <c r="B410">
        <v>49.477800000000002</v>
      </c>
    </row>
    <row r="411" spans="1:2" x14ac:dyDescent="0.3">
      <c r="A411">
        <v>9.4624000000000006</v>
      </c>
      <c r="B411">
        <v>49.523299999999999</v>
      </c>
    </row>
    <row r="412" spans="1:2" x14ac:dyDescent="0.3">
      <c r="A412">
        <v>9.4868000000000006</v>
      </c>
      <c r="B412">
        <v>49.569099999999999</v>
      </c>
    </row>
    <row r="413" spans="1:2" x14ac:dyDescent="0.3">
      <c r="A413">
        <v>9.5117999999999991</v>
      </c>
      <c r="B413">
        <v>49.6616</v>
      </c>
    </row>
    <row r="414" spans="1:2" x14ac:dyDescent="0.3">
      <c r="A414">
        <v>9.5370000000000008</v>
      </c>
      <c r="B414">
        <v>49.708599999999997</v>
      </c>
    </row>
    <row r="415" spans="1:2" x14ac:dyDescent="0.3">
      <c r="A415">
        <v>9.5615000000000006</v>
      </c>
      <c r="B415">
        <v>49.755699999999997</v>
      </c>
    </row>
    <row r="416" spans="1:2" x14ac:dyDescent="0.3">
      <c r="A416">
        <v>9.5856999999999992</v>
      </c>
      <c r="B416">
        <v>49.803100000000001</v>
      </c>
    </row>
    <row r="417" spans="1:2" x14ac:dyDescent="0.3">
      <c r="A417">
        <v>9.6097999999999999</v>
      </c>
      <c r="B417">
        <v>49.896900000000002</v>
      </c>
    </row>
    <row r="418" spans="1:2" x14ac:dyDescent="0.3">
      <c r="A418">
        <v>9.6350999999999996</v>
      </c>
      <c r="B418">
        <v>49.9437</v>
      </c>
    </row>
    <row r="419" spans="1:2" x14ac:dyDescent="0.3">
      <c r="A419">
        <v>9.6592000000000002</v>
      </c>
      <c r="B419">
        <v>49.989699999999999</v>
      </c>
    </row>
    <row r="420" spans="1:2" x14ac:dyDescent="0.3">
      <c r="A420">
        <v>9.6830999999999996</v>
      </c>
      <c r="B420">
        <v>50.036299999999997</v>
      </c>
    </row>
    <row r="421" spans="1:2" x14ac:dyDescent="0.3">
      <c r="A421">
        <v>9.7078000000000007</v>
      </c>
      <c r="B421">
        <v>50.0837</v>
      </c>
    </row>
    <row r="422" spans="1:2" x14ac:dyDescent="0.3">
      <c r="A422">
        <v>9.7401999999999997</v>
      </c>
      <c r="B422">
        <v>50.177799999999998</v>
      </c>
    </row>
    <row r="423" spans="1:2" x14ac:dyDescent="0.3">
      <c r="A423">
        <v>9.7668999999999997</v>
      </c>
      <c r="B423">
        <v>50.224699999999999</v>
      </c>
    </row>
    <row r="424" spans="1:2" x14ac:dyDescent="0.3">
      <c r="A424">
        <v>9.7913999999999994</v>
      </c>
      <c r="B424">
        <v>50.317900000000002</v>
      </c>
    </row>
    <row r="425" spans="1:2" x14ac:dyDescent="0.3">
      <c r="A425">
        <v>9.8160000000000007</v>
      </c>
      <c r="B425">
        <v>50.364199999999997</v>
      </c>
    </row>
    <row r="426" spans="1:2" x14ac:dyDescent="0.3">
      <c r="A426">
        <v>9.8401999999999994</v>
      </c>
      <c r="B426">
        <v>50.408000000000001</v>
      </c>
    </row>
    <row r="427" spans="1:2" x14ac:dyDescent="0.3">
      <c r="A427">
        <v>9.8651999999999997</v>
      </c>
      <c r="B427">
        <v>50.451700000000002</v>
      </c>
    </row>
    <row r="428" spans="1:2" x14ac:dyDescent="0.3">
      <c r="A428">
        <v>9.8888999999999996</v>
      </c>
      <c r="B428">
        <v>50.539700000000003</v>
      </c>
    </row>
    <row r="429" spans="1:2" x14ac:dyDescent="0.3">
      <c r="A429">
        <v>9.9143000000000008</v>
      </c>
      <c r="B429">
        <v>50.584600000000002</v>
      </c>
    </row>
    <row r="430" spans="1:2" x14ac:dyDescent="0.3">
      <c r="A430">
        <v>9.9385999999999992</v>
      </c>
      <c r="B430">
        <v>50.629800000000003</v>
      </c>
    </row>
    <row r="431" spans="1:2" x14ac:dyDescent="0.3">
      <c r="A431">
        <v>9.9635999999999996</v>
      </c>
      <c r="B431">
        <v>50.6751</v>
      </c>
    </row>
    <row r="432" spans="1:2" x14ac:dyDescent="0.3">
      <c r="A432">
        <v>9.9879999999999995</v>
      </c>
      <c r="B432">
        <v>50.72</v>
      </c>
    </row>
    <row r="433" spans="1:2" x14ac:dyDescent="0.3">
      <c r="A433">
        <v>10.0025</v>
      </c>
      <c r="B433">
        <v>50.765300000000003</v>
      </c>
    </row>
    <row r="434" spans="1:2" x14ac:dyDescent="0.3">
      <c r="A434">
        <v>10.0177</v>
      </c>
      <c r="B434">
        <v>50.810400000000001</v>
      </c>
    </row>
    <row r="435" spans="1:2" x14ac:dyDescent="0.3">
      <c r="A435">
        <v>10.0427</v>
      </c>
      <c r="B435">
        <v>50.855499999999999</v>
      </c>
    </row>
    <row r="436" spans="1:2" x14ac:dyDescent="0.3">
      <c r="A436">
        <v>10.0671</v>
      </c>
      <c r="B436">
        <v>50.901200000000003</v>
      </c>
    </row>
    <row r="437" spans="1:2" x14ac:dyDescent="0.3">
      <c r="A437">
        <v>10.0928</v>
      </c>
      <c r="B437">
        <v>50.992100000000001</v>
      </c>
    </row>
    <row r="438" spans="1:2" x14ac:dyDescent="0.3">
      <c r="A438">
        <v>10.1182</v>
      </c>
      <c r="B438">
        <v>51.037300000000002</v>
      </c>
    </row>
    <row r="439" spans="1:2" x14ac:dyDescent="0.3">
      <c r="A439">
        <v>10.142099999999999</v>
      </c>
      <c r="B439">
        <v>51.082299999999996</v>
      </c>
    </row>
    <row r="440" spans="1:2" x14ac:dyDescent="0.3">
      <c r="A440">
        <v>10.166499999999999</v>
      </c>
      <c r="B440">
        <v>51.127200000000002</v>
      </c>
    </row>
    <row r="441" spans="1:2" x14ac:dyDescent="0.3">
      <c r="A441">
        <v>10.190899999999999</v>
      </c>
      <c r="B441">
        <v>51.216099999999997</v>
      </c>
    </row>
    <row r="442" spans="1:2" x14ac:dyDescent="0.3">
      <c r="A442">
        <v>10.206300000000001</v>
      </c>
      <c r="B442">
        <v>51.216099999999997</v>
      </c>
    </row>
    <row r="443" spans="1:2" x14ac:dyDescent="0.3">
      <c r="A443">
        <v>10.2294</v>
      </c>
      <c r="B443">
        <v>51.302100000000003</v>
      </c>
    </row>
    <row r="444" spans="1:2" x14ac:dyDescent="0.3">
      <c r="A444">
        <v>10.2446</v>
      </c>
      <c r="B444">
        <v>51.302100000000003</v>
      </c>
    </row>
    <row r="445" spans="1:2" x14ac:dyDescent="0.3">
      <c r="A445">
        <v>10.269</v>
      </c>
      <c r="B445">
        <v>51.385399999999997</v>
      </c>
    </row>
    <row r="446" spans="1:2" x14ac:dyDescent="0.3">
      <c r="A446">
        <v>10.294</v>
      </c>
      <c r="B446">
        <v>51.427399999999999</v>
      </c>
    </row>
    <row r="447" spans="1:2" x14ac:dyDescent="0.3">
      <c r="A447">
        <v>10.3184</v>
      </c>
      <c r="B447">
        <v>51.469799999999999</v>
      </c>
    </row>
    <row r="448" spans="1:2" x14ac:dyDescent="0.3">
      <c r="A448">
        <v>10.3422</v>
      </c>
      <c r="B448">
        <v>51.5122</v>
      </c>
    </row>
    <row r="449" spans="1:2" x14ac:dyDescent="0.3">
      <c r="A449">
        <v>10.3666</v>
      </c>
      <c r="B449">
        <v>51.555599999999998</v>
      </c>
    </row>
    <row r="450" spans="1:2" x14ac:dyDescent="0.3">
      <c r="A450">
        <v>10.3908</v>
      </c>
      <c r="B450">
        <v>51.642099999999999</v>
      </c>
    </row>
    <row r="451" spans="1:2" x14ac:dyDescent="0.3">
      <c r="A451">
        <v>10.406000000000001</v>
      </c>
      <c r="B451">
        <v>51.642099999999999</v>
      </c>
    </row>
    <row r="452" spans="1:2" x14ac:dyDescent="0.3">
      <c r="A452">
        <v>10.429600000000001</v>
      </c>
      <c r="B452">
        <v>51.728000000000002</v>
      </c>
    </row>
    <row r="453" spans="1:2" x14ac:dyDescent="0.3">
      <c r="A453">
        <v>10.4551</v>
      </c>
      <c r="B453">
        <v>51.771599999999999</v>
      </c>
    </row>
    <row r="454" spans="1:2" x14ac:dyDescent="0.3">
      <c r="A454">
        <v>10.4977</v>
      </c>
      <c r="B454">
        <v>51.858400000000003</v>
      </c>
    </row>
    <row r="455" spans="1:2" x14ac:dyDescent="0.3">
      <c r="A455">
        <v>10.5319</v>
      </c>
      <c r="B455">
        <v>51.944800000000001</v>
      </c>
    </row>
    <row r="456" spans="1:2" x14ac:dyDescent="0.3">
      <c r="A456">
        <v>10.557</v>
      </c>
      <c r="B456">
        <v>51.987699999999997</v>
      </c>
    </row>
    <row r="457" spans="1:2" x14ac:dyDescent="0.3">
      <c r="A457">
        <v>10.5905</v>
      </c>
      <c r="B457">
        <v>52.073099999999997</v>
      </c>
    </row>
    <row r="458" spans="1:2" x14ac:dyDescent="0.3">
      <c r="A458">
        <v>10.617900000000001</v>
      </c>
      <c r="B458">
        <v>52.113300000000002</v>
      </c>
    </row>
    <row r="459" spans="1:2" x14ac:dyDescent="0.3">
      <c r="A459">
        <v>10.643000000000001</v>
      </c>
      <c r="B459">
        <v>52.153300000000002</v>
      </c>
    </row>
    <row r="460" spans="1:2" x14ac:dyDescent="0.3">
      <c r="A460">
        <v>10.669499999999999</v>
      </c>
      <c r="B460">
        <v>52.234000000000002</v>
      </c>
    </row>
    <row r="461" spans="1:2" x14ac:dyDescent="0.3">
      <c r="A461">
        <v>10.694900000000001</v>
      </c>
      <c r="B461">
        <v>52.275300000000001</v>
      </c>
    </row>
    <row r="462" spans="1:2" x14ac:dyDescent="0.3">
      <c r="A462">
        <v>10.7193</v>
      </c>
      <c r="B462">
        <v>52.316299999999998</v>
      </c>
    </row>
    <row r="463" spans="1:2" x14ac:dyDescent="0.3">
      <c r="A463">
        <v>10.7437</v>
      </c>
      <c r="B463">
        <v>52.357599999999998</v>
      </c>
    </row>
    <row r="464" spans="1:2" x14ac:dyDescent="0.3">
      <c r="A464">
        <v>10.7677</v>
      </c>
      <c r="B464">
        <v>52.399799999999999</v>
      </c>
    </row>
    <row r="465" spans="1:2" x14ac:dyDescent="0.3">
      <c r="A465">
        <v>10.7926</v>
      </c>
      <c r="B465">
        <v>52.482999999999997</v>
      </c>
    </row>
    <row r="466" spans="1:2" x14ac:dyDescent="0.3">
      <c r="A466">
        <v>10.8178</v>
      </c>
      <c r="B466">
        <v>52.5244</v>
      </c>
    </row>
    <row r="467" spans="1:2" x14ac:dyDescent="0.3">
      <c r="A467">
        <v>10.8414</v>
      </c>
      <c r="B467">
        <v>52.566600000000001</v>
      </c>
    </row>
    <row r="468" spans="1:2" x14ac:dyDescent="0.3">
      <c r="A468">
        <v>10.866199999999999</v>
      </c>
      <c r="B468">
        <v>52.608600000000003</v>
      </c>
    </row>
    <row r="469" spans="1:2" x14ac:dyDescent="0.3">
      <c r="A469">
        <v>10.890499999999999</v>
      </c>
      <c r="B469">
        <v>52.692100000000003</v>
      </c>
    </row>
    <row r="470" spans="1:2" x14ac:dyDescent="0.3">
      <c r="A470">
        <v>10.915900000000001</v>
      </c>
      <c r="B470">
        <v>52.733499999999999</v>
      </c>
    </row>
    <row r="471" spans="1:2" x14ac:dyDescent="0.3">
      <c r="A471">
        <v>10.9392</v>
      </c>
      <c r="B471">
        <v>52.774799999999999</v>
      </c>
    </row>
    <row r="472" spans="1:2" x14ac:dyDescent="0.3">
      <c r="A472">
        <v>10.9634</v>
      </c>
      <c r="B472">
        <v>52.815800000000003</v>
      </c>
    </row>
    <row r="473" spans="1:2" x14ac:dyDescent="0.3">
      <c r="A473">
        <v>10.987399999999999</v>
      </c>
      <c r="B473">
        <v>52.8566</v>
      </c>
    </row>
    <row r="474" spans="1:2" x14ac:dyDescent="0.3">
      <c r="A474">
        <v>11.001899999999999</v>
      </c>
      <c r="B474">
        <v>52.8949</v>
      </c>
    </row>
    <row r="475" spans="1:2" x14ac:dyDescent="0.3">
      <c r="A475">
        <v>11.0261</v>
      </c>
      <c r="B475">
        <v>52.933</v>
      </c>
    </row>
    <row r="476" spans="1:2" x14ac:dyDescent="0.3">
      <c r="A476">
        <v>11.0504</v>
      </c>
      <c r="B476">
        <v>53.009799999999998</v>
      </c>
    </row>
    <row r="477" spans="1:2" x14ac:dyDescent="0.3">
      <c r="A477">
        <v>11.076700000000001</v>
      </c>
      <c r="B477">
        <v>53.049100000000003</v>
      </c>
    </row>
    <row r="478" spans="1:2" x14ac:dyDescent="0.3">
      <c r="A478">
        <v>11.100300000000001</v>
      </c>
      <c r="B478">
        <v>53.088700000000003</v>
      </c>
    </row>
    <row r="479" spans="1:2" x14ac:dyDescent="0.3">
      <c r="A479">
        <v>11.1249</v>
      </c>
      <c r="B479">
        <v>53.127600000000001</v>
      </c>
    </row>
    <row r="480" spans="1:2" x14ac:dyDescent="0.3">
      <c r="A480">
        <v>11.150600000000001</v>
      </c>
      <c r="B480">
        <v>53.207000000000001</v>
      </c>
    </row>
    <row r="481" spans="1:2" x14ac:dyDescent="0.3">
      <c r="A481">
        <v>11.1762</v>
      </c>
      <c r="B481">
        <v>53.247199999999999</v>
      </c>
    </row>
    <row r="482" spans="1:2" x14ac:dyDescent="0.3">
      <c r="A482">
        <v>11.200100000000001</v>
      </c>
      <c r="B482">
        <v>53.287300000000002</v>
      </c>
    </row>
    <row r="483" spans="1:2" x14ac:dyDescent="0.3">
      <c r="A483">
        <v>11.224500000000001</v>
      </c>
      <c r="B483">
        <v>53.327300000000001</v>
      </c>
    </row>
    <row r="484" spans="1:2" x14ac:dyDescent="0.3">
      <c r="A484">
        <v>11.2492</v>
      </c>
      <c r="B484">
        <v>53.406999999999996</v>
      </c>
    </row>
    <row r="485" spans="1:2" x14ac:dyDescent="0.3">
      <c r="A485">
        <v>11.2645</v>
      </c>
      <c r="B485">
        <v>53.406999999999996</v>
      </c>
    </row>
    <row r="486" spans="1:2" x14ac:dyDescent="0.3">
      <c r="A486">
        <v>11.2881</v>
      </c>
      <c r="B486">
        <v>53.446599999999997</v>
      </c>
    </row>
    <row r="487" spans="1:2" x14ac:dyDescent="0.3">
      <c r="A487">
        <v>11.3124</v>
      </c>
      <c r="B487">
        <v>53.525300000000001</v>
      </c>
    </row>
    <row r="488" spans="1:2" x14ac:dyDescent="0.3">
      <c r="A488">
        <v>11.337400000000001</v>
      </c>
      <c r="B488">
        <v>53.564399999999999</v>
      </c>
    </row>
    <row r="489" spans="1:2" x14ac:dyDescent="0.3">
      <c r="A489">
        <v>11.361800000000001</v>
      </c>
      <c r="B489">
        <v>53.603299999999997</v>
      </c>
    </row>
    <row r="490" spans="1:2" x14ac:dyDescent="0.3">
      <c r="A490">
        <v>11.385899999999999</v>
      </c>
      <c r="B490">
        <v>53.642099999999999</v>
      </c>
    </row>
    <row r="491" spans="1:2" x14ac:dyDescent="0.3">
      <c r="A491">
        <v>11.410500000000001</v>
      </c>
      <c r="B491">
        <v>53.714599999999997</v>
      </c>
    </row>
    <row r="492" spans="1:2" x14ac:dyDescent="0.3">
      <c r="A492">
        <v>11.434900000000001</v>
      </c>
      <c r="B492">
        <v>53.750900000000001</v>
      </c>
    </row>
    <row r="493" spans="1:2" x14ac:dyDescent="0.3">
      <c r="A493">
        <v>11.4594</v>
      </c>
      <c r="B493">
        <v>53.7881</v>
      </c>
    </row>
    <row r="494" spans="1:2" x14ac:dyDescent="0.3">
      <c r="A494">
        <v>11.492000000000001</v>
      </c>
      <c r="B494">
        <v>53.8626</v>
      </c>
    </row>
    <row r="495" spans="1:2" x14ac:dyDescent="0.3">
      <c r="A495">
        <v>11.518599999999999</v>
      </c>
      <c r="B495">
        <v>53.900599999999997</v>
      </c>
    </row>
    <row r="496" spans="1:2" x14ac:dyDescent="0.3">
      <c r="A496">
        <v>11.533899999999999</v>
      </c>
      <c r="B496">
        <v>53.938200000000002</v>
      </c>
    </row>
    <row r="497" spans="1:2" x14ac:dyDescent="0.3">
      <c r="A497">
        <v>11.557600000000001</v>
      </c>
      <c r="B497">
        <v>53.976799999999997</v>
      </c>
    </row>
    <row r="498" spans="1:2" x14ac:dyDescent="0.3">
      <c r="A498">
        <v>11.5822</v>
      </c>
      <c r="B498">
        <v>54.015300000000003</v>
      </c>
    </row>
    <row r="499" spans="1:2" x14ac:dyDescent="0.3">
      <c r="A499">
        <v>11.6067</v>
      </c>
      <c r="B499">
        <v>54.053800000000003</v>
      </c>
    </row>
    <row r="500" spans="1:2" x14ac:dyDescent="0.3">
      <c r="A500">
        <v>11.6302</v>
      </c>
      <c r="B500">
        <v>54.130400000000002</v>
      </c>
    </row>
    <row r="501" spans="1:2" x14ac:dyDescent="0.3">
      <c r="A501">
        <v>11.655099999999999</v>
      </c>
      <c r="B501">
        <v>54.168500000000002</v>
      </c>
    </row>
    <row r="502" spans="1:2" x14ac:dyDescent="0.3">
      <c r="A502">
        <v>11.680300000000001</v>
      </c>
      <c r="B502">
        <v>54.206499999999998</v>
      </c>
    </row>
    <row r="503" spans="1:2" x14ac:dyDescent="0.3">
      <c r="A503">
        <v>11.7041</v>
      </c>
      <c r="B503">
        <v>54.244300000000003</v>
      </c>
    </row>
    <row r="504" spans="1:2" x14ac:dyDescent="0.3">
      <c r="A504">
        <v>11.728400000000001</v>
      </c>
      <c r="B504">
        <v>54.281999999999996</v>
      </c>
    </row>
    <row r="505" spans="1:2" x14ac:dyDescent="0.3">
      <c r="A505">
        <v>11.743399999999999</v>
      </c>
      <c r="B505">
        <v>54.319499999999998</v>
      </c>
    </row>
    <row r="506" spans="1:2" x14ac:dyDescent="0.3">
      <c r="A506">
        <v>11.7864</v>
      </c>
      <c r="B506">
        <v>54.393799999999999</v>
      </c>
    </row>
    <row r="507" spans="1:2" x14ac:dyDescent="0.3">
      <c r="A507">
        <v>11.8209</v>
      </c>
      <c r="B507">
        <v>54.4634</v>
      </c>
    </row>
    <row r="508" spans="1:2" x14ac:dyDescent="0.3">
      <c r="A508">
        <v>11.8461</v>
      </c>
      <c r="B508">
        <v>54.498899999999999</v>
      </c>
    </row>
    <row r="509" spans="1:2" x14ac:dyDescent="0.3">
      <c r="A509">
        <v>11.8706</v>
      </c>
      <c r="B509">
        <v>54.571399999999997</v>
      </c>
    </row>
    <row r="510" spans="1:2" x14ac:dyDescent="0.3">
      <c r="A510">
        <v>11.895300000000001</v>
      </c>
      <c r="B510">
        <v>54.606999999999999</v>
      </c>
    </row>
    <row r="511" spans="1:2" x14ac:dyDescent="0.3">
      <c r="A511">
        <v>11.918900000000001</v>
      </c>
      <c r="B511">
        <v>54.642800000000001</v>
      </c>
    </row>
    <row r="512" spans="1:2" x14ac:dyDescent="0.3">
      <c r="A512">
        <v>11.944000000000001</v>
      </c>
      <c r="B512">
        <v>54.679299999999998</v>
      </c>
    </row>
    <row r="513" spans="1:2" x14ac:dyDescent="0.3">
      <c r="A513">
        <v>11.9682</v>
      </c>
      <c r="B513">
        <v>54.715400000000002</v>
      </c>
    </row>
    <row r="514" spans="1:2" x14ac:dyDescent="0.3">
      <c r="A514">
        <v>11.9925</v>
      </c>
      <c r="B514">
        <v>54.787500000000001</v>
      </c>
    </row>
    <row r="515" spans="1:2" x14ac:dyDescent="0.3">
      <c r="A515">
        <v>12.018000000000001</v>
      </c>
      <c r="B515">
        <v>54.823399999999999</v>
      </c>
    </row>
    <row r="516" spans="1:2" x14ac:dyDescent="0.3">
      <c r="A516">
        <v>12.042400000000001</v>
      </c>
      <c r="B516">
        <v>54.859099999999998</v>
      </c>
    </row>
    <row r="517" spans="1:2" x14ac:dyDescent="0.3">
      <c r="A517">
        <v>12.067600000000001</v>
      </c>
      <c r="B517">
        <v>54.8947</v>
      </c>
    </row>
    <row r="518" spans="1:2" x14ac:dyDescent="0.3">
      <c r="A518">
        <v>12.091699999999999</v>
      </c>
      <c r="B518">
        <v>54.965499999999999</v>
      </c>
    </row>
    <row r="519" spans="1:2" x14ac:dyDescent="0.3">
      <c r="A519">
        <v>12.1173</v>
      </c>
      <c r="B519">
        <v>55.000799999999998</v>
      </c>
    </row>
    <row r="520" spans="1:2" x14ac:dyDescent="0.3">
      <c r="A520">
        <v>12.141999999999999</v>
      </c>
      <c r="B520">
        <v>55.035899999999998</v>
      </c>
    </row>
    <row r="521" spans="1:2" x14ac:dyDescent="0.3">
      <c r="A521">
        <v>12.166700000000001</v>
      </c>
      <c r="B521">
        <v>55.070900000000002</v>
      </c>
    </row>
    <row r="522" spans="1:2" x14ac:dyDescent="0.3">
      <c r="A522">
        <v>12.1911</v>
      </c>
      <c r="B522">
        <v>55.137999999999998</v>
      </c>
    </row>
    <row r="523" spans="1:2" x14ac:dyDescent="0.3">
      <c r="A523">
        <v>12.2163</v>
      </c>
      <c r="B523">
        <v>55.171399999999998</v>
      </c>
    </row>
    <row r="524" spans="1:2" x14ac:dyDescent="0.3">
      <c r="A524">
        <v>12.241199999999999</v>
      </c>
      <c r="B524">
        <v>55.206000000000003</v>
      </c>
    </row>
    <row r="525" spans="1:2" x14ac:dyDescent="0.3">
      <c r="A525">
        <v>12.2653</v>
      </c>
      <c r="B525">
        <v>55.240499999999997</v>
      </c>
    </row>
    <row r="526" spans="1:2" x14ac:dyDescent="0.3">
      <c r="A526">
        <v>12.289300000000001</v>
      </c>
      <c r="B526">
        <v>55.308500000000002</v>
      </c>
    </row>
    <row r="527" spans="1:2" x14ac:dyDescent="0.3">
      <c r="A527">
        <v>12.3147</v>
      </c>
      <c r="B527">
        <v>55.343499999999999</v>
      </c>
    </row>
    <row r="528" spans="1:2" x14ac:dyDescent="0.3">
      <c r="A528">
        <v>12.339</v>
      </c>
      <c r="B528">
        <v>55.3782</v>
      </c>
    </row>
    <row r="529" spans="1:2" x14ac:dyDescent="0.3">
      <c r="A529">
        <v>12.3637</v>
      </c>
      <c r="B529">
        <v>55.412999999999997</v>
      </c>
    </row>
    <row r="530" spans="1:2" x14ac:dyDescent="0.3">
      <c r="A530">
        <v>12.3873</v>
      </c>
      <c r="B530">
        <v>55.447600000000001</v>
      </c>
    </row>
    <row r="531" spans="1:2" x14ac:dyDescent="0.3">
      <c r="A531">
        <v>12.4116</v>
      </c>
      <c r="B531">
        <v>55.5167</v>
      </c>
    </row>
    <row r="532" spans="1:2" x14ac:dyDescent="0.3">
      <c r="A532">
        <v>12.445</v>
      </c>
      <c r="B532">
        <v>55.551000000000002</v>
      </c>
    </row>
    <row r="533" spans="1:2" x14ac:dyDescent="0.3">
      <c r="A533">
        <v>12.461600000000001</v>
      </c>
      <c r="B533">
        <v>55.585299999999997</v>
      </c>
    </row>
    <row r="534" spans="1:2" x14ac:dyDescent="0.3">
      <c r="A534">
        <v>12.485200000000001</v>
      </c>
      <c r="B534">
        <v>55.619399999999999</v>
      </c>
    </row>
    <row r="535" spans="1:2" x14ac:dyDescent="0.3">
      <c r="A535">
        <v>12.51</v>
      </c>
      <c r="B535">
        <v>55.687199999999997</v>
      </c>
    </row>
    <row r="536" spans="1:2" x14ac:dyDescent="0.3">
      <c r="A536">
        <v>12.535399999999999</v>
      </c>
      <c r="B536">
        <v>55.720799999999997</v>
      </c>
    </row>
    <row r="537" spans="1:2" x14ac:dyDescent="0.3">
      <c r="A537">
        <v>12.559100000000001</v>
      </c>
      <c r="B537">
        <v>55.753399999999999</v>
      </c>
    </row>
    <row r="538" spans="1:2" x14ac:dyDescent="0.3">
      <c r="A538">
        <v>12.5832</v>
      </c>
      <c r="B538">
        <v>55.785299999999999</v>
      </c>
    </row>
    <row r="539" spans="1:2" x14ac:dyDescent="0.3">
      <c r="A539">
        <v>12.6074</v>
      </c>
      <c r="B539">
        <v>55.817500000000003</v>
      </c>
    </row>
    <row r="540" spans="1:2" x14ac:dyDescent="0.3">
      <c r="A540">
        <v>12.6318</v>
      </c>
      <c r="B540">
        <v>55.883299999999998</v>
      </c>
    </row>
    <row r="541" spans="1:2" x14ac:dyDescent="0.3">
      <c r="A541">
        <v>12.6564</v>
      </c>
      <c r="B541">
        <v>55.915100000000002</v>
      </c>
    </row>
    <row r="542" spans="1:2" x14ac:dyDescent="0.3">
      <c r="A542">
        <v>12.6808</v>
      </c>
      <c r="B542">
        <v>55.946800000000003</v>
      </c>
    </row>
    <row r="543" spans="1:2" x14ac:dyDescent="0.3">
      <c r="A543">
        <v>12.7051</v>
      </c>
      <c r="B543">
        <v>55.98</v>
      </c>
    </row>
    <row r="544" spans="1:2" x14ac:dyDescent="0.3">
      <c r="A544">
        <v>12.7195</v>
      </c>
      <c r="B544">
        <v>56.012900000000002</v>
      </c>
    </row>
    <row r="545" spans="1:2" x14ac:dyDescent="0.3">
      <c r="A545">
        <v>12.7447</v>
      </c>
      <c r="B545">
        <v>56.045699999999997</v>
      </c>
    </row>
    <row r="546" spans="1:2" x14ac:dyDescent="0.3">
      <c r="A546">
        <v>12.7599</v>
      </c>
      <c r="B546">
        <v>56.078400000000002</v>
      </c>
    </row>
    <row r="547" spans="1:2" x14ac:dyDescent="0.3">
      <c r="A547">
        <v>12.784000000000001</v>
      </c>
      <c r="B547">
        <v>56.110999999999997</v>
      </c>
    </row>
    <row r="548" spans="1:2" x14ac:dyDescent="0.3">
      <c r="A548">
        <v>12.8086</v>
      </c>
      <c r="B548">
        <v>56.1434</v>
      </c>
    </row>
    <row r="549" spans="1:2" x14ac:dyDescent="0.3">
      <c r="A549">
        <v>12.828099999999999</v>
      </c>
      <c r="B549">
        <v>56.175800000000002</v>
      </c>
    </row>
    <row r="550" spans="1:2" x14ac:dyDescent="0.3">
      <c r="A550">
        <v>12.852399999999999</v>
      </c>
      <c r="B550">
        <v>56.240099999999998</v>
      </c>
    </row>
    <row r="551" spans="1:2" x14ac:dyDescent="0.3">
      <c r="A551">
        <v>12.876899999999999</v>
      </c>
      <c r="B551">
        <v>56.272100000000002</v>
      </c>
    </row>
    <row r="552" spans="1:2" x14ac:dyDescent="0.3">
      <c r="A552">
        <v>12.901300000000001</v>
      </c>
      <c r="B552">
        <v>56.304000000000002</v>
      </c>
    </row>
    <row r="553" spans="1:2" x14ac:dyDescent="0.3">
      <c r="A553">
        <v>12.924899999999999</v>
      </c>
      <c r="B553">
        <v>56.335700000000003</v>
      </c>
    </row>
    <row r="554" spans="1:2" x14ac:dyDescent="0.3">
      <c r="A554">
        <v>12.949400000000001</v>
      </c>
      <c r="B554">
        <v>56.398299999999999</v>
      </c>
    </row>
    <row r="555" spans="1:2" x14ac:dyDescent="0.3">
      <c r="A555">
        <v>12.9742</v>
      </c>
      <c r="B555">
        <v>56.428800000000003</v>
      </c>
    </row>
    <row r="556" spans="1:2" x14ac:dyDescent="0.3">
      <c r="A556">
        <v>12.9985</v>
      </c>
      <c r="B556">
        <v>56.459299999999999</v>
      </c>
    </row>
    <row r="557" spans="1:2" x14ac:dyDescent="0.3">
      <c r="A557">
        <v>13.0222</v>
      </c>
      <c r="B557">
        <v>56.4895</v>
      </c>
    </row>
    <row r="558" spans="1:2" x14ac:dyDescent="0.3">
      <c r="A558">
        <v>13.0657</v>
      </c>
      <c r="B558">
        <v>56.548999999999999</v>
      </c>
    </row>
    <row r="559" spans="1:2" x14ac:dyDescent="0.3">
      <c r="A559">
        <v>13.0997</v>
      </c>
      <c r="B559">
        <v>56.611600000000003</v>
      </c>
    </row>
    <row r="560" spans="1:2" x14ac:dyDescent="0.3">
      <c r="A560">
        <v>13.126200000000001</v>
      </c>
      <c r="B560">
        <v>56.642699999999998</v>
      </c>
    </row>
    <row r="561" spans="1:2" x14ac:dyDescent="0.3">
      <c r="A561">
        <v>13.1523</v>
      </c>
      <c r="B561">
        <v>56.704700000000003</v>
      </c>
    </row>
    <row r="562" spans="1:2" x14ac:dyDescent="0.3">
      <c r="A562">
        <v>13.1768</v>
      </c>
      <c r="B562">
        <v>56.735700000000001</v>
      </c>
    </row>
    <row r="563" spans="1:2" x14ac:dyDescent="0.3">
      <c r="A563">
        <v>13.2013</v>
      </c>
      <c r="B563">
        <v>56.766500000000001</v>
      </c>
    </row>
    <row r="564" spans="1:2" x14ac:dyDescent="0.3">
      <c r="A564">
        <v>13.2257</v>
      </c>
      <c r="B564">
        <v>56.797199999999997</v>
      </c>
    </row>
    <row r="565" spans="1:2" x14ac:dyDescent="0.3">
      <c r="A565">
        <v>13.2501</v>
      </c>
      <c r="B565">
        <v>56.858400000000003</v>
      </c>
    </row>
    <row r="566" spans="1:2" x14ac:dyDescent="0.3">
      <c r="A566">
        <v>13.274900000000001</v>
      </c>
      <c r="B566">
        <v>56.888800000000003</v>
      </c>
    </row>
    <row r="567" spans="1:2" x14ac:dyDescent="0.3">
      <c r="A567">
        <v>13.299200000000001</v>
      </c>
      <c r="B567">
        <v>56.918999999999997</v>
      </c>
    </row>
    <row r="568" spans="1:2" x14ac:dyDescent="0.3">
      <c r="A568">
        <v>13.323399999999999</v>
      </c>
      <c r="B568">
        <v>56.948900000000002</v>
      </c>
    </row>
    <row r="569" spans="1:2" x14ac:dyDescent="0.3">
      <c r="A569">
        <v>13.3475</v>
      </c>
      <c r="B569">
        <v>56.977899999999998</v>
      </c>
    </row>
    <row r="570" spans="1:2" x14ac:dyDescent="0.3">
      <c r="A570">
        <v>13.3721</v>
      </c>
      <c r="B570">
        <v>57.035400000000003</v>
      </c>
    </row>
    <row r="571" spans="1:2" x14ac:dyDescent="0.3">
      <c r="A571">
        <v>13.397</v>
      </c>
      <c r="B571">
        <v>57.063699999999997</v>
      </c>
    </row>
    <row r="572" spans="1:2" x14ac:dyDescent="0.3">
      <c r="A572">
        <v>13.4291</v>
      </c>
      <c r="B572">
        <v>57.1218</v>
      </c>
    </row>
    <row r="573" spans="1:2" x14ac:dyDescent="0.3">
      <c r="A573">
        <v>13.460599999999999</v>
      </c>
      <c r="B573">
        <v>57.151400000000002</v>
      </c>
    </row>
    <row r="574" spans="1:2" x14ac:dyDescent="0.3">
      <c r="A574">
        <v>13.4872</v>
      </c>
      <c r="B574">
        <v>57.180999999999997</v>
      </c>
    </row>
    <row r="575" spans="1:2" x14ac:dyDescent="0.3">
      <c r="A575">
        <v>13.5115</v>
      </c>
      <c r="B575">
        <v>57.239800000000002</v>
      </c>
    </row>
    <row r="576" spans="1:2" x14ac:dyDescent="0.3">
      <c r="A576">
        <v>13.537100000000001</v>
      </c>
      <c r="B576">
        <v>57.268999999999998</v>
      </c>
    </row>
    <row r="577" spans="1:2" x14ac:dyDescent="0.3">
      <c r="A577">
        <v>13.562099999999999</v>
      </c>
      <c r="B577">
        <v>57.298099999999998</v>
      </c>
    </row>
    <row r="578" spans="1:2" x14ac:dyDescent="0.3">
      <c r="A578">
        <v>13.586399999999999</v>
      </c>
      <c r="B578">
        <v>57.327100000000002</v>
      </c>
    </row>
    <row r="579" spans="1:2" x14ac:dyDescent="0.3">
      <c r="A579">
        <v>13.6114</v>
      </c>
      <c r="B579">
        <v>57.384700000000002</v>
      </c>
    </row>
    <row r="580" spans="1:2" x14ac:dyDescent="0.3">
      <c r="A580">
        <v>13.6356</v>
      </c>
      <c r="B580">
        <v>57.4133</v>
      </c>
    </row>
    <row r="581" spans="1:2" x14ac:dyDescent="0.3">
      <c r="A581">
        <v>13.66</v>
      </c>
      <c r="B581">
        <v>57.441299999999998</v>
      </c>
    </row>
    <row r="582" spans="1:2" x14ac:dyDescent="0.3">
      <c r="A582">
        <v>13.6837</v>
      </c>
      <c r="B582">
        <v>57.468899999999998</v>
      </c>
    </row>
    <row r="583" spans="1:2" x14ac:dyDescent="0.3">
      <c r="A583">
        <v>13.707800000000001</v>
      </c>
      <c r="B583">
        <v>57.496099999999998</v>
      </c>
    </row>
    <row r="584" spans="1:2" x14ac:dyDescent="0.3">
      <c r="A584">
        <v>13.7325</v>
      </c>
      <c r="B584">
        <v>57.549700000000001</v>
      </c>
    </row>
    <row r="585" spans="1:2" x14ac:dyDescent="0.3">
      <c r="A585">
        <v>13.757999999999999</v>
      </c>
      <c r="B585">
        <v>57.576099999999997</v>
      </c>
    </row>
    <row r="586" spans="1:2" x14ac:dyDescent="0.3">
      <c r="A586">
        <v>13.782500000000001</v>
      </c>
      <c r="B586">
        <v>57.604300000000002</v>
      </c>
    </row>
    <row r="587" spans="1:2" x14ac:dyDescent="0.3">
      <c r="A587">
        <v>13.8062</v>
      </c>
      <c r="B587">
        <v>57.632100000000001</v>
      </c>
    </row>
    <row r="588" spans="1:2" x14ac:dyDescent="0.3">
      <c r="A588">
        <v>13.8307</v>
      </c>
      <c r="B588">
        <v>57.687600000000003</v>
      </c>
    </row>
    <row r="589" spans="1:2" x14ac:dyDescent="0.3">
      <c r="A589">
        <v>13.8565</v>
      </c>
      <c r="B589">
        <v>57.715200000000003</v>
      </c>
    </row>
    <row r="590" spans="1:2" x14ac:dyDescent="0.3">
      <c r="A590">
        <v>13.8812</v>
      </c>
      <c r="B590">
        <v>57.742699999999999</v>
      </c>
    </row>
    <row r="591" spans="1:2" x14ac:dyDescent="0.3">
      <c r="A591">
        <v>13.9055</v>
      </c>
      <c r="B591">
        <v>57.770099999999999</v>
      </c>
    </row>
    <row r="592" spans="1:2" x14ac:dyDescent="0.3">
      <c r="A592">
        <v>13.929500000000001</v>
      </c>
      <c r="B592">
        <v>57.824599999999997</v>
      </c>
    </row>
    <row r="593" spans="1:2" x14ac:dyDescent="0.3">
      <c r="A593">
        <v>13.9549</v>
      </c>
      <c r="B593">
        <v>57.851599999999998</v>
      </c>
    </row>
    <row r="594" spans="1:2" x14ac:dyDescent="0.3">
      <c r="A594">
        <v>13.9785</v>
      </c>
      <c r="B594">
        <v>57.878599999999999</v>
      </c>
    </row>
    <row r="595" spans="1:2" x14ac:dyDescent="0.3">
      <c r="A595">
        <v>14.0031</v>
      </c>
      <c r="B595">
        <v>57.9054</v>
      </c>
    </row>
    <row r="596" spans="1:2" x14ac:dyDescent="0.3">
      <c r="A596">
        <v>14.0276</v>
      </c>
      <c r="B596">
        <v>57.931899999999999</v>
      </c>
    </row>
    <row r="597" spans="1:2" x14ac:dyDescent="0.3">
      <c r="A597">
        <v>14.0518</v>
      </c>
      <c r="B597">
        <v>57.982700000000001</v>
      </c>
    </row>
    <row r="598" spans="1:2" x14ac:dyDescent="0.3">
      <c r="A598">
        <v>14.0769</v>
      </c>
      <c r="B598">
        <v>58.007800000000003</v>
      </c>
    </row>
    <row r="599" spans="1:2" x14ac:dyDescent="0.3">
      <c r="A599">
        <v>14.092000000000001</v>
      </c>
      <c r="B599">
        <v>58.032699999999998</v>
      </c>
    </row>
    <row r="600" spans="1:2" x14ac:dyDescent="0.3">
      <c r="A600">
        <v>14.1175</v>
      </c>
      <c r="B600">
        <v>58.058399999999999</v>
      </c>
    </row>
    <row r="601" spans="1:2" x14ac:dyDescent="0.3">
      <c r="A601">
        <v>14.142099999999999</v>
      </c>
      <c r="B601">
        <v>58.084800000000001</v>
      </c>
    </row>
    <row r="602" spans="1:2" x14ac:dyDescent="0.3">
      <c r="A602">
        <v>14.165800000000001</v>
      </c>
      <c r="B602">
        <v>58.110999999999997</v>
      </c>
    </row>
    <row r="603" spans="1:2" x14ac:dyDescent="0.3">
      <c r="A603">
        <v>14.1905</v>
      </c>
      <c r="B603">
        <v>58.163200000000003</v>
      </c>
    </row>
    <row r="604" spans="1:2" x14ac:dyDescent="0.3">
      <c r="A604">
        <v>14.2156</v>
      </c>
      <c r="B604">
        <v>58.189100000000003</v>
      </c>
    </row>
    <row r="605" spans="1:2" x14ac:dyDescent="0.3">
      <c r="A605">
        <v>14.2403</v>
      </c>
      <c r="B605">
        <v>58.215000000000003</v>
      </c>
    </row>
    <row r="606" spans="1:2" x14ac:dyDescent="0.3">
      <c r="A606">
        <v>14.2638</v>
      </c>
      <c r="B606">
        <v>58.240699999999997</v>
      </c>
    </row>
    <row r="607" spans="1:2" x14ac:dyDescent="0.3">
      <c r="A607">
        <v>14.306900000000001</v>
      </c>
      <c r="B607">
        <v>58.291800000000002</v>
      </c>
    </row>
    <row r="608" spans="1:2" x14ac:dyDescent="0.3">
      <c r="A608">
        <v>14.3436</v>
      </c>
      <c r="B608">
        <v>58.342300000000002</v>
      </c>
    </row>
    <row r="609" spans="1:2" x14ac:dyDescent="0.3">
      <c r="A609">
        <v>14.3691</v>
      </c>
      <c r="B609">
        <v>58.391100000000002</v>
      </c>
    </row>
    <row r="610" spans="1:2" x14ac:dyDescent="0.3">
      <c r="A610">
        <v>14.3941</v>
      </c>
      <c r="B610">
        <v>58.4148</v>
      </c>
    </row>
    <row r="611" spans="1:2" x14ac:dyDescent="0.3">
      <c r="A611">
        <v>14.418799999999999</v>
      </c>
      <c r="B611">
        <v>58.438299999999998</v>
      </c>
    </row>
    <row r="612" spans="1:2" x14ac:dyDescent="0.3">
      <c r="A612">
        <v>14.443300000000001</v>
      </c>
      <c r="B612">
        <v>58.461500000000001</v>
      </c>
    </row>
    <row r="613" spans="1:2" x14ac:dyDescent="0.3">
      <c r="A613">
        <v>14.4672</v>
      </c>
      <c r="B613">
        <v>58.4863</v>
      </c>
    </row>
    <row r="614" spans="1:2" x14ac:dyDescent="0.3">
      <c r="A614">
        <v>14.4978</v>
      </c>
      <c r="B614">
        <v>58.535200000000003</v>
      </c>
    </row>
    <row r="615" spans="1:2" x14ac:dyDescent="0.3">
      <c r="A615">
        <v>14.529500000000001</v>
      </c>
      <c r="B615">
        <v>58.583599999999997</v>
      </c>
    </row>
    <row r="616" spans="1:2" x14ac:dyDescent="0.3">
      <c r="A616">
        <v>14.556900000000001</v>
      </c>
      <c r="B616">
        <v>58.607700000000001</v>
      </c>
    </row>
    <row r="617" spans="1:2" x14ac:dyDescent="0.3">
      <c r="A617">
        <v>14.5815</v>
      </c>
      <c r="B617">
        <v>58.631599999999999</v>
      </c>
    </row>
    <row r="618" spans="1:2" x14ac:dyDescent="0.3">
      <c r="A618">
        <v>14.6053</v>
      </c>
      <c r="B618">
        <v>58.6554</v>
      </c>
    </row>
    <row r="619" spans="1:2" x14ac:dyDescent="0.3">
      <c r="A619">
        <v>14.6296</v>
      </c>
      <c r="B619">
        <v>58.702599999999997</v>
      </c>
    </row>
    <row r="620" spans="1:2" x14ac:dyDescent="0.3">
      <c r="A620">
        <v>14.6549</v>
      </c>
      <c r="B620">
        <v>58.725999999999999</v>
      </c>
    </row>
    <row r="621" spans="1:2" x14ac:dyDescent="0.3">
      <c r="A621">
        <v>14.6792</v>
      </c>
      <c r="B621">
        <v>58.748699999999999</v>
      </c>
    </row>
    <row r="622" spans="1:2" x14ac:dyDescent="0.3">
      <c r="A622">
        <v>14.7033</v>
      </c>
      <c r="B622">
        <v>58.771700000000003</v>
      </c>
    </row>
    <row r="623" spans="1:2" x14ac:dyDescent="0.3">
      <c r="A623">
        <v>14.7279</v>
      </c>
      <c r="B623">
        <v>58.793799999999997</v>
      </c>
    </row>
    <row r="624" spans="1:2" x14ac:dyDescent="0.3">
      <c r="A624">
        <v>14.7525</v>
      </c>
      <c r="B624">
        <v>58.837299999999999</v>
      </c>
    </row>
    <row r="625" spans="1:2" x14ac:dyDescent="0.3">
      <c r="A625">
        <v>14.777699999999999</v>
      </c>
      <c r="B625">
        <v>58.858699999999999</v>
      </c>
    </row>
    <row r="626" spans="1:2" x14ac:dyDescent="0.3">
      <c r="A626">
        <v>14.8027</v>
      </c>
      <c r="B626">
        <v>58.881700000000002</v>
      </c>
    </row>
    <row r="627" spans="1:2" x14ac:dyDescent="0.3">
      <c r="A627">
        <v>14.826700000000001</v>
      </c>
      <c r="B627">
        <v>58.904499999999999</v>
      </c>
    </row>
    <row r="628" spans="1:2" x14ac:dyDescent="0.3">
      <c r="A628">
        <v>14.851100000000001</v>
      </c>
      <c r="B628">
        <v>58.949800000000003</v>
      </c>
    </row>
    <row r="629" spans="1:2" x14ac:dyDescent="0.3">
      <c r="A629">
        <v>14.876200000000001</v>
      </c>
      <c r="B629">
        <v>58.972299999999997</v>
      </c>
    </row>
    <row r="630" spans="1:2" x14ac:dyDescent="0.3">
      <c r="A630">
        <v>14.901300000000001</v>
      </c>
      <c r="B630">
        <v>58.994700000000002</v>
      </c>
    </row>
    <row r="631" spans="1:2" x14ac:dyDescent="0.3">
      <c r="A631">
        <v>14.925000000000001</v>
      </c>
      <c r="B631">
        <v>59.017000000000003</v>
      </c>
    </row>
    <row r="632" spans="1:2" x14ac:dyDescent="0.3">
      <c r="A632">
        <v>14.949400000000001</v>
      </c>
      <c r="B632">
        <v>59.061199999999999</v>
      </c>
    </row>
    <row r="633" spans="1:2" x14ac:dyDescent="0.3">
      <c r="A633">
        <v>14.973800000000001</v>
      </c>
      <c r="B633">
        <v>59.083100000000002</v>
      </c>
    </row>
    <row r="634" spans="1:2" x14ac:dyDescent="0.3">
      <c r="A634">
        <v>14.9985</v>
      </c>
      <c r="B634">
        <v>59.104799999999997</v>
      </c>
    </row>
    <row r="635" spans="1:2" x14ac:dyDescent="0.3">
      <c r="A635">
        <v>15.0297</v>
      </c>
      <c r="B635">
        <v>59.1477</v>
      </c>
    </row>
    <row r="636" spans="1:2" x14ac:dyDescent="0.3">
      <c r="A636">
        <v>15.0558</v>
      </c>
      <c r="B636">
        <v>59.167999999999999</v>
      </c>
    </row>
    <row r="637" spans="1:2" x14ac:dyDescent="0.3">
      <c r="A637">
        <v>15.0709</v>
      </c>
      <c r="B637">
        <v>59.188099999999999</v>
      </c>
    </row>
    <row r="638" spans="1:2" x14ac:dyDescent="0.3">
      <c r="A638">
        <v>15.0946</v>
      </c>
      <c r="B638">
        <v>59.207999999999998</v>
      </c>
    </row>
    <row r="639" spans="1:2" x14ac:dyDescent="0.3">
      <c r="A639">
        <v>15.1198</v>
      </c>
      <c r="B639">
        <v>59.227499999999999</v>
      </c>
    </row>
    <row r="640" spans="1:2" x14ac:dyDescent="0.3">
      <c r="A640">
        <v>15.1349</v>
      </c>
      <c r="B640">
        <v>59.248699999999999</v>
      </c>
    </row>
    <row r="641" spans="1:2" x14ac:dyDescent="0.3">
      <c r="A641">
        <v>15.158899999999999</v>
      </c>
      <c r="B641">
        <v>59.269500000000001</v>
      </c>
    </row>
    <row r="642" spans="1:2" x14ac:dyDescent="0.3">
      <c r="A642">
        <v>15.1837</v>
      </c>
      <c r="B642">
        <v>59.290199999999999</v>
      </c>
    </row>
    <row r="643" spans="1:2" x14ac:dyDescent="0.3">
      <c r="A643">
        <v>15.2087</v>
      </c>
      <c r="B643">
        <v>59.310899999999997</v>
      </c>
    </row>
    <row r="644" spans="1:2" x14ac:dyDescent="0.3">
      <c r="A644">
        <v>15.233000000000001</v>
      </c>
      <c r="B644">
        <v>59.351799999999997</v>
      </c>
    </row>
    <row r="645" spans="1:2" x14ac:dyDescent="0.3">
      <c r="A645">
        <v>15.2576</v>
      </c>
      <c r="B645">
        <v>59.372</v>
      </c>
    </row>
    <row r="646" spans="1:2" x14ac:dyDescent="0.3">
      <c r="A646">
        <v>15.272600000000001</v>
      </c>
      <c r="B646">
        <v>59.392099999999999</v>
      </c>
    </row>
    <row r="647" spans="1:2" x14ac:dyDescent="0.3">
      <c r="A647">
        <v>15.297499999999999</v>
      </c>
      <c r="B647">
        <v>59.412100000000002</v>
      </c>
    </row>
    <row r="648" spans="1:2" x14ac:dyDescent="0.3">
      <c r="A648">
        <v>15.321199999999999</v>
      </c>
      <c r="B648">
        <v>59.431899999999999</v>
      </c>
    </row>
    <row r="649" spans="1:2" x14ac:dyDescent="0.3">
      <c r="A649">
        <v>15.335800000000001</v>
      </c>
      <c r="B649">
        <v>59.451599999999999</v>
      </c>
    </row>
    <row r="650" spans="1:2" x14ac:dyDescent="0.3">
      <c r="A650">
        <v>15.3612</v>
      </c>
      <c r="B650">
        <v>59.470599999999997</v>
      </c>
    </row>
    <row r="651" spans="1:2" x14ac:dyDescent="0.3">
      <c r="A651">
        <v>15.385899999999999</v>
      </c>
      <c r="B651">
        <v>59.489800000000002</v>
      </c>
    </row>
    <row r="652" spans="1:2" x14ac:dyDescent="0.3">
      <c r="A652">
        <v>15.400399999999999</v>
      </c>
      <c r="B652">
        <v>59.507899999999999</v>
      </c>
    </row>
    <row r="653" spans="1:2" x14ac:dyDescent="0.3">
      <c r="A653">
        <v>15.4153</v>
      </c>
      <c r="B653">
        <v>59.526000000000003</v>
      </c>
    </row>
    <row r="654" spans="1:2" x14ac:dyDescent="0.3">
      <c r="A654">
        <v>15.429600000000001</v>
      </c>
      <c r="B654">
        <v>59.543799999999997</v>
      </c>
    </row>
    <row r="655" spans="1:2" x14ac:dyDescent="0.3">
      <c r="A655">
        <v>15.4541</v>
      </c>
      <c r="B655">
        <v>59.561300000000003</v>
      </c>
    </row>
    <row r="656" spans="1:2" x14ac:dyDescent="0.3">
      <c r="A656">
        <v>15.478400000000001</v>
      </c>
      <c r="B656">
        <v>59.580500000000001</v>
      </c>
    </row>
    <row r="657" spans="1:2" x14ac:dyDescent="0.3">
      <c r="A657">
        <v>15.502700000000001</v>
      </c>
      <c r="B657">
        <v>59.599400000000003</v>
      </c>
    </row>
    <row r="658" spans="1:2" x14ac:dyDescent="0.3">
      <c r="A658">
        <v>15.5266</v>
      </c>
      <c r="B658">
        <v>59.618200000000002</v>
      </c>
    </row>
    <row r="659" spans="1:2" x14ac:dyDescent="0.3">
      <c r="A659">
        <v>15.550800000000001</v>
      </c>
      <c r="B659">
        <v>59.655500000000004</v>
      </c>
    </row>
    <row r="660" spans="1:2" x14ac:dyDescent="0.3">
      <c r="A660">
        <v>15.575799999999999</v>
      </c>
      <c r="B660">
        <v>59.673999999999999</v>
      </c>
    </row>
    <row r="661" spans="1:2" x14ac:dyDescent="0.3">
      <c r="A661">
        <v>15.6073</v>
      </c>
      <c r="B661">
        <v>59.692399999999999</v>
      </c>
    </row>
    <row r="662" spans="1:2" x14ac:dyDescent="0.3">
      <c r="A662">
        <v>15.651199999999999</v>
      </c>
      <c r="B662">
        <v>59.746600000000001</v>
      </c>
    </row>
    <row r="663" spans="1:2" x14ac:dyDescent="0.3">
      <c r="A663">
        <v>15.686500000000001</v>
      </c>
      <c r="B663">
        <v>59.764400000000002</v>
      </c>
    </row>
    <row r="664" spans="1:2" x14ac:dyDescent="0.3">
      <c r="A664">
        <v>15.710900000000001</v>
      </c>
      <c r="B664">
        <v>59.798900000000003</v>
      </c>
    </row>
    <row r="665" spans="1:2" x14ac:dyDescent="0.3">
      <c r="A665">
        <v>15.7361</v>
      </c>
      <c r="B665">
        <v>59.815100000000001</v>
      </c>
    </row>
    <row r="666" spans="1:2" x14ac:dyDescent="0.3">
      <c r="A666">
        <v>15.7599</v>
      </c>
      <c r="B666">
        <v>59.831099999999999</v>
      </c>
    </row>
    <row r="667" spans="1:2" x14ac:dyDescent="0.3">
      <c r="A667">
        <v>15.7844</v>
      </c>
      <c r="B667">
        <v>59.846800000000002</v>
      </c>
    </row>
    <row r="668" spans="1:2" x14ac:dyDescent="0.3">
      <c r="A668">
        <v>15.808400000000001</v>
      </c>
      <c r="B668">
        <v>59.862299999999998</v>
      </c>
    </row>
    <row r="669" spans="1:2" x14ac:dyDescent="0.3">
      <c r="A669">
        <v>15.832800000000001</v>
      </c>
      <c r="B669">
        <v>59.896099999999997</v>
      </c>
    </row>
    <row r="670" spans="1:2" x14ac:dyDescent="0.3">
      <c r="A670">
        <v>15.8573</v>
      </c>
      <c r="B670">
        <v>59.9129</v>
      </c>
    </row>
    <row r="671" spans="1:2" x14ac:dyDescent="0.3">
      <c r="A671">
        <v>15.881600000000001</v>
      </c>
      <c r="B671">
        <v>59.929699999999997</v>
      </c>
    </row>
    <row r="672" spans="1:2" x14ac:dyDescent="0.3">
      <c r="A672">
        <v>15.9062</v>
      </c>
      <c r="B672">
        <v>59.9465</v>
      </c>
    </row>
    <row r="673" spans="1:2" x14ac:dyDescent="0.3">
      <c r="A673">
        <v>15.930199999999999</v>
      </c>
      <c r="B673">
        <v>59.98</v>
      </c>
    </row>
    <row r="674" spans="1:2" x14ac:dyDescent="0.3">
      <c r="A674">
        <v>15.955500000000001</v>
      </c>
      <c r="B674">
        <v>59.996699999999997</v>
      </c>
    </row>
    <row r="675" spans="1:2" x14ac:dyDescent="0.3">
      <c r="A675">
        <v>15.978999999999999</v>
      </c>
      <c r="B675">
        <v>60.013300000000001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DA9B-E9D3-4A89-A498-149FEF5D3256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R I u z W F 5 g s 4 y l A A A A 9 g A A A B I A H A B D b 2 5 m a W c v U G F j a 2 F n Z S 5 4 b W w g o h g A K K A U A A A A A A A A A A A A A A A A A A A A A A A A A A A A h Y + x D o I w G I R f h X S n L T U m h P y U Q d 0 k M T E x r k 2 p 0 A D F 0 G J 5 N w c f y V c Q o 6 i b 4 9 1 9 l 9 z d r z f I x r Y J L q q 3 u j M p i j B F g T K y K 7 Q p U z S 4 U x i j j M N O y F q U K p h g Y 5 P R 6 h R V z p 0 T Q r z 3 2 C 9 w 1 5 e E U R q R Y 7 7 d y 0 q 1 I t T G O m G k Q p 9 W 8 b + F O B x e Y z j D E Y s x W z J M g c w m 5 N p 8 A T b t f a Y / J q y G x g 2 9 4 o U K 1 x s g s w T y / s A f U E s D B B Q A A g A I A E S L s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i 7 N Y P j a 3 A x s B A A C y A Q A A E w A c A E Z v c m 1 1 b G F z L 1 N l Y 3 R p b 2 4 x L m 0 g o h g A K K A U A A A A A A A A A A A A A A A A A A A A A A A A A A A A d V D B S s Q w E L 0 X + g 8 h e + l C t t B C E S w 9 S K u e F N d 2 T 1 s P 3 X b U a J q U T L p Q l v 0 b / 8 Q f c 5 Y q o m g u k / d e 3 r z J I L R O G s 3 K u U a p 7 / k e P j c W O r b g 0 d m K x c k q S n A A 6 D j L m A L n e 4 z O e g S l g J g c 9 2 F h 2 r E H 7 Y I r q S D M j X Y E M O D 5 e b 1 B s F h X U q m 6 A H x 1 Z q g 3 W r r p z p o X y s T 6 p k E H N m / s y W Y N N b X 3 M J i / + K q s L x C B T K W z 0 P R S P 3 3 i n 4 O G L e 7 5 U m w L U L K X 1 C X j K R c s N 2 r s N W a x Y J e 6 N R 3 Z s y h O C K 5 H 4 6 B 0 k 4 L s + x r e G g 0 P S z H / d 8 G v 4 f 1 N d 2 C p H 6 u m 4 b S N q t n R u 8 o 2 G h + N 7 e c A 0 g C D e T / i c O A z G 9 E A j h S m x 3 4 H 9 i j Y l x L / U o 5 L 3 5 P 6 v 9 T 0 A 1 B L A Q I t A B Q A A g A I A E S L s 1 h e Y L O M p Q A A A P Y A A A A S A A A A A A A A A A A A A A A A A A A A A A B D b 2 5 m a W c v U G F j a 2 F n Z S 5 4 b W x Q S w E C L Q A U A A I A C A B E i 7 N Y D 8 r p q 6 Q A A A D p A A A A E w A A A A A A A A A A A A A A A A D x A A A A W 0 N v b n R l b n R f V H l w Z X N d L n h t b F B L A Q I t A B Q A A g A I A E S L s 1 g + N r c D G w E A A L I B A A A T A A A A A A A A A A A A A A A A A O I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I A A A A A A A A n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0 l M j A y N S 0 x N X N w Z W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V h O T I w O G I t Y j U 3 Y i 0 0 M D J h L T g w M D g t N m N m Z m F l N j Z j Z T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N 1 9 f M j V f M T V z c G V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T U 6 M j Y 6 M D g u M j A 3 M z A 2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3 L S A y N S 0 x N X N w Z W V k L 0 d l w 6 R u Z G V y d G V y I F R 5 c C 5 7 Q 2 9 s d W 1 u M S w w f S Z x d W 9 0 O y w m c X V v d D t T Z W N 0 a W 9 u M S 8 x N y 0 g M j U t M T V z c G V l Z C 9 H Z c O k b m R l c n R l c i B U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c t I D I 1 L T E 1 c 3 B l Z W Q v R 2 X D p G 5 k Z X J 0 Z X I g V H l w L n t D b 2 x 1 b W 4 x L D B 9 J n F 1 b 3 Q 7 L C Z x d W 9 0 O 1 N l Y 3 R p b 2 4 x L z E 3 L S A y N S 0 x N X N w Z W V k L 0 d l w 6 R u Z G V y d G V y I F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c t J T I w M j U t M T V z c G V l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0 l M j A y N S 0 x N X N w Z W V k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x j F I I d W k Q a O U S 7 V 3 T T l J A A A A A A I A A A A A A B B m A A A A A Q A A I A A A A B + p v S R O F / L 0 + t 7 m R w O o L t q K n J Z Y i Z q Z a X E q N G 7 3 9 A Y k A A A A A A 6 A A A A A A g A A I A A A A F s 7 c j s K l b G z P 8 l y j Q X 1 P 6 I + e s b 9 u v S w 9 q s i b y E T 0 C X / U A A A A L O K a u L J v F M s x T A 8 D y H Z x / o W B l U w A e Y o N P w m d 7 5 u Z 0 V V K S u H X n 7 T y j C Z 8 x u e V V u + B z E u t z f w L 6 x o h T S X C p L D U a 1 U 4 D / u 0 G o p D v z 6 f j Y p O f l j Q A A A A J T j F L S h z i F 9 u 2 S g a U X Q a O p w x K v C J x n l G 0 q b m t U y + k z u U / k K Z z q i 1 D R s h t R 0 F m Q Q y c 4 A j z / w x U H h q P 0 i T V 8 z w R s = < / D a t a M a s h u p > 
</file>

<file path=customXml/itemProps1.xml><?xml version="1.0" encoding="utf-8"?>
<ds:datastoreItem xmlns:ds="http://schemas.openxmlformats.org/officeDocument/2006/customXml" ds:itemID="{67421076-78AB-4891-9E8B-3295DFEA81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17- 25-15speed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 Scherrer</dc:creator>
  <cp:lastModifiedBy>Till Scherrer</cp:lastModifiedBy>
  <dcterms:created xsi:type="dcterms:W3CDTF">2024-05-19T15:25:37Z</dcterms:created>
  <dcterms:modified xsi:type="dcterms:W3CDTF">2024-05-19T17:09:40Z</dcterms:modified>
</cp:coreProperties>
</file>