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\Desktop\UnityProjects\MasterCarControllerRepo\MasterCarControllerTS\Assets\StreamingAssets\"/>
    </mc:Choice>
  </mc:AlternateContent>
  <xr:revisionPtr revIDLastSave="0" documentId="13_ncr:1_{DA3BF5F7-C457-4247-A26F-71A4AE492A7C}" xr6:coauthVersionLast="47" xr6:coauthVersionMax="47" xr10:uidLastSave="{00000000-0000-0000-0000-000000000000}"/>
  <bookViews>
    <workbookView xWindow="-108" yWindow="-108" windowWidth="30936" windowHeight="16896" xr2:uid="{0D4F4DB5-6AB2-4C5C-B225-2468A74B1747}"/>
  </bookViews>
  <sheets>
    <sheet name="18- 07-58accel" sheetId="2" r:id="rId1"/>
    <sheet name="Tabelle1" sheetId="1" r:id="rId2"/>
  </sheets>
  <definedNames>
    <definedName name="ExterneDaten_1" localSheetId="0" hidden="1">'18- 07-58accel'!$A$1:$B$651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CB35E9-8DF2-4B91-B9AB-0B8597F0875A}" keepAlive="1" name="Abfrage - 18- 07-58accel" description="Verbindung mit der Abfrage '18- 07-58accel' in der Arbeitsmappe." type="5" refreshedVersion="8" background="1" saveData="1">
    <dbPr connection="Provider=Microsoft.Mashup.OleDb.1;Data Source=$Workbook$;Location=&quot;18- 07-58accel&quot;;Extended Properties=&quot;&quot;" command="SELECT * FROM [18- 07-58accel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<sst xmlns="http://schemas.openxmlformats.org/spreadsheetml/2006/main" count="2" uniqueCount="2">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</sst>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Beschleunigung (m/s^2) über 16-sekündige Beschleunigungsdauer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'18- 07-58accel'!$A$2:$A$651</c:f>
              <c:numCache>
                <c:formatCode>General</c:formatCode>
                <c:ptCount val="650"/>
                <c:pt idx="0">
                  <c:v>3.5999999999999999E-3</c:v>
                </c:pt>
                <c:pt idx="1">
                  <c:v>6.8999999999999999E-3</c:v>
                </c:pt>
                <c:pt idx="2">
                  <c:v>9.2999999999999992E-3</c:v>
                </c:pt>
                <c:pt idx="3">
                  <c:v>1.15E-2</c:v>
                </c:pt>
                <c:pt idx="4">
                  <c:v>1.4E-2</c:v>
                </c:pt>
                <c:pt idx="5">
                  <c:v>1.6299999999999999E-2</c:v>
                </c:pt>
                <c:pt idx="6">
                  <c:v>1.9699999999999999E-2</c:v>
                </c:pt>
                <c:pt idx="7">
                  <c:v>2.2100000000000002E-2</c:v>
                </c:pt>
                <c:pt idx="8">
                  <c:v>2.4400000000000002E-2</c:v>
                </c:pt>
                <c:pt idx="9">
                  <c:v>2.6700000000000002E-2</c:v>
                </c:pt>
                <c:pt idx="10">
                  <c:v>2.9100000000000001E-2</c:v>
                </c:pt>
                <c:pt idx="11">
                  <c:v>3.1300000000000001E-2</c:v>
                </c:pt>
                <c:pt idx="12">
                  <c:v>3.3500000000000002E-2</c:v>
                </c:pt>
                <c:pt idx="13">
                  <c:v>3.5900000000000001E-2</c:v>
                </c:pt>
                <c:pt idx="14">
                  <c:v>3.9199999999999999E-2</c:v>
                </c:pt>
                <c:pt idx="15">
                  <c:v>4.1599999999999998E-2</c:v>
                </c:pt>
                <c:pt idx="16">
                  <c:v>6.5299999999999997E-2</c:v>
                </c:pt>
                <c:pt idx="17">
                  <c:v>6.88E-2</c:v>
                </c:pt>
                <c:pt idx="18">
                  <c:v>7.1099999999999997E-2</c:v>
                </c:pt>
                <c:pt idx="19">
                  <c:v>7.3400000000000007E-2</c:v>
                </c:pt>
                <c:pt idx="20">
                  <c:v>7.5999999999999998E-2</c:v>
                </c:pt>
                <c:pt idx="21">
                  <c:v>0.1004</c:v>
                </c:pt>
                <c:pt idx="22">
                  <c:v>0.1037</c:v>
                </c:pt>
                <c:pt idx="23">
                  <c:v>0.12720000000000001</c:v>
                </c:pt>
                <c:pt idx="24">
                  <c:v>0.15129999999999999</c:v>
                </c:pt>
                <c:pt idx="25">
                  <c:v>0.16669999999999999</c:v>
                </c:pt>
                <c:pt idx="26">
                  <c:v>0.19089999999999999</c:v>
                </c:pt>
                <c:pt idx="27">
                  <c:v>0.20599999999999999</c:v>
                </c:pt>
                <c:pt idx="28">
                  <c:v>0.23319999999999999</c:v>
                </c:pt>
                <c:pt idx="29">
                  <c:v>0.25819999999999999</c:v>
                </c:pt>
                <c:pt idx="30">
                  <c:v>0.2833</c:v>
                </c:pt>
                <c:pt idx="31">
                  <c:v>0.308</c:v>
                </c:pt>
                <c:pt idx="32">
                  <c:v>0.33200000000000002</c:v>
                </c:pt>
                <c:pt idx="33">
                  <c:v>0.35599999999999998</c:v>
                </c:pt>
                <c:pt idx="34">
                  <c:v>0.38119999999999998</c:v>
                </c:pt>
                <c:pt idx="35">
                  <c:v>0.40529999999999999</c:v>
                </c:pt>
                <c:pt idx="36">
                  <c:v>0.43</c:v>
                </c:pt>
                <c:pt idx="37">
                  <c:v>0.4546</c:v>
                </c:pt>
                <c:pt idx="38">
                  <c:v>0.47889999999999999</c:v>
                </c:pt>
                <c:pt idx="39">
                  <c:v>0.50349999999999995</c:v>
                </c:pt>
                <c:pt idx="40">
                  <c:v>0.52829999999999999</c:v>
                </c:pt>
                <c:pt idx="41">
                  <c:v>0.55349999999999999</c:v>
                </c:pt>
                <c:pt idx="42">
                  <c:v>0.57830000000000004</c:v>
                </c:pt>
                <c:pt idx="43">
                  <c:v>0.62239999999999995</c:v>
                </c:pt>
                <c:pt idx="44">
                  <c:v>0.65749999999999997</c:v>
                </c:pt>
                <c:pt idx="45">
                  <c:v>0.6835</c:v>
                </c:pt>
                <c:pt idx="46">
                  <c:v>0.70779999999999998</c:v>
                </c:pt>
                <c:pt idx="47">
                  <c:v>0.74080000000000001</c:v>
                </c:pt>
                <c:pt idx="48">
                  <c:v>0.76729999999999998</c:v>
                </c:pt>
                <c:pt idx="49">
                  <c:v>0.79239999999999999</c:v>
                </c:pt>
                <c:pt idx="50">
                  <c:v>0.81730000000000003</c:v>
                </c:pt>
                <c:pt idx="51">
                  <c:v>0.84299999999999997</c:v>
                </c:pt>
                <c:pt idx="52">
                  <c:v>0.8679</c:v>
                </c:pt>
                <c:pt idx="53">
                  <c:v>0.89259999999999995</c:v>
                </c:pt>
                <c:pt idx="54">
                  <c:v>0.91869999999999996</c:v>
                </c:pt>
                <c:pt idx="55">
                  <c:v>0.94430000000000003</c:v>
                </c:pt>
                <c:pt idx="56">
                  <c:v>0.96870000000000001</c:v>
                </c:pt>
                <c:pt idx="57">
                  <c:v>0.99390000000000001</c:v>
                </c:pt>
                <c:pt idx="58">
                  <c:v>1.0189999999999999</c:v>
                </c:pt>
                <c:pt idx="59">
                  <c:v>1.0448</c:v>
                </c:pt>
                <c:pt idx="60">
                  <c:v>1.0698000000000001</c:v>
                </c:pt>
                <c:pt idx="61">
                  <c:v>1.0945</c:v>
                </c:pt>
                <c:pt idx="62">
                  <c:v>1.1195999999999999</c:v>
                </c:pt>
                <c:pt idx="63">
                  <c:v>1.1361000000000001</c:v>
                </c:pt>
                <c:pt idx="64">
                  <c:v>1.1605000000000001</c:v>
                </c:pt>
                <c:pt idx="65">
                  <c:v>1.1855</c:v>
                </c:pt>
                <c:pt idx="66">
                  <c:v>1.2110000000000001</c:v>
                </c:pt>
                <c:pt idx="67">
                  <c:v>1.2356</c:v>
                </c:pt>
                <c:pt idx="68">
                  <c:v>1.2618</c:v>
                </c:pt>
                <c:pt idx="69">
                  <c:v>1.2884</c:v>
                </c:pt>
                <c:pt idx="70">
                  <c:v>1.3138000000000001</c:v>
                </c:pt>
                <c:pt idx="71">
                  <c:v>1.3391</c:v>
                </c:pt>
                <c:pt idx="72">
                  <c:v>1.3643000000000001</c:v>
                </c:pt>
                <c:pt idx="73">
                  <c:v>1.3892</c:v>
                </c:pt>
                <c:pt idx="74">
                  <c:v>1.4148000000000001</c:v>
                </c:pt>
                <c:pt idx="75">
                  <c:v>1.4398</c:v>
                </c:pt>
                <c:pt idx="76">
                  <c:v>1.4739</c:v>
                </c:pt>
                <c:pt idx="77">
                  <c:v>1.4902</c:v>
                </c:pt>
                <c:pt idx="78">
                  <c:v>1.5159</c:v>
                </c:pt>
                <c:pt idx="79">
                  <c:v>1.5423</c:v>
                </c:pt>
                <c:pt idx="80">
                  <c:v>1.5586</c:v>
                </c:pt>
                <c:pt idx="81">
                  <c:v>1.5831999999999999</c:v>
                </c:pt>
                <c:pt idx="82">
                  <c:v>1.6080000000000001</c:v>
                </c:pt>
                <c:pt idx="83">
                  <c:v>1.6324000000000001</c:v>
                </c:pt>
                <c:pt idx="84">
                  <c:v>1.6581999999999999</c:v>
                </c:pt>
                <c:pt idx="85">
                  <c:v>1.6749000000000001</c:v>
                </c:pt>
                <c:pt idx="86">
                  <c:v>1.6889000000000001</c:v>
                </c:pt>
                <c:pt idx="87">
                  <c:v>1.714</c:v>
                </c:pt>
                <c:pt idx="88">
                  <c:v>1.7294</c:v>
                </c:pt>
                <c:pt idx="89">
                  <c:v>1.7554000000000001</c:v>
                </c:pt>
                <c:pt idx="90">
                  <c:v>1.7807999999999999</c:v>
                </c:pt>
                <c:pt idx="91">
                  <c:v>1.7977000000000001</c:v>
                </c:pt>
                <c:pt idx="92">
                  <c:v>1.8129</c:v>
                </c:pt>
                <c:pt idx="93">
                  <c:v>1.8277000000000001</c:v>
                </c:pt>
                <c:pt idx="94">
                  <c:v>1.8521000000000001</c:v>
                </c:pt>
                <c:pt idx="95">
                  <c:v>1.8778999999999999</c:v>
                </c:pt>
                <c:pt idx="96">
                  <c:v>1.9039999999999999</c:v>
                </c:pt>
                <c:pt idx="97">
                  <c:v>1.9286000000000001</c:v>
                </c:pt>
                <c:pt idx="98">
                  <c:v>1.9537</c:v>
                </c:pt>
                <c:pt idx="99">
                  <c:v>1.97</c:v>
                </c:pt>
                <c:pt idx="100">
                  <c:v>1.9945999999999999</c:v>
                </c:pt>
                <c:pt idx="101">
                  <c:v>2.0385</c:v>
                </c:pt>
                <c:pt idx="102">
                  <c:v>2.0741000000000001</c:v>
                </c:pt>
                <c:pt idx="103">
                  <c:v>2.0998999999999999</c:v>
                </c:pt>
                <c:pt idx="104">
                  <c:v>2.1251000000000002</c:v>
                </c:pt>
                <c:pt idx="105">
                  <c:v>2.1505000000000001</c:v>
                </c:pt>
                <c:pt idx="106">
                  <c:v>2.1757</c:v>
                </c:pt>
                <c:pt idx="107">
                  <c:v>2.2103999999999999</c:v>
                </c:pt>
                <c:pt idx="108">
                  <c:v>2.2362000000000002</c:v>
                </c:pt>
                <c:pt idx="109">
                  <c:v>2.2627000000000002</c:v>
                </c:pt>
                <c:pt idx="110">
                  <c:v>2.2896000000000001</c:v>
                </c:pt>
                <c:pt idx="111">
                  <c:v>2.3048999999999999</c:v>
                </c:pt>
                <c:pt idx="112">
                  <c:v>2.3302</c:v>
                </c:pt>
                <c:pt idx="113">
                  <c:v>2.3546</c:v>
                </c:pt>
                <c:pt idx="114">
                  <c:v>2.3799000000000001</c:v>
                </c:pt>
                <c:pt idx="115">
                  <c:v>2.4060999999999999</c:v>
                </c:pt>
                <c:pt idx="116">
                  <c:v>2.4310999999999998</c:v>
                </c:pt>
                <c:pt idx="117">
                  <c:v>2.4554</c:v>
                </c:pt>
                <c:pt idx="118">
                  <c:v>2.4714999999999998</c:v>
                </c:pt>
                <c:pt idx="119">
                  <c:v>2.4977999999999998</c:v>
                </c:pt>
                <c:pt idx="120">
                  <c:v>2.5240999999999998</c:v>
                </c:pt>
                <c:pt idx="121">
                  <c:v>2.5482999999999998</c:v>
                </c:pt>
                <c:pt idx="122">
                  <c:v>2.5735999999999999</c:v>
                </c:pt>
                <c:pt idx="123">
                  <c:v>2.5996999999999999</c:v>
                </c:pt>
                <c:pt idx="124">
                  <c:v>2.6255000000000002</c:v>
                </c:pt>
                <c:pt idx="125">
                  <c:v>2.6501000000000001</c:v>
                </c:pt>
                <c:pt idx="126">
                  <c:v>2.6747000000000001</c:v>
                </c:pt>
                <c:pt idx="127">
                  <c:v>2.7</c:v>
                </c:pt>
                <c:pt idx="128">
                  <c:v>2.7262</c:v>
                </c:pt>
                <c:pt idx="129">
                  <c:v>2.7509000000000001</c:v>
                </c:pt>
                <c:pt idx="130">
                  <c:v>2.7763</c:v>
                </c:pt>
                <c:pt idx="131">
                  <c:v>2.8026</c:v>
                </c:pt>
                <c:pt idx="132">
                  <c:v>2.8279999999999998</c:v>
                </c:pt>
                <c:pt idx="133">
                  <c:v>2.8532999999999999</c:v>
                </c:pt>
                <c:pt idx="134">
                  <c:v>2.8776999999999999</c:v>
                </c:pt>
                <c:pt idx="135">
                  <c:v>2.9051</c:v>
                </c:pt>
                <c:pt idx="136">
                  <c:v>2.9302999999999999</c:v>
                </c:pt>
                <c:pt idx="137">
                  <c:v>2.9554999999999998</c:v>
                </c:pt>
                <c:pt idx="138">
                  <c:v>2.9821</c:v>
                </c:pt>
                <c:pt idx="139">
                  <c:v>3.0173999999999999</c:v>
                </c:pt>
                <c:pt idx="140">
                  <c:v>3.0344000000000002</c:v>
                </c:pt>
                <c:pt idx="141">
                  <c:v>3.0588000000000002</c:v>
                </c:pt>
                <c:pt idx="142">
                  <c:v>3.0750000000000002</c:v>
                </c:pt>
                <c:pt idx="143">
                  <c:v>3.0991</c:v>
                </c:pt>
                <c:pt idx="144">
                  <c:v>3.1254</c:v>
                </c:pt>
                <c:pt idx="145">
                  <c:v>3.1505999999999998</c:v>
                </c:pt>
                <c:pt idx="146">
                  <c:v>3.1751999999999998</c:v>
                </c:pt>
                <c:pt idx="147">
                  <c:v>3.2012999999999998</c:v>
                </c:pt>
                <c:pt idx="148">
                  <c:v>3.2181000000000002</c:v>
                </c:pt>
                <c:pt idx="149">
                  <c:v>3.2423999999999999</c:v>
                </c:pt>
                <c:pt idx="150">
                  <c:v>3.2585999999999999</c:v>
                </c:pt>
                <c:pt idx="151">
                  <c:v>3.2841</c:v>
                </c:pt>
                <c:pt idx="152">
                  <c:v>3.3089</c:v>
                </c:pt>
                <c:pt idx="153">
                  <c:v>3.335</c:v>
                </c:pt>
                <c:pt idx="154">
                  <c:v>3.3502000000000001</c:v>
                </c:pt>
                <c:pt idx="155">
                  <c:v>3.3658999999999999</c:v>
                </c:pt>
                <c:pt idx="156">
                  <c:v>3.3919000000000001</c:v>
                </c:pt>
                <c:pt idx="157">
                  <c:v>3.4355000000000002</c:v>
                </c:pt>
                <c:pt idx="158">
                  <c:v>3.4710999999999999</c:v>
                </c:pt>
                <c:pt idx="159">
                  <c:v>3.4971000000000001</c:v>
                </c:pt>
                <c:pt idx="160">
                  <c:v>3.5234000000000001</c:v>
                </c:pt>
                <c:pt idx="161">
                  <c:v>3.5489000000000002</c:v>
                </c:pt>
                <c:pt idx="162">
                  <c:v>3.5735000000000001</c:v>
                </c:pt>
                <c:pt idx="163">
                  <c:v>3.5983999999999998</c:v>
                </c:pt>
                <c:pt idx="164">
                  <c:v>3.6244999999999998</c:v>
                </c:pt>
                <c:pt idx="165">
                  <c:v>3.6501000000000001</c:v>
                </c:pt>
                <c:pt idx="166">
                  <c:v>3.6755</c:v>
                </c:pt>
                <c:pt idx="167">
                  <c:v>3.702</c:v>
                </c:pt>
                <c:pt idx="168">
                  <c:v>3.7271000000000001</c:v>
                </c:pt>
                <c:pt idx="169">
                  <c:v>3.7523</c:v>
                </c:pt>
                <c:pt idx="170">
                  <c:v>3.7778</c:v>
                </c:pt>
                <c:pt idx="171">
                  <c:v>3.8039999999999998</c:v>
                </c:pt>
                <c:pt idx="172">
                  <c:v>3.8294000000000001</c:v>
                </c:pt>
                <c:pt idx="173">
                  <c:v>3.8618000000000001</c:v>
                </c:pt>
                <c:pt idx="174">
                  <c:v>3.8938000000000001</c:v>
                </c:pt>
                <c:pt idx="175">
                  <c:v>3.9211999999999998</c:v>
                </c:pt>
                <c:pt idx="176">
                  <c:v>3.9474</c:v>
                </c:pt>
                <c:pt idx="177">
                  <c:v>3.9624999999999999</c:v>
                </c:pt>
                <c:pt idx="178">
                  <c:v>3.9878999999999998</c:v>
                </c:pt>
                <c:pt idx="179">
                  <c:v>4.0129999999999999</c:v>
                </c:pt>
                <c:pt idx="180">
                  <c:v>4.0385999999999997</c:v>
                </c:pt>
                <c:pt idx="181">
                  <c:v>4.0648</c:v>
                </c:pt>
                <c:pt idx="182">
                  <c:v>4.09</c:v>
                </c:pt>
                <c:pt idx="183">
                  <c:v>4.1158999999999999</c:v>
                </c:pt>
                <c:pt idx="184">
                  <c:v>4.1412000000000004</c:v>
                </c:pt>
                <c:pt idx="185">
                  <c:v>4.1665000000000001</c:v>
                </c:pt>
                <c:pt idx="186">
                  <c:v>4.1919000000000004</c:v>
                </c:pt>
                <c:pt idx="187">
                  <c:v>4.2179000000000002</c:v>
                </c:pt>
                <c:pt idx="188">
                  <c:v>4.2442000000000002</c:v>
                </c:pt>
                <c:pt idx="189">
                  <c:v>4.2592999999999996</c:v>
                </c:pt>
                <c:pt idx="190">
                  <c:v>4.2751999999999999</c:v>
                </c:pt>
                <c:pt idx="191">
                  <c:v>4.2991000000000001</c:v>
                </c:pt>
                <c:pt idx="192">
                  <c:v>4.3262</c:v>
                </c:pt>
                <c:pt idx="193">
                  <c:v>4.3543000000000003</c:v>
                </c:pt>
                <c:pt idx="194">
                  <c:v>4.3798000000000004</c:v>
                </c:pt>
                <c:pt idx="195">
                  <c:v>4.4126000000000003</c:v>
                </c:pt>
                <c:pt idx="196">
                  <c:v>4.4386000000000001</c:v>
                </c:pt>
                <c:pt idx="197">
                  <c:v>4.4645999999999999</c:v>
                </c:pt>
                <c:pt idx="198">
                  <c:v>4.4904999999999999</c:v>
                </c:pt>
                <c:pt idx="199">
                  <c:v>4.5061999999999998</c:v>
                </c:pt>
                <c:pt idx="200">
                  <c:v>4.5309999999999997</c:v>
                </c:pt>
                <c:pt idx="201">
                  <c:v>4.548</c:v>
                </c:pt>
                <c:pt idx="202">
                  <c:v>4.5633999999999997</c:v>
                </c:pt>
                <c:pt idx="203">
                  <c:v>4.5887000000000002</c:v>
                </c:pt>
                <c:pt idx="204">
                  <c:v>4.6139999999999999</c:v>
                </c:pt>
                <c:pt idx="205">
                  <c:v>4.6387999999999998</c:v>
                </c:pt>
                <c:pt idx="206">
                  <c:v>4.6551</c:v>
                </c:pt>
                <c:pt idx="207">
                  <c:v>4.6794000000000002</c:v>
                </c:pt>
                <c:pt idx="208">
                  <c:v>4.7049000000000003</c:v>
                </c:pt>
                <c:pt idx="209">
                  <c:v>4.7302</c:v>
                </c:pt>
                <c:pt idx="210">
                  <c:v>4.7557</c:v>
                </c:pt>
                <c:pt idx="211">
                  <c:v>4.7721999999999998</c:v>
                </c:pt>
                <c:pt idx="212">
                  <c:v>4.7865000000000002</c:v>
                </c:pt>
                <c:pt idx="213">
                  <c:v>4.8118999999999996</c:v>
                </c:pt>
                <c:pt idx="214">
                  <c:v>4.8559000000000001</c:v>
                </c:pt>
                <c:pt idx="215">
                  <c:v>4.8918999999999997</c:v>
                </c:pt>
                <c:pt idx="216">
                  <c:v>4.9176000000000002</c:v>
                </c:pt>
                <c:pt idx="217">
                  <c:v>4.9438000000000004</c:v>
                </c:pt>
                <c:pt idx="218">
                  <c:v>4.9691000000000001</c:v>
                </c:pt>
                <c:pt idx="219">
                  <c:v>4.9943</c:v>
                </c:pt>
                <c:pt idx="220">
                  <c:v>5.0270000000000001</c:v>
                </c:pt>
                <c:pt idx="221">
                  <c:v>5.0541999999999998</c:v>
                </c:pt>
                <c:pt idx="222">
                  <c:v>5.0796999999999999</c:v>
                </c:pt>
                <c:pt idx="223">
                  <c:v>5.1059000000000001</c:v>
                </c:pt>
                <c:pt idx="224">
                  <c:v>5.1304999999999996</c:v>
                </c:pt>
                <c:pt idx="225">
                  <c:v>5.1559999999999997</c:v>
                </c:pt>
                <c:pt idx="226">
                  <c:v>5.1821000000000002</c:v>
                </c:pt>
                <c:pt idx="227">
                  <c:v>5.2073999999999998</c:v>
                </c:pt>
                <c:pt idx="228">
                  <c:v>5.2329999999999997</c:v>
                </c:pt>
                <c:pt idx="229">
                  <c:v>5.2590000000000003</c:v>
                </c:pt>
                <c:pt idx="230">
                  <c:v>5.2847</c:v>
                </c:pt>
                <c:pt idx="231">
                  <c:v>5.3116000000000003</c:v>
                </c:pt>
                <c:pt idx="232">
                  <c:v>5.3273999999999999</c:v>
                </c:pt>
                <c:pt idx="233">
                  <c:v>5.3520000000000003</c:v>
                </c:pt>
                <c:pt idx="234">
                  <c:v>5.3771000000000004</c:v>
                </c:pt>
                <c:pt idx="235">
                  <c:v>5.4043000000000001</c:v>
                </c:pt>
                <c:pt idx="236">
                  <c:v>5.4287000000000001</c:v>
                </c:pt>
                <c:pt idx="237">
                  <c:v>5.4546000000000001</c:v>
                </c:pt>
                <c:pt idx="238">
                  <c:v>5.4702999999999999</c:v>
                </c:pt>
                <c:pt idx="239">
                  <c:v>5.4969000000000001</c:v>
                </c:pt>
                <c:pt idx="240">
                  <c:v>5.5228999999999999</c:v>
                </c:pt>
                <c:pt idx="241">
                  <c:v>5.5488</c:v>
                </c:pt>
                <c:pt idx="242">
                  <c:v>5.5766999999999998</c:v>
                </c:pt>
                <c:pt idx="243">
                  <c:v>5.6058000000000003</c:v>
                </c:pt>
                <c:pt idx="244">
                  <c:v>5.6228999999999996</c:v>
                </c:pt>
                <c:pt idx="245">
                  <c:v>5.6475</c:v>
                </c:pt>
                <c:pt idx="246">
                  <c:v>5.6801000000000004</c:v>
                </c:pt>
                <c:pt idx="247">
                  <c:v>5.7073999999999998</c:v>
                </c:pt>
                <c:pt idx="248">
                  <c:v>5.7337999999999996</c:v>
                </c:pt>
                <c:pt idx="249">
                  <c:v>5.7492999999999999</c:v>
                </c:pt>
                <c:pt idx="250">
                  <c:v>5.7751000000000001</c:v>
                </c:pt>
                <c:pt idx="251">
                  <c:v>5.8009000000000004</c:v>
                </c:pt>
                <c:pt idx="252">
                  <c:v>5.8167999999999997</c:v>
                </c:pt>
                <c:pt idx="253">
                  <c:v>5.8421000000000003</c:v>
                </c:pt>
                <c:pt idx="254">
                  <c:v>5.8676000000000004</c:v>
                </c:pt>
                <c:pt idx="255">
                  <c:v>5.8829000000000002</c:v>
                </c:pt>
                <c:pt idx="256">
                  <c:v>5.9097999999999997</c:v>
                </c:pt>
                <c:pt idx="257">
                  <c:v>5.9363999999999999</c:v>
                </c:pt>
                <c:pt idx="258">
                  <c:v>5.9633000000000003</c:v>
                </c:pt>
                <c:pt idx="259">
                  <c:v>5.9786000000000001</c:v>
                </c:pt>
                <c:pt idx="260">
                  <c:v>5.9946000000000002</c:v>
                </c:pt>
                <c:pt idx="261">
                  <c:v>6.0090000000000003</c:v>
                </c:pt>
                <c:pt idx="262">
                  <c:v>6.0347999999999997</c:v>
                </c:pt>
                <c:pt idx="263">
                  <c:v>6.0608000000000004</c:v>
                </c:pt>
                <c:pt idx="264">
                  <c:v>6.0872999999999999</c:v>
                </c:pt>
                <c:pt idx="265">
                  <c:v>6.1116000000000001</c:v>
                </c:pt>
                <c:pt idx="266">
                  <c:v>6.1275000000000004</c:v>
                </c:pt>
                <c:pt idx="267">
                  <c:v>6.1429999999999998</c:v>
                </c:pt>
                <c:pt idx="268">
                  <c:v>6.1589</c:v>
                </c:pt>
                <c:pt idx="269">
                  <c:v>6.1744000000000003</c:v>
                </c:pt>
                <c:pt idx="270">
                  <c:v>6.1985999999999999</c:v>
                </c:pt>
                <c:pt idx="271">
                  <c:v>6.2260999999999997</c:v>
                </c:pt>
                <c:pt idx="272">
                  <c:v>6.2504999999999997</c:v>
                </c:pt>
                <c:pt idx="273">
                  <c:v>6.2756999999999996</c:v>
                </c:pt>
                <c:pt idx="274">
                  <c:v>6.3102</c:v>
                </c:pt>
                <c:pt idx="275">
                  <c:v>6.3273000000000001</c:v>
                </c:pt>
                <c:pt idx="276">
                  <c:v>6.3428000000000004</c:v>
                </c:pt>
                <c:pt idx="277">
                  <c:v>6.3867000000000003</c:v>
                </c:pt>
                <c:pt idx="278">
                  <c:v>6.4225000000000003</c:v>
                </c:pt>
                <c:pt idx="279">
                  <c:v>6.45</c:v>
                </c:pt>
                <c:pt idx="280">
                  <c:v>6.4747000000000003</c:v>
                </c:pt>
                <c:pt idx="281">
                  <c:v>6.5002000000000004</c:v>
                </c:pt>
                <c:pt idx="282">
                  <c:v>6.5265000000000004</c:v>
                </c:pt>
                <c:pt idx="283">
                  <c:v>6.5510999999999999</c:v>
                </c:pt>
                <c:pt idx="284">
                  <c:v>6.5769000000000002</c:v>
                </c:pt>
                <c:pt idx="285">
                  <c:v>6.6031000000000004</c:v>
                </c:pt>
                <c:pt idx="286">
                  <c:v>6.6284999999999998</c:v>
                </c:pt>
                <c:pt idx="287">
                  <c:v>6.6539000000000001</c:v>
                </c:pt>
                <c:pt idx="288">
                  <c:v>6.6783999999999999</c:v>
                </c:pt>
                <c:pt idx="289">
                  <c:v>6.7046000000000001</c:v>
                </c:pt>
                <c:pt idx="290">
                  <c:v>6.7298</c:v>
                </c:pt>
                <c:pt idx="291">
                  <c:v>6.7564000000000002</c:v>
                </c:pt>
                <c:pt idx="292">
                  <c:v>6.782</c:v>
                </c:pt>
                <c:pt idx="293">
                  <c:v>6.8071999999999999</c:v>
                </c:pt>
                <c:pt idx="294">
                  <c:v>6.8323999999999998</c:v>
                </c:pt>
                <c:pt idx="295">
                  <c:v>6.8579999999999997</c:v>
                </c:pt>
                <c:pt idx="296">
                  <c:v>6.8838999999999997</c:v>
                </c:pt>
                <c:pt idx="297">
                  <c:v>6.9082999999999997</c:v>
                </c:pt>
                <c:pt idx="298">
                  <c:v>6.9335000000000004</c:v>
                </c:pt>
                <c:pt idx="299">
                  <c:v>6.9592000000000001</c:v>
                </c:pt>
                <c:pt idx="300">
                  <c:v>6.9850000000000003</c:v>
                </c:pt>
                <c:pt idx="301">
                  <c:v>7.0103</c:v>
                </c:pt>
                <c:pt idx="302">
                  <c:v>7.0357000000000003</c:v>
                </c:pt>
                <c:pt idx="303">
                  <c:v>7.0697999999999999</c:v>
                </c:pt>
                <c:pt idx="304">
                  <c:v>7.0957999999999997</c:v>
                </c:pt>
                <c:pt idx="305">
                  <c:v>7.1123000000000003</c:v>
                </c:pt>
                <c:pt idx="306">
                  <c:v>7.1365999999999996</c:v>
                </c:pt>
                <c:pt idx="307">
                  <c:v>7.1627000000000001</c:v>
                </c:pt>
                <c:pt idx="308">
                  <c:v>7.1878000000000002</c:v>
                </c:pt>
                <c:pt idx="309">
                  <c:v>7.2031000000000001</c:v>
                </c:pt>
                <c:pt idx="310">
                  <c:v>7.2190000000000003</c:v>
                </c:pt>
                <c:pt idx="311">
                  <c:v>7.2446000000000002</c:v>
                </c:pt>
                <c:pt idx="312">
                  <c:v>7.2690999999999999</c:v>
                </c:pt>
                <c:pt idx="313">
                  <c:v>7.2944000000000004</c:v>
                </c:pt>
                <c:pt idx="314">
                  <c:v>7.3197999999999999</c:v>
                </c:pt>
                <c:pt idx="315">
                  <c:v>7.3460999999999999</c:v>
                </c:pt>
                <c:pt idx="316">
                  <c:v>7.3722000000000003</c:v>
                </c:pt>
                <c:pt idx="317">
                  <c:v>7.3975</c:v>
                </c:pt>
                <c:pt idx="318">
                  <c:v>7.4233000000000002</c:v>
                </c:pt>
                <c:pt idx="319">
                  <c:v>7.4485000000000001</c:v>
                </c:pt>
                <c:pt idx="320">
                  <c:v>7.4730999999999996</c:v>
                </c:pt>
                <c:pt idx="321">
                  <c:v>7.4981999999999998</c:v>
                </c:pt>
                <c:pt idx="322">
                  <c:v>7.5242000000000004</c:v>
                </c:pt>
                <c:pt idx="323">
                  <c:v>7.5393999999999997</c:v>
                </c:pt>
                <c:pt idx="324">
                  <c:v>7.5648999999999997</c:v>
                </c:pt>
                <c:pt idx="325">
                  <c:v>7.5914000000000001</c:v>
                </c:pt>
                <c:pt idx="326">
                  <c:v>7.6071</c:v>
                </c:pt>
                <c:pt idx="327">
                  <c:v>7.6318000000000001</c:v>
                </c:pt>
                <c:pt idx="328">
                  <c:v>7.6478000000000002</c:v>
                </c:pt>
                <c:pt idx="329">
                  <c:v>7.6630000000000003</c:v>
                </c:pt>
                <c:pt idx="330">
                  <c:v>7.6890000000000001</c:v>
                </c:pt>
                <c:pt idx="331">
                  <c:v>7.7150999999999996</c:v>
                </c:pt>
                <c:pt idx="332">
                  <c:v>7.7591999999999999</c:v>
                </c:pt>
                <c:pt idx="333">
                  <c:v>7.8028000000000004</c:v>
                </c:pt>
                <c:pt idx="334">
                  <c:v>7.8304999999999998</c:v>
                </c:pt>
                <c:pt idx="335">
                  <c:v>7.8556999999999997</c:v>
                </c:pt>
                <c:pt idx="336">
                  <c:v>7.8818999999999999</c:v>
                </c:pt>
                <c:pt idx="337">
                  <c:v>7.9071999999999996</c:v>
                </c:pt>
                <c:pt idx="338">
                  <c:v>7.9320000000000004</c:v>
                </c:pt>
                <c:pt idx="339">
                  <c:v>7.9583000000000004</c:v>
                </c:pt>
                <c:pt idx="340">
                  <c:v>7.9848999999999997</c:v>
                </c:pt>
                <c:pt idx="341">
                  <c:v>8.0101999999999993</c:v>
                </c:pt>
                <c:pt idx="342">
                  <c:v>8.0358999999999998</c:v>
                </c:pt>
                <c:pt idx="343">
                  <c:v>8.0619999999999994</c:v>
                </c:pt>
                <c:pt idx="344">
                  <c:v>8.0869</c:v>
                </c:pt>
                <c:pt idx="345">
                  <c:v>8.1123999999999992</c:v>
                </c:pt>
                <c:pt idx="346">
                  <c:v>8.1370000000000005</c:v>
                </c:pt>
                <c:pt idx="347">
                  <c:v>8.1632999999999996</c:v>
                </c:pt>
                <c:pt idx="348">
                  <c:v>8.1887000000000008</c:v>
                </c:pt>
                <c:pt idx="349">
                  <c:v>8.2136999999999993</c:v>
                </c:pt>
                <c:pt idx="350">
                  <c:v>8.2387999999999995</c:v>
                </c:pt>
                <c:pt idx="351">
                  <c:v>8.2643000000000004</c:v>
                </c:pt>
                <c:pt idx="352">
                  <c:v>8.2896999999999998</c:v>
                </c:pt>
                <c:pt idx="353">
                  <c:v>8.3154000000000003</c:v>
                </c:pt>
                <c:pt idx="354">
                  <c:v>8.3407</c:v>
                </c:pt>
                <c:pt idx="355">
                  <c:v>8.3665000000000003</c:v>
                </c:pt>
                <c:pt idx="356">
                  <c:v>8.391</c:v>
                </c:pt>
                <c:pt idx="357">
                  <c:v>8.4162999999999997</c:v>
                </c:pt>
                <c:pt idx="358">
                  <c:v>8.4427000000000003</c:v>
                </c:pt>
                <c:pt idx="359">
                  <c:v>8.4679000000000002</c:v>
                </c:pt>
                <c:pt idx="360">
                  <c:v>8.4923999999999999</c:v>
                </c:pt>
                <c:pt idx="361">
                  <c:v>8.5190999999999999</c:v>
                </c:pt>
                <c:pt idx="362">
                  <c:v>8.5451999999999995</c:v>
                </c:pt>
                <c:pt idx="363">
                  <c:v>8.5704999999999991</c:v>
                </c:pt>
                <c:pt idx="364">
                  <c:v>8.5952000000000002</c:v>
                </c:pt>
                <c:pt idx="365">
                  <c:v>8.6289999999999996</c:v>
                </c:pt>
                <c:pt idx="366">
                  <c:v>8.6560000000000006</c:v>
                </c:pt>
                <c:pt idx="367">
                  <c:v>8.6821000000000002</c:v>
                </c:pt>
                <c:pt idx="368">
                  <c:v>8.7072000000000003</c:v>
                </c:pt>
                <c:pt idx="369">
                  <c:v>8.7332000000000001</c:v>
                </c:pt>
                <c:pt idx="370">
                  <c:v>8.7592999999999996</c:v>
                </c:pt>
                <c:pt idx="371">
                  <c:v>8.7756000000000007</c:v>
                </c:pt>
                <c:pt idx="372">
                  <c:v>8.8010000000000002</c:v>
                </c:pt>
                <c:pt idx="373">
                  <c:v>8.8262999999999998</c:v>
                </c:pt>
                <c:pt idx="374">
                  <c:v>8.8511000000000006</c:v>
                </c:pt>
                <c:pt idx="375">
                  <c:v>8.8763000000000005</c:v>
                </c:pt>
                <c:pt idx="376">
                  <c:v>8.9027999999999992</c:v>
                </c:pt>
                <c:pt idx="377">
                  <c:v>8.9182000000000006</c:v>
                </c:pt>
                <c:pt idx="378">
                  <c:v>8.9341000000000008</c:v>
                </c:pt>
                <c:pt idx="379">
                  <c:v>8.9481999999999999</c:v>
                </c:pt>
                <c:pt idx="380">
                  <c:v>8.9739000000000004</c:v>
                </c:pt>
                <c:pt idx="381">
                  <c:v>8.9993999999999996</c:v>
                </c:pt>
                <c:pt idx="382">
                  <c:v>9.0252999999999997</c:v>
                </c:pt>
                <c:pt idx="383">
                  <c:v>9.0518999999999998</c:v>
                </c:pt>
                <c:pt idx="384">
                  <c:v>9.0681999999999992</c:v>
                </c:pt>
                <c:pt idx="385">
                  <c:v>9.1123999999999992</c:v>
                </c:pt>
                <c:pt idx="386">
                  <c:v>9.1480999999999995</c:v>
                </c:pt>
                <c:pt idx="387">
                  <c:v>9.1745000000000001</c:v>
                </c:pt>
                <c:pt idx="388">
                  <c:v>9.2005999999999997</c:v>
                </c:pt>
                <c:pt idx="389">
                  <c:v>9.2270000000000003</c:v>
                </c:pt>
                <c:pt idx="390">
                  <c:v>9.2518999999999991</c:v>
                </c:pt>
                <c:pt idx="391">
                  <c:v>9.2773000000000003</c:v>
                </c:pt>
                <c:pt idx="392">
                  <c:v>9.3038000000000007</c:v>
                </c:pt>
                <c:pt idx="393">
                  <c:v>9.3293999999999997</c:v>
                </c:pt>
                <c:pt idx="394">
                  <c:v>9.3544999999999998</c:v>
                </c:pt>
                <c:pt idx="395">
                  <c:v>9.3792000000000009</c:v>
                </c:pt>
                <c:pt idx="396">
                  <c:v>9.4052000000000007</c:v>
                </c:pt>
                <c:pt idx="397">
                  <c:v>9.4312000000000005</c:v>
                </c:pt>
                <c:pt idx="398">
                  <c:v>9.4648000000000003</c:v>
                </c:pt>
                <c:pt idx="399">
                  <c:v>9.4909999999999997</c:v>
                </c:pt>
                <c:pt idx="400">
                  <c:v>9.5162999999999993</c:v>
                </c:pt>
                <c:pt idx="401">
                  <c:v>9.5425000000000004</c:v>
                </c:pt>
                <c:pt idx="402">
                  <c:v>9.5683000000000007</c:v>
                </c:pt>
                <c:pt idx="403">
                  <c:v>9.5937000000000001</c:v>
                </c:pt>
                <c:pt idx="404">
                  <c:v>9.6186000000000007</c:v>
                </c:pt>
                <c:pt idx="405">
                  <c:v>9.6450999999999993</c:v>
                </c:pt>
                <c:pt idx="406">
                  <c:v>9.6701999999999995</c:v>
                </c:pt>
                <c:pt idx="407">
                  <c:v>9.6956000000000007</c:v>
                </c:pt>
                <c:pt idx="408">
                  <c:v>9.7215000000000007</c:v>
                </c:pt>
                <c:pt idx="409">
                  <c:v>9.7472999999999992</c:v>
                </c:pt>
                <c:pt idx="410">
                  <c:v>9.7721</c:v>
                </c:pt>
                <c:pt idx="411">
                  <c:v>9.7972000000000001</c:v>
                </c:pt>
                <c:pt idx="412">
                  <c:v>9.8232999999999997</c:v>
                </c:pt>
                <c:pt idx="413">
                  <c:v>9.8483999999999998</c:v>
                </c:pt>
                <c:pt idx="414">
                  <c:v>9.8649000000000004</c:v>
                </c:pt>
                <c:pt idx="415">
                  <c:v>9.8903999999999996</c:v>
                </c:pt>
                <c:pt idx="416">
                  <c:v>9.9156999999999993</c:v>
                </c:pt>
                <c:pt idx="417">
                  <c:v>9.9408999999999992</c:v>
                </c:pt>
                <c:pt idx="418">
                  <c:v>9.9663000000000004</c:v>
                </c:pt>
                <c:pt idx="419">
                  <c:v>9.9916</c:v>
                </c:pt>
                <c:pt idx="420">
                  <c:v>10.0177</c:v>
                </c:pt>
                <c:pt idx="421">
                  <c:v>10.0465</c:v>
                </c:pt>
                <c:pt idx="422">
                  <c:v>10.071899999999999</c:v>
                </c:pt>
                <c:pt idx="423">
                  <c:v>10.097300000000001</c:v>
                </c:pt>
                <c:pt idx="424">
                  <c:v>10.1236</c:v>
                </c:pt>
                <c:pt idx="425">
                  <c:v>10.148099999999999</c:v>
                </c:pt>
                <c:pt idx="426">
                  <c:v>10.1729</c:v>
                </c:pt>
                <c:pt idx="427">
                  <c:v>10.197900000000001</c:v>
                </c:pt>
                <c:pt idx="428">
                  <c:v>10.215</c:v>
                </c:pt>
                <c:pt idx="429">
                  <c:v>10.229100000000001</c:v>
                </c:pt>
                <c:pt idx="430">
                  <c:v>10.2546</c:v>
                </c:pt>
                <c:pt idx="431">
                  <c:v>10.2804</c:v>
                </c:pt>
                <c:pt idx="432">
                  <c:v>10.306100000000001</c:v>
                </c:pt>
                <c:pt idx="433">
                  <c:v>10.340999999999999</c:v>
                </c:pt>
                <c:pt idx="434">
                  <c:v>10.367699999999999</c:v>
                </c:pt>
                <c:pt idx="435">
                  <c:v>10.3931</c:v>
                </c:pt>
                <c:pt idx="436">
                  <c:v>10.4094</c:v>
                </c:pt>
                <c:pt idx="437">
                  <c:v>10.4533</c:v>
                </c:pt>
                <c:pt idx="438">
                  <c:v>10.4884</c:v>
                </c:pt>
                <c:pt idx="439">
                  <c:v>10.5153</c:v>
                </c:pt>
                <c:pt idx="440">
                  <c:v>10.5397</c:v>
                </c:pt>
                <c:pt idx="441">
                  <c:v>10.5657</c:v>
                </c:pt>
                <c:pt idx="442">
                  <c:v>10.5921</c:v>
                </c:pt>
                <c:pt idx="443">
                  <c:v>10.6174</c:v>
                </c:pt>
                <c:pt idx="444">
                  <c:v>10.6434</c:v>
                </c:pt>
                <c:pt idx="445">
                  <c:v>10.6677</c:v>
                </c:pt>
                <c:pt idx="446">
                  <c:v>10.6929</c:v>
                </c:pt>
                <c:pt idx="447">
                  <c:v>10.718500000000001</c:v>
                </c:pt>
                <c:pt idx="448">
                  <c:v>10.744300000000001</c:v>
                </c:pt>
                <c:pt idx="449">
                  <c:v>10.769500000000001</c:v>
                </c:pt>
                <c:pt idx="450">
                  <c:v>10.7963</c:v>
                </c:pt>
                <c:pt idx="451">
                  <c:v>10.822800000000001</c:v>
                </c:pt>
                <c:pt idx="452">
                  <c:v>10.848100000000001</c:v>
                </c:pt>
                <c:pt idx="453">
                  <c:v>10.8726</c:v>
                </c:pt>
                <c:pt idx="454">
                  <c:v>10.898099999999999</c:v>
                </c:pt>
                <c:pt idx="455">
                  <c:v>10.9247</c:v>
                </c:pt>
                <c:pt idx="456">
                  <c:v>10.950100000000001</c:v>
                </c:pt>
                <c:pt idx="457">
                  <c:v>10.975300000000001</c:v>
                </c:pt>
                <c:pt idx="458">
                  <c:v>11.0008</c:v>
                </c:pt>
                <c:pt idx="459">
                  <c:v>11.0267</c:v>
                </c:pt>
                <c:pt idx="460">
                  <c:v>11.0518</c:v>
                </c:pt>
                <c:pt idx="461">
                  <c:v>11.0771</c:v>
                </c:pt>
                <c:pt idx="462">
                  <c:v>11.103400000000001</c:v>
                </c:pt>
                <c:pt idx="463">
                  <c:v>11.1289</c:v>
                </c:pt>
                <c:pt idx="464">
                  <c:v>11.1531</c:v>
                </c:pt>
                <c:pt idx="465">
                  <c:v>11.178000000000001</c:v>
                </c:pt>
                <c:pt idx="466">
                  <c:v>11.203099999999999</c:v>
                </c:pt>
                <c:pt idx="467">
                  <c:v>11.228300000000001</c:v>
                </c:pt>
                <c:pt idx="468">
                  <c:v>11.2538</c:v>
                </c:pt>
                <c:pt idx="469">
                  <c:v>11.2791</c:v>
                </c:pt>
                <c:pt idx="470">
                  <c:v>11.313700000000001</c:v>
                </c:pt>
                <c:pt idx="471">
                  <c:v>11.3405</c:v>
                </c:pt>
                <c:pt idx="472">
                  <c:v>11.3673</c:v>
                </c:pt>
                <c:pt idx="473">
                  <c:v>11.3919</c:v>
                </c:pt>
                <c:pt idx="474">
                  <c:v>11.4176</c:v>
                </c:pt>
                <c:pt idx="475">
                  <c:v>11.443899999999999</c:v>
                </c:pt>
                <c:pt idx="476">
                  <c:v>11.469099999999999</c:v>
                </c:pt>
                <c:pt idx="477">
                  <c:v>11.494</c:v>
                </c:pt>
                <c:pt idx="478">
                  <c:v>11.519600000000001</c:v>
                </c:pt>
                <c:pt idx="479">
                  <c:v>11.5459</c:v>
                </c:pt>
                <c:pt idx="480">
                  <c:v>11.571199999999999</c:v>
                </c:pt>
                <c:pt idx="481">
                  <c:v>11.596</c:v>
                </c:pt>
                <c:pt idx="482">
                  <c:v>11.624000000000001</c:v>
                </c:pt>
                <c:pt idx="483">
                  <c:v>11.6493</c:v>
                </c:pt>
                <c:pt idx="484">
                  <c:v>11.6751</c:v>
                </c:pt>
                <c:pt idx="485">
                  <c:v>11.7194</c:v>
                </c:pt>
                <c:pt idx="486">
                  <c:v>11.755800000000001</c:v>
                </c:pt>
                <c:pt idx="487">
                  <c:v>11.7819</c:v>
                </c:pt>
                <c:pt idx="488">
                  <c:v>11.807</c:v>
                </c:pt>
                <c:pt idx="489">
                  <c:v>11.832100000000001</c:v>
                </c:pt>
                <c:pt idx="490">
                  <c:v>11.8566</c:v>
                </c:pt>
                <c:pt idx="491">
                  <c:v>11.882999999999999</c:v>
                </c:pt>
                <c:pt idx="492">
                  <c:v>11.908799999999999</c:v>
                </c:pt>
                <c:pt idx="493">
                  <c:v>11.933999999999999</c:v>
                </c:pt>
                <c:pt idx="494">
                  <c:v>11.958399999999999</c:v>
                </c:pt>
                <c:pt idx="495">
                  <c:v>11.9848</c:v>
                </c:pt>
                <c:pt idx="496">
                  <c:v>12.0106</c:v>
                </c:pt>
                <c:pt idx="497">
                  <c:v>12.036</c:v>
                </c:pt>
                <c:pt idx="498">
                  <c:v>12.0624</c:v>
                </c:pt>
                <c:pt idx="499">
                  <c:v>12.0901</c:v>
                </c:pt>
                <c:pt idx="500">
                  <c:v>12.1149</c:v>
                </c:pt>
                <c:pt idx="501">
                  <c:v>12.1401</c:v>
                </c:pt>
                <c:pt idx="502">
                  <c:v>12.165900000000001</c:v>
                </c:pt>
                <c:pt idx="503">
                  <c:v>12.190799999999999</c:v>
                </c:pt>
                <c:pt idx="504">
                  <c:v>12.216200000000001</c:v>
                </c:pt>
                <c:pt idx="505">
                  <c:v>12.241899999999999</c:v>
                </c:pt>
                <c:pt idx="506">
                  <c:v>12.2675</c:v>
                </c:pt>
                <c:pt idx="507">
                  <c:v>12.292299999999999</c:v>
                </c:pt>
                <c:pt idx="508">
                  <c:v>12.3261</c:v>
                </c:pt>
                <c:pt idx="509">
                  <c:v>12.353300000000001</c:v>
                </c:pt>
                <c:pt idx="510">
                  <c:v>12.3788</c:v>
                </c:pt>
                <c:pt idx="511">
                  <c:v>12.4046</c:v>
                </c:pt>
                <c:pt idx="512">
                  <c:v>12.423</c:v>
                </c:pt>
                <c:pt idx="513">
                  <c:v>12.447800000000001</c:v>
                </c:pt>
                <c:pt idx="514">
                  <c:v>12.4748</c:v>
                </c:pt>
                <c:pt idx="515">
                  <c:v>12.500999999999999</c:v>
                </c:pt>
                <c:pt idx="516">
                  <c:v>12.527699999999999</c:v>
                </c:pt>
                <c:pt idx="517">
                  <c:v>12.553000000000001</c:v>
                </c:pt>
                <c:pt idx="518">
                  <c:v>12.5776</c:v>
                </c:pt>
                <c:pt idx="519">
                  <c:v>12.604699999999999</c:v>
                </c:pt>
                <c:pt idx="520">
                  <c:v>12.63</c:v>
                </c:pt>
                <c:pt idx="521">
                  <c:v>12.6553</c:v>
                </c:pt>
                <c:pt idx="522">
                  <c:v>12.6808</c:v>
                </c:pt>
                <c:pt idx="523">
                  <c:v>12.707000000000001</c:v>
                </c:pt>
                <c:pt idx="524">
                  <c:v>12.723000000000001</c:v>
                </c:pt>
                <c:pt idx="525">
                  <c:v>12.7483</c:v>
                </c:pt>
                <c:pt idx="526">
                  <c:v>12.773199999999999</c:v>
                </c:pt>
                <c:pt idx="527">
                  <c:v>12.789300000000001</c:v>
                </c:pt>
                <c:pt idx="528">
                  <c:v>12.8134</c:v>
                </c:pt>
                <c:pt idx="529">
                  <c:v>12.8292</c:v>
                </c:pt>
                <c:pt idx="530">
                  <c:v>12.855499999999999</c:v>
                </c:pt>
                <c:pt idx="531">
                  <c:v>12.871499999999999</c:v>
                </c:pt>
                <c:pt idx="532">
                  <c:v>12.8962</c:v>
                </c:pt>
                <c:pt idx="533">
                  <c:v>12.922000000000001</c:v>
                </c:pt>
                <c:pt idx="534">
                  <c:v>12.9472</c:v>
                </c:pt>
                <c:pt idx="535">
                  <c:v>12.971500000000001</c:v>
                </c:pt>
                <c:pt idx="536">
                  <c:v>12.9968</c:v>
                </c:pt>
                <c:pt idx="537">
                  <c:v>13.0243</c:v>
                </c:pt>
                <c:pt idx="538">
                  <c:v>13.068099999999999</c:v>
                </c:pt>
                <c:pt idx="539">
                  <c:v>13.103300000000001</c:v>
                </c:pt>
                <c:pt idx="540">
                  <c:v>13.1295</c:v>
                </c:pt>
                <c:pt idx="541">
                  <c:v>13.1547</c:v>
                </c:pt>
                <c:pt idx="542">
                  <c:v>13.179399999999999</c:v>
                </c:pt>
                <c:pt idx="543">
                  <c:v>13.205500000000001</c:v>
                </c:pt>
                <c:pt idx="544">
                  <c:v>13.230700000000001</c:v>
                </c:pt>
                <c:pt idx="545">
                  <c:v>13.2559</c:v>
                </c:pt>
                <c:pt idx="546">
                  <c:v>13.2826</c:v>
                </c:pt>
                <c:pt idx="547">
                  <c:v>13.308999999999999</c:v>
                </c:pt>
                <c:pt idx="548">
                  <c:v>13.3423</c:v>
                </c:pt>
                <c:pt idx="549">
                  <c:v>13.3697</c:v>
                </c:pt>
                <c:pt idx="550">
                  <c:v>13.395200000000001</c:v>
                </c:pt>
                <c:pt idx="551">
                  <c:v>13.4223</c:v>
                </c:pt>
                <c:pt idx="552">
                  <c:v>13.4506</c:v>
                </c:pt>
                <c:pt idx="553">
                  <c:v>13.476900000000001</c:v>
                </c:pt>
                <c:pt idx="554">
                  <c:v>13.504099999999999</c:v>
                </c:pt>
                <c:pt idx="555">
                  <c:v>13.5304</c:v>
                </c:pt>
                <c:pt idx="556">
                  <c:v>13.557399999999999</c:v>
                </c:pt>
                <c:pt idx="557">
                  <c:v>13.585800000000001</c:v>
                </c:pt>
                <c:pt idx="558">
                  <c:v>13.6126</c:v>
                </c:pt>
                <c:pt idx="559">
                  <c:v>13.638500000000001</c:v>
                </c:pt>
                <c:pt idx="560">
                  <c:v>13.6653</c:v>
                </c:pt>
                <c:pt idx="561">
                  <c:v>13.691000000000001</c:v>
                </c:pt>
                <c:pt idx="562">
                  <c:v>13.7164</c:v>
                </c:pt>
                <c:pt idx="563">
                  <c:v>13.7418</c:v>
                </c:pt>
                <c:pt idx="564">
                  <c:v>13.767099999999999</c:v>
                </c:pt>
                <c:pt idx="565">
                  <c:v>13.792</c:v>
                </c:pt>
                <c:pt idx="566">
                  <c:v>13.817600000000001</c:v>
                </c:pt>
                <c:pt idx="567">
                  <c:v>13.8436</c:v>
                </c:pt>
                <c:pt idx="568">
                  <c:v>13.8681</c:v>
                </c:pt>
                <c:pt idx="569">
                  <c:v>13.8935</c:v>
                </c:pt>
                <c:pt idx="570">
                  <c:v>13.918900000000001</c:v>
                </c:pt>
                <c:pt idx="571">
                  <c:v>13.945</c:v>
                </c:pt>
                <c:pt idx="572">
                  <c:v>13.9704</c:v>
                </c:pt>
                <c:pt idx="573">
                  <c:v>13.995100000000001</c:v>
                </c:pt>
                <c:pt idx="574">
                  <c:v>14.020099999999999</c:v>
                </c:pt>
                <c:pt idx="575">
                  <c:v>14.045500000000001</c:v>
                </c:pt>
                <c:pt idx="576">
                  <c:v>14.070499999999999</c:v>
                </c:pt>
                <c:pt idx="577">
                  <c:v>14.096299999999999</c:v>
                </c:pt>
                <c:pt idx="578">
                  <c:v>14.1227</c:v>
                </c:pt>
                <c:pt idx="579">
                  <c:v>14.1479</c:v>
                </c:pt>
                <c:pt idx="580">
                  <c:v>14.172700000000001</c:v>
                </c:pt>
                <c:pt idx="581">
                  <c:v>14.1973</c:v>
                </c:pt>
                <c:pt idx="582">
                  <c:v>14.2232</c:v>
                </c:pt>
                <c:pt idx="583">
                  <c:v>14.248799999999999</c:v>
                </c:pt>
                <c:pt idx="584">
                  <c:v>14.2745</c:v>
                </c:pt>
                <c:pt idx="585">
                  <c:v>14.3001</c:v>
                </c:pt>
                <c:pt idx="586">
                  <c:v>14.344200000000001</c:v>
                </c:pt>
                <c:pt idx="587">
                  <c:v>14.379300000000001</c:v>
                </c:pt>
                <c:pt idx="588">
                  <c:v>14.404999999999999</c:v>
                </c:pt>
                <c:pt idx="589">
                  <c:v>14.4305</c:v>
                </c:pt>
                <c:pt idx="590">
                  <c:v>14.463200000000001</c:v>
                </c:pt>
                <c:pt idx="591">
                  <c:v>14.490500000000001</c:v>
                </c:pt>
                <c:pt idx="592">
                  <c:v>14.516999999999999</c:v>
                </c:pt>
                <c:pt idx="593">
                  <c:v>14.5448</c:v>
                </c:pt>
                <c:pt idx="594">
                  <c:v>14.571199999999999</c:v>
                </c:pt>
                <c:pt idx="595">
                  <c:v>14.596399999999999</c:v>
                </c:pt>
                <c:pt idx="596">
                  <c:v>14.622400000000001</c:v>
                </c:pt>
                <c:pt idx="597">
                  <c:v>14.648300000000001</c:v>
                </c:pt>
                <c:pt idx="598">
                  <c:v>14.6737</c:v>
                </c:pt>
                <c:pt idx="599">
                  <c:v>14.6983</c:v>
                </c:pt>
                <c:pt idx="600">
                  <c:v>14.7285</c:v>
                </c:pt>
                <c:pt idx="601">
                  <c:v>14.7537</c:v>
                </c:pt>
                <c:pt idx="602">
                  <c:v>14.779</c:v>
                </c:pt>
                <c:pt idx="603">
                  <c:v>14.805</c:v>
                </c:pt>
                <c:pt idx="604">
                  <c:v>14.8306</c:v>
                </c:pt>
                <c:pt idx="605">
                  <c:v>14.855</c:v>
                </c:pt>
                <c:pt idx="606">
                  <c:v>14.882099999999999</c:v>
                </c:pt>
                <c:pt idx="607">
                  <c:v>14.9084</c:v>
                </c:pt>
                <c:pt idx="608">
                  <c:v>14.9329</c:v>
                </c:pt>
                <c:pt idx="609">
                  <c:v>14.9572</c:v>
                </c:pt>
                <c:pt idx="610">
                  <c:v>14.9834</c:v>
                </c:pt>
                <c:pt idx="611">
                  <c:v>15.0093</c:v>
                </c:pt>
                <c:pt idx="612">
                  <c:v>15.034700000000001</c:v>
                </c:pt>
                <c:pt idx="613">
                  <c:v>15.059699999999999</c:v>
                </c:pt>
                <c:pt idx="614">
                  <c:v>15.0762</c:v>
                </c:pt>
                <c:pt idx="615">
                  <c:v>15.1035</c:v>
                </c:pt>
                <c:pt idx="616">
                  <c:v>15.1294</c:v>
                </c:pt>
                <c:pt idx="617">
                  <c:v>15.1556</c:v>
                </c:pt>
                <c:pt idx="618">
                  <c:v>15.1821</c:v>
                </c:pt>
                <c:pt idx="619">
                  <c:v>15.2075</c:v>
                </c:pt>
                <c:pt idx="620">
                  <c:v>15.2326</c:v>
                </c:pt>
                <c:pt idx="621">
                  <c:v>15.257099999999999</c:v>
                </c:pt>
                <c:pt idx="622">
                  <c:v>15.2851</c:v>
                </c:pt>
                <c:pt idx="623">
                  <c:v>15.310700000000001</c:v>
                </c:pt>
                <c:pt idx="624">
                  <c:v>15.335900000000001</c:v>
                </c:pt>
                <c:pt idx="625">
                  <c:v>15.363300000000001</c:v>
                </c:pt>
                <c:pt idx="626">
                  <c:v>15.388299999999999</c:v>
                </c:pt>
                <c:pt idx="627">
                  <c:v>15.413600000000001</c:v>
                </c:pt>
                <c:pt idx="628">
                  <c:v>15.438800000000001</c:v>
                </c:pt>
                <c:pt idx="629">
                  <c:v>15.4651</c:v>
                </c:pt>
                <c:pt idx="630">
                  <c:v>15.4901</c:v>
                </c:pt>
                <c:pt idx="631">
                  <c:v>15.514699999999999</c:v>
                </c:pt>
                <c:pt idx="632">
                  <c:v>15.5406</c:v>
                </c:pt>
                <c:pt idx="633">
                  <c:v>15.567299999999999</c:v>
                </c:pt>
                <c:pt idx="634">
                  <c:v>15.598599999999999</c:v>
                </c:pt>
                <c:pt idx="635">
                  <c:v>15.6509</c:v>
                </c:pt>
                <c:pt idx="636">
                  <c:v>15.692399999999999</c:v>
                </c:pt>
                <c:pt idx="637">
                  <c:v>15.72</c:v>
                </c:pt>
                <c:pt idx="638">
                  <c:v>15.746499999999999</c:v>
                </c:pt>
                <c:pt idx="639">
                  <c:v>15.7721</c:v>
                </c:pt>
                <c:pt idx="640">
                  <c:v>15.7973</c:v>
                </c:pt>
                <c:pt idx="641">
                  <c:v>15.823499999999999</c:v>
                </c:pt>
                <c:pt idx="642">
                  <c:v>15.848000000000001</c:v>
                </c:pt>
                <c:pt idx="643">
                  <c:v>15.8734</c:v>
                </c:pt>
                <c:pt idx="644">
                  <c:v>15.8987</c:v>
                </c:pt>
                <c:pt idx="645">
                  <c:v>15.923999999999999</c:v>
                </c:pt>
                <c:pt idx="646">
                  <c:v>15.949299999999999</c:v>
                </c:pt>
                <c:pt idx="647">
                  <c:v>15.974500000000001</c:v>
                </c:pt>
                <c:pt idx="648">
                  <c:v>16.000299999999999</c:v>
                </c:pt>
                <c:pt idx="649">
                  <c:v>16.026599999999998</c:v>
                </c:pt>
              </c:numCache>
            </c:numRef>
          </c:xVal>
          <c:yVal>
            <c:numRef>
              <c:f>'18- 07-58accel'!$B$2:$B$651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39.446300000000001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37.430199999999999</c:v>
                </c:pt>
                <c:pt idx="14">
                  <c:v>0</c:v>
                </c:pt>
                <c:pt idx="15">
                  <c:v>0</c:v>
                </c:pt>
                <c:pt idx="16">
                  <c:v>3.9317000000000002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36.541499999999999</c:v>
                </c:pt>
                <c:pt idx="21">
                  <c:v>3.9731000000000001</c:v>
                </c:pt>
                <c:pt idx="22">
                  <c:v>0</c:v>
                </c:pt>
                <c:pt idx="23">
                  <c:v>4.2279999999999998</c:v>
                </c:pt>
                <c:pt idx="24">
                  <c:v>4.1778000000000004</c:v>
                </c:pt>
                <c:pt idx="25">
                  <c:v>6.6589</c:v>
                </c:pt>
                <c:pt idx="26">
                  <c:v>4.2729999999999997</c:v>
                </c:pt>
                <c:pt idx="27">
                  <c:v>6.9694000000000003</c:v>
                </c:pt>
                <c:pt idx="28">
                  <c:v>3.9268999999999998</c:v>
                </c:pt>
                <c:pt idx="29">
                  <c:v>8.7157</c:v>
                </c:pt>
                <c:pt idx="30">
                  <c:v>4.4433999999999996</c:v>
                </c:pt>
                <c:pt idx="31">
                  <c:v>4.5951000000000004</c:v>
                </c:pt>
                <c:pt idx="32">
                  <c:v>4.7561</c:v>
                </c:pt>
                <c:pt idx="33">
                  <c:v>9.7509999999999994</c:v>
                </c:pt>
                <c:pt idx="34">
                  <c:v>4.7618999999999998</c:v>
                </c:pt>
                <c:pt idx="35">
                  <c:v>5.1172000000000004</c:v>
                </c:pt>
                <c:pt idx="36">
                  <c:v>5.1592000000000002</c:v>
                </c:pt>
                <c:pt idx="37">
                  <c:v>5.3792</c:v>
                </c:pt>
                <c:pt idx="38">
                  <c:v>11.4261</c:v>
                </c:pt>
                <c:pt idx="39">
                  <c:v>5.8913000000000002</c:v>
                </c:pt>
                <c:pt idx="40">
                  <c:v>5.8388</c:v>
                </c:pt>
                <c:pt idx="41">
                  <c:v>5.9103000000000003</c:v>
                </c:pt>
                <c:pt idx="42">
                  <c:v>12.6256</c:v>
                </c:pt>
                <c:pt idx="43">
                  <c:v>7.5003000000000002</c:v>
                </c:pt>
                <c:pt idx="44">
                  <c:v>9.8805999999999994</c:v>
                </c:pt>
                <c:pt idx="45">
                  <c:v>6.8555999999999999</c:v>
                </c:pt>
                <c:pt idx="46">
                  <c:v>7.5444000000000004</c:v>
                </c:pt>
                <c:pt idx="47">
                  <c:v>11.823700000000001</c:v>
                </c:pt>
                <c:pt idx="48">
                  <c:v>7.7893999999999997</c:v>
                </c:pt>
                <c:pt idx="49">
                  <c:v>8.4817</c:v>
                </c:pt>
                <c:pt idx="50">
                  <c:v>17.881900000000002</c:v>
                </c:pt>
                <c:pt idx="51">
                  <c:v>9.0259</c:v>
                </c:pt>
                <c:pt idx="52">
                  <c:v>9.5771999999999995</c:v>
                </c:pt>
                <c:pt idx="53">
                  <c:v>9.8363999999999994</c:v>
                </c:pt>
                <c:pt idx="54">
                  <c:v>19.1005</c:v>
                </c:pt>
                <c:pt idx="55">
                  <c:v>9.7825000000000006</c:v>
                </c:pt>
                <c:pt idx="56">
                  <c:v>10.3461</c:v>
                </c:pt>
                <c:pt idx="57">
                  <c:v>10.0421</c:v>
                </c:pt>
                <c:pt idx="58">
                  <c:v>20.329899999999999</c:v>
                </c:pt>
                <c:pt idx="59">
                  <c:v>9.8821999999999992</c:v>
                </c:pt>
                <c:pt idx="60">
                  <c:v>10.3962</c:v>
                </c:pt>
                <c:pt idx="61">
                  <c:v>10.8996</c:v>
                </c:pt>
                <c:pt idx="62">
                  <c:v>22.142099999999999</c:v>
                </c:pt>
                <c:pt idx="63">
                  <c:v>16.890699999999999</c:v>
                </c:pt>
                <c:pt idx="64">
                  <c:v>11.428100000000001</c:v>
                </c:pt>
                <c:pt idx="65">
                  <c:v>11.2461</c:v>
                </c:pt>
                <c:pt idx="66">
                  <c:v>11.0121</c:v>
                </c:pt>
                <c:pt idx="67">
                  <c:v>22.894400000000001</c:v>
                </c:pt>
                <c:pt idx="68">
                  <c:v>10.7263</c:v>
                </c:pt>
                <c:pt idx="69">
                  <c:v>10.5983</c:v>
                </c:pt>
                <c:pt idx="70">
                  <c:v>11.021000000000001</c:v>
                </c:pt>
                <c:pt idx="71">
                  <c:v>21.9057</c:v>
                </c:pt>
                <c:pt idx="72">
                  <c:v>10.9137</c:v>
                </c:pt>
                <c:pt idx="73">
                  <c:v>10.9405</c:v>
                </c:pt>
                <c:pt idx="74">
                  <c:v>10.5528</c:v>
                </c:pt>
                <c:pt idx="75">
                  <c:v>21.566700000000001</c:v>
                </c:pt>
                <c:pt idx="76">
                  <c:v>7.8750999999999998</c:v>
                </c:pt>
                <c:pt idx="77">
                  <c:v>16.523599999999998</c:v>
                </c:pt>
                <c:pt idx="78">
                  <c:v>20.254899999999999</c:v>
                </c:pt>
                <c:pt idx="79">
                  <c:v>9.3782999999999994</c:v>
                </c:pt>
                <c:pt idx="80">
                  <c:v>14.767799999999999</c:v>
                </c:pt>
                <c:pt idx="81">
                  <c:v>9.5211000000000006</c:v>
                </c:pt>
                <c:pt idx="82">
                  <c:v>9.2377000000000002</c:v>
                </c:pt>
                <c:pt idx="83">
                  <c:v>9.0997000000000003</c:v>
                </c:pt>
                <c:pt idx="84">
                  <c:v>16.514099999999999</c:v>
                </c:pt>
                <c:pt idx="85">
                  <c:v>0</c:v>
                </c:pt>
                <c:pt idx="86">
                  <c:v>14.6419</c:v>
                </c:pt>
                <c:pt idx="87">
                  <c:v>7.9656000000000002</c:v>
                </c:pt>
                <c:pt idx="88">
                  <c:v>12.714600000000001</c:v>
                </c:pt>
                <c:pt idx="89">
                  <c:v>7.3402000000000003</c:v>
                </c:pt>
                <c:pt idx="90">
                  <c:v>14.4877</c:v>
                </c:pt>
                <c:pt idx="91">
                  <c:v>10.5245</c:v>
                </c:pt>
                <c:pt idx="92">
                  <c:v>0</c:v>
                </c:pt>
                <c:pt idx="93">
                  <c:v>11.745799999999999</c:v>
                </c:pt>
                <c:pt idx="94">
                  <c:v>6.9627999999999997</c:v>
                </c:pt>
                <c:pt idx="95">
                  <c:v>12.7454</c:v>
                </c:pt>
                <c:pt idx="96">
                  <c:v>6.1154999999999999</c:v>
                </c:pt>
                <c:pt idx="97">
                  <c:v>6.3273000000000001</c:v>
                </c:pt>
                <c:pt idx="98">
                  <c:v>6.0651000000000002</c:v>
                </c:pt>
                <c:pt idx="99">
                  <c:v>9.1569000000000003</c:v>
                </c:pt>
                <c:pt idx="100">
                  <c:v>5.9549000000000003</c:v>
                </c:pt>
                <c:pt idx="101">
                  <c:v>9.6423000000000005</c:v>
                </c:pt>
                <c:pt idx="102">
                  <c:v>3.8016000000000001</c:v>
                </c:pt>
                <c:pt idx="103">
                  <c:v>10.2148</c:v>
                </c:pt>
                <c:pt idx="104">
                  <c:v>5.0835999999999997</c:v>
                </c:pt>
                <c:pt idx="105">
                  <c:v>4.9612999999999996</c:v>
                </c:pt>
                <c:pt idx="106">
                  <c:v>10.008900000000001</c:v>
                </c:pt>
                <c:pt idx="107">
                  <c:v>3.6661000000000001</c:v>
                </c:pt>
                <c:pt idx="108">
                  <c:v>9.9426000000000005</c:v>
                </c:pt>
                <c:pt idx="109">
                  <c:v>4.8738000000000001</c:v>
                </c:pt>
                <c:pt idx="110">
                  <c:v>4.8235000000000001</c:v>
                </c:pt>
                <c:pt idx="111">
                  <c:v>8.5150000000000006</c:v>
                </c:pt>
                <c:pt idx="112">
                  <c:v>5.1772999999999998</c:v>
                </c:pt>
                <c:pt idx="113">
                  <c:v>5.3948999999999998</c:v>
                </c:pt>
                <c:pt idx="114">
                  <c:v>10.4976</c:v>
                </c:pt>
                <c:pt idx="115">
                  <c:v>5.1105</c:v>
                </c:pt>
                <c:pt idx="116">
                  <c:v>5.3670999999999998</c:v>
                </c:pt>
                <c:pt idx="117">
                  <c:v>5.5487000000000002</c:v>
                </c:pt>
                <c:pt idx="118">
                  <c:v>8.3805999999999994</c:v>
                </c:pt>
                <c:pt idx="119">
                  <c:v>10.399100000000001</c:v>
                </c:pt>
                <c:pt idx="120">
                  <c:v>5.2115</c:v>
                </c:pt>
                <c:pt idx="121">
                  <c:v>5.6927000000000003</c:v>
                </c:pt>
                <c:pt idx="122">
                  <c:v>5.4766000000000004</c:v>
                </c:pt>
                <c:pt idx="123">
                  <c:v>10.673500000000001</c:v>
                </c:pt>
                <c:pt idx="124">
                  <c:v>5.4273999999999996</c:v>
                </c:pt>
                <c:pt idx="125">
                  <c:v>5.7173999999999996</c:v>
                </c:pt>
                <c:pt idx="126">
                  <c:v>5.7390999999999996</c:v>
                </c:pt>
                <c:pt idx="127">
                  <c:v>11.2624</c:v>
                </c:pt>
                <c:pt idx="128">
                  <c:v>5.4524999999999997</c:v>
                </c:pt>
                <c:pt idx="129">
                  <c:v>5.82</c:v>
                </c:pt>
                <c:pt idx="130">
                  <c:v>11.355499999999999</c:v>
                </c:pt>
                <c:pt idx="131">
                  <c:v>5.5303000000000004</c:v>
                </c:pt>
                <c:pt idx="132">
                  <c:v>5.7369000000000003</c:v>
                </c:pt>
                <c:pt idx="133">
                  <c:v>5.7746000000000004</c:v>
                </c:pt>
                <c:pt idx="134">
                  <c:v>11.634499999999999</c:v>
                </c:pt>
                <c:pt idx="135">
                  <c:v>5.0877999999999997</c:v>
                </c:pt>
                <c:pt idx="136">
                  <c:v>5.4610000000000003</c:v>
                </c:pt>
                <c:pt idx="137">
                  <c:v>10.680199999999999</c:v>
                </c:pt>
                <c:pt idx="138">
                  <c:v>4.9459</c:v>
                </c:pt>
                <c:pt idx="139">
                  <c:v>7.3395000000000001</c:v>
                </c:pt>
                <c:pt idx="140">
                  <c:v>0</c:v>
                </c:pt>
                <c:pt idx="141">
                  <c:v>10.305300000000001</c:v>
                </c:pt>
                <c:pt idx="142">
                  <c:v>0</c:v>
                </c:pt>
                <c:pt idx="143">
                  <c:v>10.1747</c:v>
                </c:pt>
                <c:pt idx="144">
                  <c:v>4.5751999999999997</c:v>
                </c:pt>
                <c:pt idx="145">
                  <c:v>4.7257999999999996</c:v>
                </c:pt>
                <c:pt idx="146">
                  <c:v>4.7504999999999997</c:v>
                </c:pt>
                <c:pt idx="147">
                  <c:v>8.7367000000000008</c:v>
                </c:pt>
                <c:pt idx="148">
                  <c:v>6.7515999999999998</c:v>
                </c:pt>
                <c:pt idx="149">
                  <c:v>4.5933000000000002</c:v>
                </c:pt>
                <c:pt idx="150">
                  <c:v>6.8034999999999997</c:v>
                </c:pt>
                <c:pt idx="151">
                  <c:v>4.2775999999999996</c:v>
                </c:pt>
                <c:pt idx="152">
                  <c:v>4.3207000000000004</c:v>
                </c:pt>
                <c:pt idx="153">
                  <c:v>4.0670000000000002</c:v>
                </c:pt>
                <c:pt idx="154">
                  <c:v>6.9061000000000003</c:v>
                </c:pt>
                <c:pt idx="155">
                  <c:v>6.6071</c:v>
                </c:pt>
                <c:pt idx="156">
                  <c:v>3.9401000000000002</c:v>
                </c:pt>
                <c:pt idx="157">
                  <c:v>6.8547000000000002</c:v>
                </c:pt>
                <c:pt idx="158">
                  <c:v>2.661</c:v>
                </c:pt>
                <c:pt idx="159">
                  <c:v>7.1990999999999996</c:v>
                </c:pt>
                <c:pt idx="160">
                  <c:v>3.5914999999999999</c:v>
                </c:pt>
                <c:pt idx="161">
                  <c:v>3.6496</c:v>
                </c:pt>
                <c:pt idx="162">
                  <c:v>3.7532999999999999</c:v>
                </c:pt>
                <c:pt idx="163">
                  <c:v>7.2695999999999996</c:v>
                </c:pt>
                <c:pt idx="164">
                  <c:v>3.4178999999999999</c:v>
                </c:pt>
                <c:pt idx="165">
                  <c:v>3.431</c:v>
                </c:pt>
                <c:pt idx="166">
                  <c:v>6.7500999999999998</c:v>
                </c:pt>
                <c:pt idx="167">
                  <c:v>3.1894</c:v>
                </c:pt>
                <c:pt idx="168">
                  <c:v>3.3184999999999998</c:v>
                </c:pt>
                <c:pt idx="169">
                  <c:v>3.2841999999999998</c:v>
                </c:pt>
                <c:pt idx="170">
                  <c:v>6.3461999999999996</c:v>
                </c:pt>
                <c:pt idx="171">
                  <c:v>3.1171000000000002</c:v>
                </c:pt>
                <c:pt idx="172">
                  <c:v>3.2237</c:v>
                </c:pt>
                <c:pt idx="173">
                  <c:v>5.1262999999999996</c:v>
                </c:pt>
                <c:pt idx="174">
                  <c:v>2.6120999999999999</c:v>
                </c:pt>
                <c:pt idx="175">
                  <c:v>6.1454000000000004</c:v>
                </c:pt>
                <c:pt idx="176">
                  <c:v>3.2231999999999998</c:v>
                </c:pt>
                <c:pt idx="177">
                  <c:v>5.6181000000000001</c:v>
                </c:pt>
                <c:pt idx="178">
                  <c:v>3.3559000000000001</c:v>
                </c:pt>
                <c:pt idx="179">
                  <c:v>3.4077999999999999</c:v>
                </c:pt>
                <c:pt idx="180">
                  <c:v>6.7038000000000002</c:v>
                </c:pt>
                <c:pt idx="181">
                  <c:v>3.262</c:v>
                </c:pt>
                <c:pt idx="182">
                  <c:v>3.4075000000000002</c:v>
                </c:pt>
                <c:pt idx="183">
                  <c:v>6.5960999999999999</c:v>
                </c:pt>
                <c:pt idx="184">
                  <c:v>3.3788</c:v>
                </c:pt>
                <c:pt idx="185">
                  <c:v>3.43</c:v>
                </c:pt>
                <c:pt idx="186">
                  <c:v>3.5211000000000001</c:v>
                </c:pt>
                <c:pt idx="187">
                  <c:v>6.9367000000000001</c:v>
                </c:pt>
                <c:pt idx="188">
                  <c:v>3.4573999999999998</c:v>
                </c:pt>
                <c:pt idx="189">
                  <c:v>6.0258000000000003</c:v>
                </c:pt>
                <c:pt idx="190">
                  <c:v>0</c:v>
                </c:pt>
                <c:pt idx="191">
                  <c:v>7.7182000000000004</c:v>
                </c:pt>
                <c:pt idx="192">
                  <c:v>3.4087000000000001</c:v>
                </c:pt>
                <c:pt idx="193">
                  <c:v>3.3094999999999999</c:v>
                </c:pt>
                <c:pt idx="194">
                  <c:v>7.3379000000000003</c:v>
                </c:pt>
                <c:pt idx="195">
                  <c:v>2.8666</c:v>
                </c:pt>
                <c:pt idx="196">
                  <c:v>7.2518000000000002</c:v>
                </c:pt>
                <c:pt idx="197">
                  <c:v>3.6291000000000002</c:v>
                </c:pt>
                <c:pt idx="198">
                  <c:v>3.6633</c:v>
                </c:pt>
                <c:pt idx="199">
                  <c:v>6.0187999999999997</c:v>
                </c:pt>
                <c:pt idx="200">
                  <c:v>3.8174999999999999</c:v>
                </c:pt>
                <c:pt idx="201">
                  <c:v>5.5911999999999997</c:v>
                </c:pt>
                <c:pt idx="202">
                  <c:v>6.2957999999999998</c:v>
                </c:pt>
                <c:pt idx="203">
                  <c:v>3.8296999999999999</c:v>
                </c:pt>
                <c:pt idx="204">
                  <c:v>3.8573</c:v>
                </c:pt>
                <c:pt idx="205">
                  <c:v>7.89</c:v>
                </c:pt>
                <c:pt idx="206">
                  <c:v>0</c:v>
                </c:pt>
                <c:pt idx="207">
                  <c:v>8.0960000000000001</c:v>
                </c:pt>
                <c:pt idx="208">
                  <c:v>3.8843999999999999</c:v>
                </c:pt>
                <c:pt idx="209">
                  <c:v>3.9333</c:v>
                </c:pt>
                <c:pt idx="210">
                  <c:v>7.8240999999999996</c:v>
                </c:pt>
                <c:pt idx="211">
                  <c:v>0</c:v>
                </c:pt>
                <c:pt idx="212">
                  <c:v>6.8116000000000003</c:v>
                </c:pt>
                <c:pt idx="213">
                  <c:v>3.8191000000000002</c:v>
                </c:pt>
                <c:pt idx="214">
                  <c:v>6.3752000000000004</c:v>
                </c:pt>
                <c:pt idx="215">
                  <c:v>2.5436999999999999</c:v>
                </c:pt>
                <c:pt idx="216">
                  <c:v>7.0662000000000003</c:v>
                </c:pt>
                <c:pt idx="217">
                  <c:v>3.4632999999999998</c:v>
                </c:pt>
                <c:pt idx="218">
                  <c:v>3.5594999999999999</c:v>
                </c:pt>
                <c:pt idx="219">
                  <c:v>3.5449999999999999</c:v>
                </c:pt>
                <c:pt idx="220">
                  <c:v>5.3838999999999997</c:v>
                </c:pt>
                <c:pt idx="221">
                  <c:v>3.198</c:v>
                </c:pt>
                <c:pt idx="222">
                  <c:v>6.7873999999999999</c:v>
                </c:pt>
                <c:pt idx="223">
                  <c:v>3.2471000000000001</c:v>
                </c:pt>
                <c:pt idx="224">
                  <c:v>3.4222999999999999</c:v>
                </c:pt>
                <c:pt idx="225">
                  <c:v>6.5118999999999998</c:v>
                </c:pt>
                <c:pt idx="226">
                  <c:v>3.1272000000000002</c:v>
                </c:pt>
                <c:pt idx="227">
                  <c:v>3.1855000000000002</c:v>
                </c:pt>
                <c:pt idx="228">
                  <c:v>3.1019000000000001</c:v>
                </c:pt>
                <c:pt idx="229">
                  <c:v>6.0134999999999996</c:v>
                </c:pt>
                <c:pt idx="230">
                  <c:v>2.8858000000000001</c:v>
                </c:pt>
                <c:pt idx="231">
                  <c:v>2.7503000000000002</c:v>
                </c:pt>
                <c:pt idx="232">
                  <c:v>4.6326000000000001</c:v>
                </c:pt>
                <c:pt idx="233">
                  <c:v>2.9445999999999999</c:v>
                </c:pt>
                <c:pt idx="234">
                  <c:v>5.7550999999999997</c:v>
                </c:pt>
                <c:pt idx="235">
                  <c:v>2.6779000000000002</c:v>
                </c:pt>
                <c:pt idx="236">
                  <c:v>2.9403999999999999</c:v>
                </c:pt>
                <c:pt idx="237">
                  <c:v>2.7637999999999998</c:v>
                </c:pt>
                <c:pt idx="238">
                  <c:v>4.4997999999999996</c:v>
                </c:pt>
                <c:pt idx="239">
                  <c:v>5.2279999999999998</c:v>
                </c:pt>
                <c:pt idx="240">
                  <c:v>2.6267</c:v>
                </c:pt>
                <c:pt idx="241">
                  <c:v>2.6128999999999998</c:v>
                </c:pt>
                <c:pt idx="242">
                  <c:v>4.78</c:v>
                </c:pt>
                <c:pt idx="243">
                  <c:v>2.2555000000000001</c:v>
                </c:pt>
                <c:pt idx="244">
                  <c:v>3.7749999999999999</c:v>
                </c:pt>
                <c:pt idx="245">
                  <c:v>2.6009000000000002</c:v>
                </c:pt>
                <c:pt idx="246">
                  <c:v>3.9199000000000002</c:v>
                </c:pt>
                <c:pt idx="247">
                  <c:v>2.3363999999999998</c:v>
                </c:pt>
                <c:pt idx="248">
                  <c:v>2.3976000000000002</c:v>
                </c:pt>
                <c:pt idx="249">
                  <c:v>4.0461999999999998</c:v>
                </c:pt>
                <c:pt idx="250">
                  <c:v>2.4016000000000002</c:v>
                </c:pt>
                <c:pt idx="251">
                  <c:v>4.7587000000000002</c:v>
                </c:pt>
                <c:pt idx="252">
                  <c:v>3.7936999999999999</c:v>
                </c:pt>
                <c:pt idx="253">
                  <c:v>2.2629999999999999</c:v>
                </c:pt>
                <c:pt idx="254">
                  <c:v>2.2507999999999999</c:v>
                </c:pt>
                <c:pt idx="255">
                  <c:v>3.7082000000000002</c:v>
                </c:pt>
                <c:pt idx="256">
                  <c:v>2.1495000000000002</c:v>
                </c:pt>
                <c:pt idx="257">
                  <c:v>4.4066000000000001</c:v>
                </c:pt>
                <c:pt idx="258">
                  <c:v>2.2198000000000002</c:v>
                </c:pt>
                <c:pt idx="259">
                  <c:v>3.9451999999999998</c:v>
                </c:pt>
                <c:pt idx="260">
                  <c:v>0</c:v>
                </c:pt>
                <c:pt idx="261">
                  <c:v>4.2565999999999997</c:v>
                </c:pt>
                <c:pt idx="262">
                  <c:v>2.4001999999999999</c:v>
                </c:pt>
                <c:pt idx="263">
                  <c:v>4.8131000000000004</c:v>
                </c:pt>
                <c:pt idx="264">
                  <c:v>2.3599000000000001</c:v>
                </c:pt>
                <c:pt idx="265">
                  <c:v>2.6227</c:v>
                </c:pt>
                <c:pt idx="266">
                  <c:v>4.0355999999999996</c:v>
                </c:pt>
                <c:pt idx="267">
                  <c:v>4.1287000000000003</c:v>
                </c:pt>
                <c:pt idx="268">
                  <c:v>4.0162000000000004</c:v>
                </c:pt>
                <c:pt idx="269">
                  <c:v>0</c:v>
                </c:pt>
                <c:pt idx="270">
                  <c:v>5.3114999999999997</c:v>
                </c:pt>
                <c:pt idx="271">
                  <c:v>2.3473000000000002</c:v>
                </c:pt>
                <c:pt idx="272">
                  <c:v>2.6339000000000001</c:v>
                </c:pt>
                <c:pt idx="273">
                  <c:v>5.0467000000000004</c:v>
                </c:pt>
                <c:pt idx="274">
                  <c:v>1.8501000000000001</c:v>
                </c:pt>
                <c:pt idx="275">
                  <c:v>3.6191</c:v>
                </c:pt>
                <c:pt idx="276">
                  <c:v>4.0513000000000003</c:v>
                </c:pt>
                <c:pt idx="277">
                  <c:v>2.8914</c:v>
                </c:pt>
                <c:pt idx="278">
                  <c:v>3.6938</c:v>
                </c:pt>
                <c:pt idx="279">
                  <c:v>2.4279999999999999</c:v>
                </c:pt>
                <c:pt idx="280">
                  <c:v>2.7035</c:v>
                </c:pt>
                <c:pt idx="281">
                  <c:v>5.2968000000000002</c:v>
                </c:pt>
                <c:pt idx="282">
                  <c:v>2.5794999999999999</c:v>
                </c:pt>
                <c:pt idx="283">
                  <c:v>2.7646000000000002</c:v>
                </c:pt>
                <c:pt idx="284">
                  <c:v>5.3021000000000003</c:v>
                </c:pt>
                <c:pt idx="285">
                  <c:v>2.6164999999999998</c:v>
                </c:pt>
                <c:pt idx="286">
                  <c:v>2.7075</c:v>
                </c:pt>
                <c:pt idx="287">
                  <c:v>2.6892999999999998</c:v>
                </c:pt>
                <c:pt idx="288">
                  <c:v>5.6337999999999999</c:v>
                </c:pt>
                <c:pt idx="289">
                  <c:v>2.7210999999999999</c:v>
                </c:pt>
                <c:pt idx="290">
                  <c:v>2.8203999999999998</c:v>
                </c:pt>
                <c:pt idx="291">
                  <c:v>5.3956999999999997</c:v>
                </c:pt>
                <c:pt idx="292">
                  <c:v>2.8285</c:v>
                </c:pt>
                <c:pt idx="293">
                  <c:v>2.8734000000000002</c:v>
                </c:pt>
                <c:pt idx="294">
                  <c:v>2.8913000000000002</c:v>
                </c:pt>
                <c:pt idx="295">
                  <c:v>5.7115</c:v>
                </c:pt>
                <c:pt idx="296">
                  <c:v>2.7866</c:v>
                </c:pt>
                <c:pt idx="297">
                  <c:v>2.9312</c:v>
                </c:pt>
                <c:pt idx="298">
                  <c:v>2.8654000000000002</c:v>
                </c:pt>
                <c:pt idx="299">
                  <c:v>5.7054</c:v>
                </c:pt>
                <c:pt idx="300">
                  <c:v>2.8714</c:v>
                </c:pt>
                <c:pt idx="301">
                  <c:v>2.9592999999999998</c:v>
                </c:pt>
                <c:pt idx="302">
                  <c:v>5.8452000000000002</c:v>
                </c:pt>
                <c:pt idx="303">
                  <c:v>2.1396999999999999</c:v>
                </c:pt>
                <c:pt idx="304">
                  <c:v>5.5086000000000004</c:v>
                </c:pt>
                <c:pt idx="305">
                  <c:v>0</c:v>
                </c:pt>
                <c:pt idx="306">
                  <c:v>5.8678999999999997</c:v>
                </c:pt>
                <c:pt idx="307">
                  <c:v>2.7122999999999999</c:v>
                </c:pt>
                <c:pt idx="308">
                  <c:v>2.7818000000000001</c:v>
                </c:pt>
                <c:pt idx="309">
                  <c:v>4.5334000000000003</c:v>
                </c:pt>
                <c:pt idx="310">
                  <c:v>4.3079999999999998</c:v>
                </c:pt>
                <c:pt idx="311">
                  <c:v>2.6619000000000002</c:v>
                </c:pt>
                <c:pt idx="312">
                  <c:v>2.7477999999999998</c:v>
                </c:pt>
                <c:pt idx="313">
                  <c:v>2.6381999999999999</c:v>
                </c:pt>
                <c:pt idx="314">
                  <c:v>5.1737000000000002</c:v>
                </c:pt>
                <c:pt idx="315">
                  <c:v>2.3571</c:v>
                </c:pt>
                <c:pt idx="316">
                  <c:v>2.3849</c:v>
                </c:pt>
                <c:pt idx="317">
                  <c:v>4.8963999999999999</c:v>
                </c:pt>
                <c:pt idx="318">
                  <c:v>2.4113000000000002</c:v>
                </c:pt>
                <c:pt idx="319">
                  <c:v>2.4436</c:v>
                </c:pt>
                <c:pt idx="320">
                  <c:v>2.5051999999999999</c:v>
                </c:pt>
                <c:pt idx="321">
                  <c:v>4.9227999999999996</c:v>
                </c:pt>
                <c:pt idx="322">
                  <c:v>2.3828999999999998</c:v>
                </c:pt>
                <c:pt idx="323">
                  <c:v>4.0128000000000004</c:v>
                </c:pt>
                <c:pt idx="324">
                  <c:v>2.3929</c:v>
                </c:pt>
                <c:pt idx="325">
                  <c:v>2.2801999999999998</c:v>
                </c:pt>
                <c:pt idx="326">
                  <c:v>3.8096000000000001</c:v>
                </c:pt>
                <c:pt idx="327">
                  <c:v>2.4055</c:v>
                </c:pt>
                <c:pt idx="328">
                  <c:v>3.7054999999999998</c:v>
                </c:pt>
                <c:pt idx="329">
                  <c:v>3.8235000000000001</c:v>
                </c:pt>
                <c:pt idx="330">
                  <c:v>2.2309000000000001</c:v>
                </c:pt>
                <c:pt idx="331">
                  <c:v>2.1981000000000002</c:v>
                </c:pt>
                <c:pt idx="332">
                  <c:v>3.6825000000000001</c:v>
                </c:pt>
                <c:pt idx="333">
                  <c:v>2.4238</c:v>
                </c:pt>
                <c:pt idx="334">
                  <c:v>1.9164000000000001</c:v>
                </c:pt>
                <c:pt idx="335">
                  <c:v>4.2230999999999996</c:v>
                </c:pt>
                <c:pt idx="336">
                  <c:v>2.0407000000000002</c:v>
                </c:pt>
                <c:pt idx="337">
                  <c:v>2.1143999999999998</c:v>
                </c:pt>
                <c:pt idx="338">
                  <c:v>2.1446999999999998</c:v>
                </c:pt>
                <c:pt idx="339">
                  <c:v>3.9702999999999999</c:v>
                </c:pt>
                <c:pt idx="340">
                  <c:v>1.9412</c:v>
                </c:pt>
                <c:pt idx="341">
                  <c:v>2.0009000000000001</c:v>
                </c:pt>
                <c:pt idx="342">
                  <c:v>3.9380999999999999</c:v>
                </c:pt>
                <c:pt idx="343">
                  <c:v>1.9363999999999999</c:v>
                </c:pt>
                <c:pt idx="344">
                  <c:v>2.0135999999999998</c:v>
                </c:pt>
                <c:pt idx="345">
                  <c:v>1.9403999999999999</c:v>
                </c:pt>
                <c:pt idx="346">
                  <c:v>3.9842</c:v>
                </c:pt>
                <c:pt idx="347">
                  <c:v>1.8227</c:v>
                </c:pt>
                <c:pt idx="348">
                  <c:v>1.869</c:v>
                </c:pt>
                <c:pt idx="349">
                  <c:v>1.7877000000000001</c:v>
                </c:pt>
                <c:pt idx="350">
                  <c:v>3.5036999999999998</c:v>
                </c:pt>
                <c:pt idx="351">
                  <c:v>1.7303999999999999</c:v>
                </c:pt>
                <c:pt idx="352">
                  <c:v>1.7205999999999999</c:v>
                </c:pt>
                <c:pt idx="353">
                  <c:v>1.7258</c:v>
                </c:pt>
                <c:pt idx="354">
                  <c:v>3.4832000000000001</c:v>
                </c:pt>
                <c:pt idx="355">
                  <c:v>1.7151000000000001</c:v>
                </c:pt>
                <c:pt idx="356">
                  <c:v>1.7921</c:v>
                </c:pt>
                <c:pt idx="357">
                  <c:v>3.5665</c:v>
                </c:pt>
                <c:pt idx="358">
                  <c:v>1.7190000000000001</c:v>
                </c:pt>
                <c:pt idx="359">
                  <c:v>1.8092999999999999</c:v>
                </c:pt>
                <c:pt idx="360">
                  <c:v>1.8666</c:v>
                </c:pt>
                <c:pt idx="361">
                  <c:v>3.4318</c:v>
                </c:pt>
                <c:pt idx="362">
                  <c:v>1.7668999999999999</c:v>
                </c:pt>
                <c:pt idx="363">
                  <c:v>1.8214999999999999</c:v>
                </c:pt>
                <c:pt idx="364">
                  <c:v>1.7701</c:v>
                </c:pt>
                <c:pt idx="365">
                  <c:v>2.6293000000000002</c:v>
                </c:pt>
                <c:pt idx="366">
                  <c:v>3.3222</c:v>
                </c:pt>
                <c:pt idx="367">
                  <c:v>1.7383</c:v>
                </c:pt>
                <c:pt idx="368">
                  <c:v>1.8277000000000001</c:v>
                </c:pt>
                <c:pt idx="369">
                  <c:v>1.8044</c:v>
                </c:pt>
                <c:pt idx="370">
                  <c:v>3.6534</c:v>
                </c:pt>
                <c:pt idx="371">
                  <c:v>2.9630999999999998</c:v>
                </c:pt>
                <c:pt idx="372">
                  <c:v>1.8985000000000001</c:v>
                </c:pt>
                <c:pt idx="373">
                  <c:v>1.9056999999999999</c:v>
                </c:pt>
                <c:pt idx="374">
                  <c:v>1.9521999999999999</c:v>
                </c:pt>
                <c:pt idx="375">
                  <c:v>3.8664999999999998</c:v>
                </c:pt>
                <c:pt idx="376">
                  <c:v>1.8632</c:v>
                </c:pt>
                <c:pt idx="377">
                  <c:v>3.2132999999999998</c:v>
                </c:pt>
                <c:pt idx="378">
                  <c:v>0</c:v>
                </c:pt>
                <c:pt idx="379">
                  <c:v>3.4861</c:v>
                </c:pt>
                <c:pt idx="380">
                  <c:v>1.9258</c:v>
                </c:pt>
                <c:pt idx="381">
                  <c:v>3.8687</c:v>
                </c:pt>
                <c:pt idx="382">
                  <c:v>1.9056999999999999</c:v>
                </c:pt>
                <c:pt idx="383">
                  <c:v>1.8526</c:v>
                </c:pt>
                <c:pt idx="384">
                  <c:v>2.8275000000000001</c:v>
                </c:pt>
                <c:pt idx="385">
                  <c:v>2.1486999999999998</c:v>
                </c:pt>
                <c:pt idx="386">
                  <c:v>2.7021999999999999</c:v>
                </c:pt>
                <c:pt idx="387">
                  <c:v>1.855</c:v>
                </c:pt>
                <c:pt idx="388">
                  <c:v>3.8226</c:v>
                </c:pt>
                <c:pt idx="389">
                  <c:v>1.9016</c:v>
                </c:pt>
                <c:pt idx="390">
                  <c:v>2.0747</c:v>
                </c:pt>
                <c:pt idx="391">
                  <c:v>4.0689000000000002</c:v>
                </c:pt>
                <c:pt idx="392">
                  <c:v>1.9692000000000001</c:v>
                </c:pt>
                <c:pt idx="393">
                  <c:v>2.0453999999999999</c:v>
                </c:pt>
                <c:pt idx="394">
                  <c:v>2.0895000000000001</c:v>
                </c:pt>
                <c:pt idx="395">
                  <c:v>4.2714999999999996</c:v>
                </c:pt>
                <c:pt idx="396">
                  <c:v>2.032</c:v>
                </c:pt>
                <c:pt idx="397">
                  <c:v>2.0430999999999999</c:v>
                </c:pt>
                <c:pt idx="398">
                  <c:v>3.0973999999999999</c:v>
                </c:pt>
                <c:pt idx="399">
                  <c:v>1.9379</c:v>
                </c:pt>
                <c:pt idx="400">
                  <c:v>4.0959000000000003</c:v>
                </c:pt>
                <c:pt idx="401">
                  <c:v>1.9967999999999999</c:v>
                </c:pt>
                <c:pt idx="402">
                  <c:v>2.0663999999999998</c:v>
                </c:pt>
                <c:pt idx="403">
                  <c:v>2.1133000000000002</c:v>
                </c:pt>
                <c:pt idx="404">
                  <c:v>4.3651999999999997</c:v>
                </c:pt>
                <c:pt idx="405">
                  <c:v>2.0648</c:v>
                </c:pt>
                <c:pt idx="406">
                  <c:v>2.2179000000000002</c:v>
                </c:pt>
                <c:pt idx="407">
                  <c:v>4.4089</c:v>
                </c:pt>
                <c:pt idx="408">
                  <c:v>2.1522999999999999</c:v>
                </c:pt>
                <c:pt idx="409">
                  <c:v>2.1711</c:v>
                </c:pt>
                <c:pt idx="410">
                  <c:v>2.2561</c:v>
                </c:pt>
                <c:pt idx="411">
                  <c:v>4.4425999999999997</c:v>
                </c:pt>
                <c:pt idx="412">
                  <c:v>2.1046</c:v>
                </c:pt>
                <c:pt idx="413">
                  <c:v>2.1659000000000002</c:v>
                </c:pt>
                <c:pt idx="414">
                  <c:v>3.2427000000000001</c:v>
                </c:pt>
                <c:pt idx="415">
                  <c:v>2.0396000000000001</c:v>
                </c:pt>
                <c:pt idx="416">
                  <c:v>3.9937999999999998</c:v>
                </c:pt>
                <c:pt idx="417">
                  <c:v>1.9856</c:v>
                </c:pt>
                <c:pt idx="418">
                  <c:v>1.984</c:v>
                </c:pt>
                <c:pt idx="419">
                  <c:v>1.9830000000000001</c:v>
                </c:pt>
                <c:pt idx="420">
                  <c:v>3.8332000000000002</c:v>
                </c:pt>
                <c:pt idx="421">
                  <c:v>1.7285999999999999</c:v>
                </c:pt>
                <c:pt idx="422">
                  <c:v>1.9697</c:v>
                </c:pt>
                <c:pt idx="423">
                  <c:v>3.9100999999999999</c:v>
                </c:pt>
                <c:pt idx="424">
                  <c:v>1.8731</c:v>
                </c:pt>
                <c:pt idx="425">
                  <c:v>1.9963</c:v>
                </c:pt>
                <c:pt idx="426">
                  <c:v>1.9553</c:v>
                </c:pt>
                <c:pt idx="427">
                  <c:v>3.8409</c:v>
                </c:pt>
                <c:pt idx="428">
                  <c:v>0</c:v>
                </c:pt>
                <c:pt idx="429">
                  <c:v>3.3706999999999998</c:v>
                </c:pt>
                <c:pt idx="430">
                  <c:v>1.8531</c:v>
                </c:pt>
                <c:pt idx="431">
                  <c:v>3.5992000000000002</c:v>
                </c:pt>
                <c:pt idx="432">
                  <c:v>1.7143999999999999</c:v>
                </c:pt>
                <c:pt idx="433">
                  <c:v>2.5171000000000001</c:v>
                </c:pt>
                <c:pt idx="434">
                  <c:v>1.6838</c:v>
                </c:pt>
                <c:pt idx="435">
                  <c:v>1.7307999999999999</c:v>
                </c:pt>
                <c:pt idx="436">
                  <c:v>2.6978</c:v>
                </c:pt>
                <c:pt idx="437">
                  <c:v>2.0053999999999998</c:v>
                </c:pt>
                <c:pt idx="438">
                  <c:v>2.4853999999999998</c:v>
                </c:pt>
                <c:pt idx="439">
                  <c:v>1.6006</c:v>
                </c:pt>
                <c:pt idx="440">
                  <c:v>3.4765999999999999</c:v>
                </c:pt>
                <c:pt idx="441">
                  <c:v>1.6155999999999999</c:v>
                </c:pt>
                <c:pt idx="442">
                  <c:v>1.5767</c:v>
                </c:pt>
                <c:pt idx="443">
                  <c:v>3.2368000000000001</c:v>
                </c:pt>
                <c:pt idx="444">
                  <c:v>1.5561</c:v>
                </c:pt>
                <c:pt idx="445">
                  <c:v>1.6449</c:v>
                </c:pt>
                <c:pt idx="446">
                  <c:v>1.4829000000000001</c:v>
                </c:pt>
                <c:pt idx="447">
                  <c:v>2.9401999999999999</c:v>
                </c:pt>
                <c:pt idx="448">
                  <c:v>1.5003</c:v>
                </c:pt>
                <c:pt idx="449">
                  <c:v>1.528</c:v>
                </c:pt>
                <c:pt idx="450">
                  <c:v>2.8267000000000002</c:v>
                </c:pt>
                <c:pt idx="451">
                  <c:v>1.4435</c:v>
                </c:pt>
                <c:pt idx="452">
                  <c:v>1.4972000000000001</c:v>
                </c:pt>
                <c:pt idx="453">
                  <c:v>1.5386</c:v>
                </c:pt>
                <c:pt idx="454">
                  <c:v>2.9285999999999999</c:v>
                </c:pt>
                <c:pt idx="455">
                  <c:v>1.3875</c:v>
                </c:pt>
                <c:pt idx="456">
                  <c:v>1.4459</c:v>
                </c:pt>
                <c:pt idx="457">
                  <c:v>1.4418</c:v>
                </c:pt>
                <c:pt idx="458">
                  <c:v>2.8304999999999998</c:v>
                </c:pt>
                <c:pt idx="459">
                  <c:v>1.3709</c:v>
                </c:pt>
                <c:pt idx="460">
                  <c:v>1.4093</c:v>
                </c:pt>
                <c:pt idx="461">
                  <c:v>2.5935000000000001</c:v>
                </c:pt>
                <c:pt idx="462">
                  <c:v>1.3003</c:v>
                </c:pt>
                <c:pt idx="463">
                  <c:v>1.3379000000000001</c:v>
                </c:pt>
                <c:pt idx="464">
                  <c:v>1.4046000000000001</c:v>
                </c:pt>
                <c:pt idx="465">
                  <c:v>2.6880000000000002</c:v>
                </c:pt>
                <c:pt idx="466">
                  <c:v>1.3433999999999999</c:v>
                </c:pt>
                <c:pt idx="467">
                  <c:v>1.33</c:v>
                </c:pt>
                <c:pt idx="468">
                  <c:v>1.3006</c:v>
                </c:pt>
                <c:pt idx="469">
                  <c:v>2.5991</c:v>
                </c:pt>
                <c:pt idx="470">
                  <c:v>0.93899999999999995</c:v>
                </c:pt>
                <c:pt idx="471">
                  <c:v>2.4232999999999998</c:v>
                </c:pt>
                <c:pt idx="472">
                  <c:v>1.2188000000000001</c:v>
                </c:pt>
                <c:pt idx="473">
                  <c:v>1.3245</c:v>
                </c:pt>
                <c:pt idx="474">
                  <c:v>2.5386000000000002</c:v>
                </c:pt>
                <c:pt idx="475">
                  <c:v>1.1636</c:v>
                </c:pt>
                <c:pt idx="476">
                  <c:v>1.2256</c:v>
                </c:pt>
                <c:pt idx="477">
                  <c:v>1.3182</c:v>
                </c:pt>
                <c:pt idx="478">
                  <c:v>2.5661</c:v>
                </c:pt>
                <c:pt idx="479">
                  <c:v>1.2482</c:v>
                </c:pt>
                <c:pt idx="480">
                  <c:v>1.3079000000000001</c:v>
                </c:pt>
                <c:pt idx="481">
                  <c:v>2.7349999999999999</c:v>
                </c:pt>
                <c:pt idx="482">
                  <c:v>1.2102999999999999</c:v>
                </c:pt>
                <c:pt idx="483">
                  <c:v>1.3472</c:v>
                </c:pt>
                <c:pt idx="484">
                  <c:v>1.3260000000000001</c:v>
                </c:pt>
                <c:pt idx="485">
                  <c:v>2.3203</c:v>
                </c:pt>
                <c:pt idx="486">
                  <c:v>1.8974</c:v>
                </c:pt>
                <c:pt idx="487">
                  <c:v>1.321</c:v>
                </c:pt>
                <c:pt idx="488">
                  <c:v>1.3813</c:v>
                </c:pt>
                <c:pt idx="489">
                  <c:v>1.3011999999999999</c:v>
                </c:pt>
                <c:pt idx="490">
                  <c:v>2.7660999999999998</c:v>
                </c:pt>
                <c:pt idx="491">
                  <c:v>1.3176000000000001</c:v>
                </c:pt>
                <c:pt idx="492">
                  <c:v>1.3508</c:v>
                </c:pt>
                <c:pt idx="493">
                  <c:v>1.3740000000000001</c:v>
                </c:pt>
                <c:pt idx="494">
                  <c:v>2.9083000000000001</c:v>
                </c:pt>
                <c:pt idx="495">
                  <c:v>1.3529</c:v>
                </c:pt>
                <c:pt idx="496">
                  <c:v>1.3869</c:v>
                </c:pt>
                <c:pt idx="497">
                  <c:v>2.8382999999999998</c:v>
                </c:pt>
                <c:pt idx="498">
                  <c:v>1.3642000000000001</c:v>
                </c:pt>
                <c:pt idx="499">
                  <c:v>1.2978000000000001</c:v>
                </c:pt>
                <c:pt idx="500">
                  <c:v>1.4581999999999999</c:v>
                </c:pt>
                <c:pt idx="501">
                  <c:v>2.8666</c:v>
                </c:pt>
                <c:pt idx="502">
                  <c:v>1.4013</c:v>
                </c:pt>
                <c:pt idx="503">
                  <c:v>1.4542999999999999</c:v>
                </c:pt>
                <c:pt idx="504">
                  <c:v>2.7406000000000001</c:v>
                </c:pt>
                <c:pt idx="505">
                  <c:v>1.3783000000000001</c:v>
                </c:pt>
                <c:pt idx="506">
                  <c:v>1.4201999999999999</c:v>
                </c:pt>
                <c:pt idx="507">
                  <c:v>1.4643999999999999</c:v>
                </c:pt>
                <c:pt idx="508">
                  <c:v>2.1307</c:v>
                </c:pt>
                <c:pt idx="509">
                  <c:v>1.3697999999999999</c:v>
                </c:pt>
                <c:pt idx="510">
                  <c:v>2.9314</c:v>
                </c:pt>
                <c:pt idx="511">
                  <c:v>1.4499</c:v>
                </c:pt>
                <c:pt idx="512">
                  <c:v>2.0436999999999999</c:v>
                </c:pt>
                <c:pt idx="513">
                  <c:v>1.5184</c:v>
                </c:pt>
                <c:pt idx="514">
                  <c:v>1.3934</c:v>
                </c:pt>
                <c:pt idx="515">
                  <c:v>2.88</c:v>
                </c:pt>
                <c:pt idx="516">
                  <c:v>1.4158999999999999</c:v>
                </c:pt>
                <c:pt idx="517">
                  <c:v>1.4933000000000001</c:v>
                </c:pt>
                <c:pt idx="518">
                  <c:v>3.0853000000000002</c:v>
                </c:pt>
                <c:pt idx="519">
                  <c:v>1.3782000000000001</c:v>
                </c:pt>
                <c:pt idx="520">
                  <c:v>1.4685999999999999</c:v>
                </c:pt>
                <c:pt idx="521">
                  <c:v>1.4872000000000001</c:v>
                </c:pt>
                <c:pt idx="522">
                  <c:v>2.9525999999999999</c:v>
                </c:pt>
                <c:pt idx="523">
                  <c:v>1.4088000000000001</c:v>
                </c:pt>
                <c:pt idx="524">
                  <c:v>2.3065000000000002</c:v>
                </c:pt>
                <c:pt idx="525">
                  <c:v>1.5318000000000001</c:v>
                </c:pt>
                <c:pt idx="526">
                  <c:v>1.5448</c:v>
                </c:pt>
                <c:pt idx="527">
                  <c:v>2.3967999999999998</c:v>
                </c:pt>
                <c:pt idx="528">
                  <c:v>1.6046</c:v>
                </c:pt>
                <c:pt idx="529">
                  <c:v>2.456</c:v>
                </c:pt>
                <c:pt idx="530">
                  <c:v>2.9348999999999998</c:v>
                </c:pt>
                <c:pt idx="531">
                  <c:v>0</c:v>
                </c:pt>
                <c:pt idx="532">
                  <c:v>3.0958999999999999</c:v>
                </c:pt>
                <c:pt idx="533">
                  <c:v>1.462</c:v>
                </c:pt>
                <c:pt idx="534">
                  <c:v>1.4941</c:v>
                </c:pt>
                <c:pt idx="535">
                  <c:v>1.5334000000000001</c:v>
                </c:pt>
                <c:pt idx="536">
                  <c:v>2.8963000000000001</c:v>
                </c:pt>
                <c:pt idx="537">
                  <c:v>1.3008999999999999</c:v>
                </c:pt>
                <c:pt idx="538">
                  <c:v>1.6089</c:v>
                </c:pt>
                <c:pt idx="539">
                  <c:v>2.0171000000000001</c:v>
                </c:pt>
                <c:pt idx="540">
                  <c:v>1.3703000000000001</c:v>
                </c:pt>
                <c:pt idx="541">
                  <c:v>1.4191</c:v>
                </c:pt>
                <c:pt idx="542">
                  <c:v>2.8759000000000001</c:v>
                </c:pt>
                <c:pt idx="543">
                  <c:v>1.3495999999999999</c:v>
                </c:pt>
                <c:pt idx="544">
                  <c:v>1.3854</c:v>
                </c:pt>
                <c:pt idx="545">
                  <c:v>2.7401</c:v>
                </c:pt>
                <c:pt idx="546">
                  <c:v>1.2817000000000001</c:v>
                </c:pt>
                <c:pt idx="547">
                  <c:v>1.2894000000000001</c:v>
                </c:pt>
                <c:pt idx="548">
                  <c:v>2.0009999999999999</c:v>
                </c:pt>
                <c:pt idx="549">
                  <c:v>1.1932</c:v>
                </c:pt>
                <c:pt idx="550">
                  <c:v>1.2599</c:v>
                </c:pt>
                <c:pt idx="551">
                  <c:v>2.3130999999999999</c:v>
                </c:pt>
                <c:pt idx="552">
                  <c:v>1.0967</c:v>
                </c:pt>
                <c:pt idx="553">
                  <c:v>2.4628999999999999</c:v>
                </c:pt>
                <c:pt idx="554">
                  <c:v>1.1771</c:v>
                </c:pt>
                <c:pt idx="555">
                  <c:v>1.2111000000000001</c:v>
                </c:pt>
                <c:pt idx="556">
                  <c:v>2.3405999999999998</c:v>
                </c:pt>
                <c:pt idx="557">
                  <c:v>1.1028</c:v>
                </c:pt>
                <c:pt idx="558">
                  <c:v>1.1583000000000001</c:v>
                </c:pt>
                <c:pt idx="559">
                  <c:v>2.3818000000000001</c:v>
                </c:pt>
                <c:pt idx="560">
                  <c:v>1.1351</c:v>
                </c:pt>
                <c:pt idx="561">
                  <c:v>1.1492</c:v>
                </c:pt>
                <c:pt idx="562">
                  <c:v>2.2959000000000001</c:v>
                </c:pt>
                <c:pt idx="563">
                  <c:v>1.1214999999999999</c:v>
                </c:pt>
                <c:pt idx="564">
                  <c:v>1.1158999999999999</c:v>
                </c:pt>
                <c:pt idx="565">
                  <c:v>1.1906000000000001</c:v>
                </c:pt>
                <c:pt idx="566">
                  <c:v>2.2848000000000002</c:v>
                </c:pt>
                <c:pt idx="567">
                  <c:v>1.1121000000000001</c:v>
                </c:pt>
                <c:pt idx="568">
                  <c:v>1.1763999999999999</c:v>
                </c:pt>
                <c:pt idx="569">
                  <c:v>1.1234999999999999</c:v>
                </c:pt>
                <c:pt idx="570">
                  <c:v>2.2347000000000001</c:v>
                </c:pt>
                <c:pt idx="571">
                  <c:v>1.0698000000000001</c:v>
                </c:pt>
                <c:pt idx="572">
                  <c:v>1.0938000000000001</c:v>
                </c:pt>
                <c:pt idx="573">
                  <c:v>1.0619000000000001</c:v>
                </c:pt>
                <c:pt idx="574">
                  <c:v>2.1328</c:v>
                </c:pt>
                <c:pt idx="575">
                  <c:v>1.0409999999999999</c:v>
                </c:pt>
                <c:pt idx="576">
                  <c:v>1.0490999999999999</c:v>
                </c:pt>
                <c:pt idx="577">
                  <c:v>2.0354999999999999</c:v>
                </c:pt>
                <c:pt idx="578">
                  <c:v>1.0067999999999999</c:v>
                </c:pt>
                <c:pt idx="579">
                  <c:v>1.0479000000000001</c:v>
                </c:pt>
                <c:pt idx="580">
                  <c:v>1.0588</c:v>
                </c:pt>
                <c:pt idx="581">
                  <c:v>2.1124000000000001</c:v>
                </c:pt>
                <c:pt idx="582">
                  <c:v>0.99480000000000002</c:v>
                </c:pt>
                <c:pt idx="583">
                  <c:v>0.99790000000000001</c:v>
                </c:pt>
                <c:pt idx="584">
                  <c:v>0.9849</c:v>
                </c:pt>
                <c:pt idx="585">
                  <c:v>1.9555</c:v>
                </c:pt>
                <c:pt idx="586">
                  <c:v>1.0931</c:v>
                </c:pt>
                <c:pt idx="587">
                  <c:v>1.3352999999999999</c:v>
                </c:pt>
                <c:pt idx="588">
                  <c:v>0.90280000000000005</c:v>
                </c:pt>
                <c:pt idx="589">
                  <c:v>0.89159999999999995</c:v>
                </c:pt>
                <c:pt idx="590">
                  <c:v>1.4215</c:v>
                </c:pt>
                <c:pt idx="591">
                  <c:v>0.86280000000000001</c:v>
                </c:pt>
                <c:pt idx="592">
                  <c:v>1.7607999999999999</c:v>
                </c:pt>
                <c:pt idx="593">
                  <c:v>0.83209999999999995</c:v>
                </c:pt>
                <c:pt idx="594">
                  <c:v>0.87290000000000001</c:v>
                </c:pt>
                <c:pt idx="595">
                  <c:v>1.8109</c:v>
                </c:pt>
                <c:pt idx="596">
                  <c:v>0.86819999999999997</c:v>
                </c:pt>
                <c:pt idx="597">
                  <c:v>0.86299999999999999</c:v>
                </c:pt>
                <c:pt idx="598">
                  <c:v>0.87280000000000002</c:v>
                </c:pt>
                <c:pt idx="599">
                  <c:v>1.7423</c:v>
                </c:pt>
                <c:pt idx="600">
                  <c:v>0.6956</c:v>
                </c:pt>
                <c:pt idx="601">
                  <c:v>0.82220000000000004</c:v>
                </c:pt>
                <c:pt idx="602">
                  <c:v>1.5991</c:v>
                </c:pt>
                <c:pt idx="603">
                  <c:v>0.82199999999999995</c:v>
                </c:pt>
                <c:pt idx="604">
                  <c:v>0.82330000000000003</c:v>
                </c:pt>
                <c:pt idx="605">
                  <c:v>0.8579</c:v>
                </c:pt>
                <c:pt idx="606">
                  <c:v>1.5256000000000001</c:v>
                </c:pt>
                <c:pt idx="607">
                  <c:v>0.77600000000000002</c:v>
                </c:pt>
                <c:pt idx="608">
                  <c:v>0.8266</c:v>
                </c:pt>
                <c:pt idx="609">
                  <c:v>1.6479999999999999</c:v>
                </c:pt>
                <c:pt idx="610">
                  <c:v>0.75409999999999999</c:v>
                </c:pt>
                <c:pt idx="611">
                  <c:v>0.754</c:v>
                </c:pt>
                <c:pt idx="612">
                  <c:v>0.76559999999999995</c:v>
                </c:pt>
                <c:pt idx="613">
                  <c:v>1.4823999999999999</c:v>
                </c:pt>
                <c:pt idx="614">
                  <c:v>1.0982000000000001</c:v>
                </c:pt>
                <c:pt idx="615">
                  <c:v>0.65280000000000005</c:v>
                </c:pt>
                <c:pt idx="616">
                  <c:v>0.66769999999999996</c:v>
                </c:pt>
                <c:pt idx="617">
                  <c:v>1.3908</c:v>
                </c:pt>
                <c:pt idx="618">
                  <c:v>0.69399999999999995</c:v>
                </c:pt>
                <c:pt idx="619">
                  <c:v>0.72109999999999996</c:v>
                </c:pt>
                <c:pt idx="620">
                  <c:v>0.72419999999999995</c:v>
                </c:pt>
                <c:pt idx="621">
                  <c:v>1.4626999999999999</c:v>
                </c:pt>
                <c:pt idx="622">
                  <c:v>0.63549999999999995</c:v>
                </c:pt>
                <c:pt idx="623">
                  <c:v>0.69</c:v>
                </c:pt>
                <c:pt idx="624">
                  <c:v>1.3862000000000001</c:v>
                </c:pt>
                <c:pt idx="625">
                  <c:v>0.62749999999999995</c:v>
                </c:pt>
                <c:pt idx="626">
                  <c:v>0.66859999999999997</c:v>
                </c:pt>
                <c:pt idx="627">
                  <c:v>0.64070000000000005</c:v>
                </c:pt>
                <c:pt idx="628">
                  <c:v>1.2507999999999999</c:v>
                </c:pt>
                <c:pt idx="629">
                  <c:v>0.57709999999999995</c:v>
                </c:pt>
                <c:pt idx="630">
                  <c:v>0.66500000000000004</c:v>
                </c:pt>
                <c:pt idx="631">
                  <c:v>0.66690000000000005</c:v>
                </c:pt>
                <c:pt idx="632">
                  <c:v>1.2442</c:v>
                </c:pt>
                <c:pt idx="633">
                  <c:v>0.59789999999999999</c:v>
                </c:pt>
                <c:pt idx="634">
                  <c:v>1.0041</c:v>
                </c:pt>
                <c:pt idx="635">
                  <c:v>0.59099999999999997</c:v>
                </c:pt>
                <c:pt idx="636">
                  <c:v>0.72709999999999997</c:v>
                </c:pt>
                <c:pt idx="637">
                  <c:v>1.0206999999999999</c:v>
                </c:pt>
                <c:pt idx="638">
                  <c:v>0.52449999999999997</c:v>
                </c:pt>
                <c:pt idx="639">
                  <c:v>0.53069999999999995</c:v>
                </c:pt>
                <c:pt idx="640">
                  <c:v>1.0425</c:v>
                </c:pt>
                <c:pt idx="641">
                  <c:v>0.54869999999999997</c:v>
                </c:pt>
                <c:pt idx="642">
                  <c:v>0.57799999999999996</c:v>
                </c:pt>
                <c:pt idx="643">
                  <c:v>0.5514</c:v>
                </c:pt>
                <c:pt idx="644">
                  <c:v>1.1084000000000001</c:v>
                </c:pt>
                <c:pt idx="645">
                  <c:v>0.55110000000000003</c:v>
                </c:pt>
                <c:pt idx="646">
                  <c:v>0.55159999999999998</c:v>
                </c:pt>
                <c:pt idx="647">
                  <c:v>0.54969999999999997</c:v>
                </c:pt>
                <c:pt idx="648">
                  <c:v>1.0745</c:v>
                </c:pt>
                <c:pt idx="64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D-435F-92B2-23286E63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15752"/>
        <c:axId val="951315392"/>
      </c:scatterChart>
      <c:valAx>
        <c:axId val="951315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1315392"/>
        <c:crosses val="autoZero"/>
        <c:crossBetween val="midCat"/>
      </c:valAx>
      <c:valAx>
        <c:axId val="9513153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131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623</xdr:row>
      <xdr:rowOff>106680</xdr:rowOff>
    </xdr:from>
    <xdr:to>
      <xdr:col>12</xdr:col>
      <xdr:colOff>739140</xdr:colOff>
      <xdr:row>638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BDAF34-A183-5316-3C5A-877EBE48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1896B1E-5F0F-442D-A143-D3A2D2C3746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A4946-7D53-4C87-8483-B2DE65F7CA0B}" name="_18__07_58accel" displayName="_18__07_58accel" ref="A1:B651" tableType="queryTable" totalsRowShown="0">
  <autoFilter ref="A1:B651" xr:uid="{1A0A4946-7D53-4C87-8483-B2DE65F7CA0B}"/>
  <tableColumns count="2">
    <tableColumn id="1" xr3:uid="{38431E57-AE1C-4B44-B436-9A449C0CBAB6}" uniqueName="1" name="Column1" queryTableFieldId="1"/>
    <tableColumn id="2" xr3:uid="{E5E6B330-5FFC-499C-82EB-EEEC4152319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F8F7-6ECA-46C3-8FC2-F5418F08C467}">
  <dimension ref="A1:B651"/>
  <sheetViews>
    <sheetView tabSelected="1" topLeftCell="B614" zoomScale="115" zoomScaleNormal="115" workbookViewId="0">
      <selection activeCell="D618" sqref="D618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3.5999999999999999E-3</v>
      </c>
      <c r="B2">
        <v>0</v>
      </c>
    </row>
    <row r="3" spans="1:2" x14ac:dyDescent="0.3">
      <c r="A3">
        <v>6.8999999999999999E-3</v>
      </c>
      <c r="B3">
        <v>0</v>
      </c>
    </row>
    <row r="4" spans="1:2" x14ac:dyDescent="0.3">
      <c r="A4">
        <v>9.2999999999999992E-3</v>
      </c>
      <c r="B4">
        <v>0</v>
      </c>
    </row>
    <row r="5" spans="1:2" x14ac:dyDescent="0.3">
      <c r="A5">
        <v>1.15E-2</v>
      </c>
      <c r="B5">
        <v>0</v>
      </c>
    </row>
    <row r="6" spans="1:2" x14ac:dyDescent="0.3">
      <c r="A6">
        <v>1.4E-2</v>
      </c>
      <c r="B6">
        <v>0</v>
      </c>
    </row>
    <row r="7" spans="1:2" x14ac:dyDescent="0.3">
      <c r="A7">
        <v>1.6299999999999999E-2</v>
      </c>
      <c r="B7">
        <v>39.446300000000001</v>
      </c>
    </row>
    <row r="8" spans="1:2" x14ac:dyDescent="0.3">
      <c r="A8">
        <v>1.9699999999999999E-2</v>
      </c>
      <c r="B8">
        <v>0</v>
      </c>
    </row>
    <row r="9" spans="1:2" x14ac:dyDescent="0.3">
      <c r="A9">
        <v>2.2100000000000002E-2</v>
      </c>
      <c r="B9">
        <v>0</v>
      </c>
    </row>
    <row r="10" spans="1:2" x14ac:dyDescent="0.3">
      <c r="A10">
        <v>2.4400000000000002E-2</v>
      </c>
      <c r="B10">
        <v>0</v>
      </c>
    </row>
    <row r="11" spans="1:2" x14ac:dyDescent="0.3">
      <c r="A11">
        <v>2.6700000000000002E-2</v>
      </c>
      <c r="B11">
        <v>0</v>
      </c>
    </row>
    <row r="12" spans="1:2" x14ac:dyDescent="0.3">
      <c r="A12">
        <v>2.9100000000000001E-2</v>
      </c>
      <c r="B12">
        <v>0</v>
      </c>
    </row>
    <row r="13" spans="1:2" x14ac:dyDescent="0.3">
      <c r="A13">
        <v>3.1300000000000001E-2</v>
      </c>
      <c r="B13">
        <v>0</v>
      </c>
    </row>
    <row r="14" spans="1:2" x14ac:dyDescent="0.3">
      <c r="A14">
        <v>3.3500000000000002E-2</v>
      </c>
      <c r="B14">
        <v>0</v>
      </c>
    </row>
    <row r="15" spans="1:2" x14ac:dyDescent="0.3">
      <c r="A15">
        <v>3.5900000000000001E-2</v>
      </c>
      <c r="B15">
        <v>37.430199999999999</v>
      </c>
    </row>
    <row r="16" spans="1:2" x14ac:dyDescent="0.3">
      <c r="A16">
        <v>3.9199999999999999E-2</v>
      </c>
      <c r="B16">
        <v>0</v>
      </c>
    </row>
    <row r="17" spans="1:2" x14ac:dyDescent="0.3">
      <c r="A17">
        <v>4.1599999999999998E-2</v>
      </c>
      <c r="B17">
        <v>0</v>
      </c>
    </row>
    <row r="18" spans="1:2" x14ac:dyDescent="0.3">
      <c r="A18">
        <v>6.5299999999999997E-2</v>
      </c>
      <c r="B18">
        <v>3.9317000000000002</v>
      </c>
    </row>
    <row r="19" spans="1:2" x14ac:dyDescent="0.3">
      <c r="A19">
        <v>6.88E-2</v>
      </c>
      <c r="B19">
        <v>0</v>
      </c>
    </row>
    <row r="20" spans="1:2" x14ac:dyDescent="0.3">
      <c r="A20">
        <v>7.1099999999999997E-2</v>
      </c>
      <c r="B20">
        <v>0</v>
      </c>
    </row>
    <row r="21" spans="1:2" x14ac:dyDescent="0.3">
      <c r="A21">
        <v>7.3400000000000007E-2</v>
      </c>
      <c r="B21">
        <v>0</v>
      </c>
    </row>
    <row r="22" spans="1:2" x14ac:dyDescent="0.3">
      <c r="A22">
        <v>7.5999999999999998E-2</v>
      </c>
      <c r="B22">
        <v>36.541499999999999</v>
      </c>
    </row>
    <row r="23" spans="1:2" x14ac:dyDescent="0.3">
      <c r="A23">
        <v>0.1004</v>
      </c>
      <c r="B23">
        <v>3.9731000000000001</v>
      </c>
    </row>
    <row r="24" spans="1:2" x14ac:dyDescent="0.3">
      <c r="A24">
        <v>0.1037</v>
      </c>
      <c r="B24">
        <v>0</v>
      </c>
    </row>
    <row r="25" spans="1:2" x14ac:dyDescent="0.3">
      <c r="A25">
        <v>0.12720000000000001</v>
      </c>
      <c r="B25">
        <v>4.2279999999999998</v>
      </c>
    </row>
    <row r="26" spans="1:2" x14ac:dyDescent="0.3">
      <c r="A26">
        <v>0.15129999999999999</v>
      </c>
      <c r="B26">
        <v>4.1778000000000004</v>
      </c>
    </row>
    <row r="27" spans="1:2" x14ac:dyDescent="0.3">
      <c r="A27">
        <v>0.16669999999999999</v>
      </c>
      <c r="B27">
        <v>6.6589</v>
      </c>
    </row>
    <row r="28" spans="1:2" x14ac:dyDescent="0.3">
      <c r="A28">
        <v>0.19089999999999999</v>
      </c>
      <c r="B28">
        <v>4.2729999999999997</v>
      </c>
    </row>
    <row r="29" spans="1:2" x14ac:dyDescent="0.3">
      <c r="A29">
        <v>0.20599999999999999</v>
      </c>
      <c r="B29">
        <v>6.9694000000000003</v>
      </c>
    </row>
    <row r="30" spans="1:2" x14ac:dyDescent="0.3">
      <c r="A30">
        <v>0.23319999999999999</v>
      </c>
      <c r="B30">
        <v>3.9268999999999998</v>
      </c>
    </row>
    <row r="31" spans="1:2" x14ac:dyDescent="0.3">
      <c r="A31">
        <v>0.25819999999999999</v>
      </c>
      <c r="B31">
        <v>8.7157</v>
      </c>
    </row>
    <row r="32" spans="1:2" x14ac:dyDescent="0.3">
      <c r="A32">
        <v>0.2833</v>
      </c>
      <c r="B32">
        <v>4.4433999999999996</v>
      </c>
    </row>
    <row r="33" spans="1:2" x14ac:dyDescent="0.3">
      <c r="A33">
        <v>0.308</v>
      </c>
      <c r="B33">
        <v>4.5951000000000004</v>
      </c>
    </row>
    <row r="34" spans="1:2" x14ac:dyDescent="0.3">
      <c r="A34">
        <v>0.33200000000000002</v>
      </c>
      <c r="B34">
        <v>4.7561</v>
      </c>
    </row>
    <row r="35" spans="1:2" x14ac:dyDescent="0.3">
      <c r="A35">
        <v>0.35599999999999998</v>
      </c>
      <c r="B35">
        <v>9.7509999999999994</v>
      </c>
    </row>
    <row r="36" spans="1:2" x14ac:dyDescent="0.3">
      <c r="A36">
        <v>0.38119999999999998</v>
      </c>
      <c r="B36">
        <v>4.7618999999999998</v>
      </c>
    </row>
    <row r="37" spans="1:2" x14ac:dyDescent="0.3">
      <c r="A37">
        <v>0.40529999999999999</v>
      </c>
      <c r="B37">
        <v>5.1172000000000004</v>
      </c>
    </row>
    <row r="38" spans="1:2" x14ac:dyDescent="0.3">
      <c r="A38">
        <v>0.43</v>
      </c>
      <c r="B38">
        <v>5.1592000000000002</v>
      </c>
    </row>
    <row r="39" spans="1:2" x14ac:dyDescent="0.3">
      <c r="A39">
        <v>0.4546</v>
      </c>
      <c r="B39">
        <v>5.3792</v>
      </c>
    </row>
    <row r="40" spans="1:2" x14ac:dyDescent="0.3">
      <c r="A40">
        <v>0.47889999999999999</v>
      </c>
      <c r="B40">
        <v>11.4261</v>
      </c>
    </row>
    <row r="41" spans="1:2" x14ac:dyDescent="0.3">
      <c r="A41">
        <v>0.50349999999999995</v>
      </c>
      <c r="B41">
        <v>5.8913000000000002</v>
      </c>
    </row>
    <row r="42" spans="1:2" x14ac:dyDescent="0.3">
      <c r="A42">
        <v>0.52829999999999999</v>
      </c>
      <c r="B42">
        <v>5.8388</v>
      </c>
    </row>
    <row r="43" spans="1:2" x14ac:dyDescent="0.3">
      <c r="A43">
        <v>0.55349999999999999</v>
      </c>
      <c r="B43">
        <v>5.9103000000000003</v>
      </c>
    </row>
    <row r="44" spans="1:2" x14ac:dyDescent="0.3">
      <c r="A44">
        <v>0.57830000000000004</v>
      </c>
      <c r="B44">
        <v>12.6256</v>
      </c>
    </row>
    <row r="45" spans="1:2" x14ac:dyDescent="0.3">
      <c r="A45">
        <v>0.62239999999999995</v>
      </c>
      <c r="B45">
        <v>7.5003000000000002</v>
      </c>
    </row>
    <row r="46" spans="1:2" x14ac:dyDescent="0.3">
      <c r="A46">
        <v>0.65749999999999997</v>
      </c>
      <c r="B46">
        <v>9.8805999999999994</v>
      </c>
    </row>
    <row r="47" spans="1:2" x14ac:dyDescent="0.3">
      <c r="A47">
        <v>0.6835</v>
      </c>
      <c r="B47">
        <v>6.8555999999999999</v>
      </c>
    </row>
    <row r="48" spans="1:2" x14ac:dyDescent="0.3">
      <c r="A48">
        <v>0.70779999999999998</v>
      </c>
      <c r="B48">
        <v>7.5444000000000004</v>
      </c>
    </row>
    <row r="49" spans="1:2" x14ac:dyDescent="0.3">
      <c r="A49">
        <v>0.74080000000000001</v>
      </c>
      <c r="B49">
        <v>11.823700000000001</v>
      </c>
    </row>
    <row r="50" spans="1:2" x14ac:dyDescent="0.3">
      <c r="A50">
        <v>0.76729999999999998</v>
      </c>
      <c r="B50">
        <v>7.7893999999999997</v>
      </c>
    </row>
    <row r="51" spans="1:2" x14ac:dyDescent="0.3">
      <c r="A51">
        <v>0.79239999999999999</v>
      </c>
      <c r="B51">
        <v>8.4817</v>
      </c>
    </row>
    <row r="52" spans="1:2" x14ac:dyDescent="0.3">
      <c r="A52">
        <v>0.81730000000000003</v>
      </c>
      <c r="B52">
        <v>17.881900000000002</v>
      </c>
    </row>
    <row r="53" spans="1:2" x14ac:dyDescent="0.3">
      <c r="A53">
        <v>0.84299999999999997</v>
      </c>
      <c r="B53">
        <v>9.0259</v>
      </c>
    </row>
    <row r="54" spans="1:2" x14ac:dyDescent="0.3">
      <c r="A54">
        <v>0.8679</v>
      </c>
      <c r="B54">
        <v>9.5771999999999995</v>
      </c>
    </row>
    <row r="55" spans="1:2" x14ac:dyDescent="0.3">
      <c r="A55">
        <v>0.89259999999999995</v>
      </c>
      <c r="B55">
        <v>9.8363999999999994</v>
      </c>
    </row>
    <row r="56" spans="1:2" x14ac:dyDescent="0.3">
      <c r="A56">
        <v>0.91869999999999996</v>
      </c>
      <c r="B56">
        <v>19.1005</v>
      </c>
    </row>
    <row r="57" spans="1:2" x14ac:dyDescent="0.3">
      <c r="A57">
        <v>0.94430000000000003</v>
      </c>
      <c r="B57">
        <v>9.7825000000000006</v>
      </c>
    </row>
    <row r="58" spans="1:2" x14ac:dyDescent="0.3">
      <c r="A58">
        <v>0.96870000000000001</v>
      </c>
      <c r="B58">
        <v>10.3461</v>
      </c>
    </row>
    <row r="59" spans="1:2" x14ac:dyDescent="0.3">
      <c r="A59">
        <v>0.99390000000000001</v>
      </c>
      <c r="B59">
        <v>10.0421</v>
      </c>
    </row>
    <row r="60" spans="1:2" x14ac:dyDescent="0.3">
      <c r="A60">
        <v>1.0189999999999999</v>
      </c>
      <c r="B60">
        <v>20.329899999999999</v>
      </c>
    </row>
    <row r="61" spans="1:2" x14ac:dyDescent="0.3">
      <c r="A61">
        <v>1.0448</v>
      </c>
      <c r="B61">
        <v>9.8821999999999992</v>
      </c>
    </row>
    <row r="62" spans="1:2" x14ac:dyDescent="0.3">
      <c r="A62">
        <v>1.0698000000000001</v>
      </c>
      <c r="B62">
        <v>10.3962</v>
      </c>
    </row>
    <row r="63" spans="1:2" x14ac:dyDescent="0.3">
      <c r="A63">
        <v>1.0945</v>
      </c>
      <c r="B63">
        <v>10.8996</v>
      </c>
    </row>
    <row r="64" spans="1:2" x14ac:dyDescent="0.3">
      <c r="A64">
        <v>1.1195999999999999</v>
      </c>
      <c r="B64">
        <v>22.142099999999999</v>
      </c>
    </row>
    <row r="65" spans="1:2" x14ac:dyDescent="0.3">
      <c r="A65">
        <v>1.1361000000000001</v>
      </c>
      <c r="B65">
        <v>16.890699999999999</v>
      </c>
    </row>
    <row r="66" spans="1:2" x14ac:dyDescent="0.3">
      <c r="A66">
        <v>1.1605000000000001</v>
      </c>
      <c r="B66">
        <v>11.428100000000001</v>
      </c>
    </row>
    <row r="67" spans="1:2" x14ac:dyDescent="0.3">
      <c r="A67">
        <v>1.1855</v>
      </c>
      <c r="B67">
        <v>11.2461</v>
      </c>
    </row>
    <row r="68" spans="1:2" x14ac:dyDescent="0.3">
      <c r="A68">
        <v>1.2110000000000001</v>
      </c>
      <c r="B68">
        <v>11.0121</v>
      </c>
    </row>
    <row r="69" spans="1:2" x14ac:dyDescent="0.3">
      <c r="A69">
        <v>1.2356</v>
      </c>
      <c r="B69">
        <v>22.894400000000001</v>
      </c>
    </row>
    <row r="70" spans="1:2" x14ac:dyDescent="0.3">
      <c r="A70">
        <v>1.2618</v>
      </c>
      <c r="B70">
        <v>10.7263</v>
      </c>
    </row>
    <row r="71" spans="1:2" x14ac:dyDescent="0.3">
      <c r="A71">
        <v>1.2884</v>
      </c>
      <c r="B71">
        <v>10.5983</v>
      </c>
    </row>
    <row r="72" spans="1:2" x14ac:dyDescent="0.3">
      <c r="A72">
        <v>1.3138000000000001</v>
      </c>
      <c r="B72">
        <v>11.021000000000001</v>
      </c>
    </row>
    <row r="73" spans="1:2" x14ac:dyDescent="0.3">
      <c r="A73">
        <v>1.3391</v>
      </c>
      <c r="B73">
        <v>21.9057</v>
      </c>
    </row>
    <row r="74" spans="1:2" x14ac:dyDescent="0.3">
      <c r="A74">
        <v>1.3643000000000001</v>
      </c>
      <c r="B74">
        <v>10.9137</v>
      </c>
    </row>
    <row r="75" spans="1:2" x14ac:dyDescent="0.3">
      <c r="A75">
        <v>1.3892</v>
      </c>
      <c r="B75">
        <v>10.9405</v>
      </c>
    </row>
    <row r="76" spans="1:2" x14ac:dyDescent="0.3">
      <c r="A76">
        <v>1.4148000000000001</v>
      </c>
      <c r="B76">
        <v>10.5528</v>
      </c>
    </row>
    <row r="77" spans="1:2" x14ac:dyDescent="0.3">
      <c r="A77">
        <v>1.4398</v>
      </c>
      <c r="B77">
        <v>21.566700000000001</v>
      </c>
    </row>
    <row r="78" spans="1:2" x14ac:dyDescent="0.3">
      <c r="A78">
        <v>1.4739</v>
      </c>
      <c r="B78">
        <v>7.8750999999999998</v>
      </c>
    </row>
    <row r="79" spans="1:2" x14ac:dyDescent="0.3">
      <c r="A79">
        <v>1.4902</v>
      </c>
      <c r="B79">
        <v>16.523599999999998</v>
      </c>
    </row>
    <row r="80" spans="1:2" x14ac:dyDescent="0.3">
      <c r="A80">
        <v>1.5159</v>
      </c>
      <c r="B80">
        <v>20.254899999999999</v>
      </c>
    </row>
    <row r="81" spans="1:2" x14ac:dyDescent="0.3">
      <c r="A81">
        <v>1.5423</v>
      </c>
      <c r="B81">
        <v>9.3782999999999994</v>
      </c>
    </row>
    <row r="82" spans="1:2" x14ac:dyDescent="0.3">
      <c r="A82">
        <v>1.5586</v>
      </c>
      <c r="B82">
        <v>14.767799999999999</v>
      </c>
    </row>
    <row r="83" spans="1:2" x14ac:dyDescent="0.3">
      <c r="A83">
        <v>1.5831999999999999</v>
      </c>
      <c r="B83">
        <v>9.5211000000000006</v>
      </c>
    </row>
    <row r="84" spans="1:2" x14ac:dyDescent="0.3">
      <c r="A84">
        <v>1.6080000000000001</v>
      </c>
      <c r="B84">
        <v>9.2377000000000002</v>
      </c>
    </row>
    <row r="85" spans="1:2" x14ac:dyDescent="0.3">
      <c r="A85">
        <v>1.6324000000000001</v>
      </c>
      <c r="B85">
        <v>9.0997000000000003</v>
      </c>
    </row>
    <row r="86" spans="1:2" x14ac:dyDescent="0.3">
      <c r="A86">
        <v>1.6581999999999999</v>
      </c>
      <c r="B86">
        <v>16.514099999999999</v>
      </c>
    </row>
    <row r="87" spans="1:2" x14ac:dyDescent="0.3">
      <c r="A87">
        <v>1.6749000000000001</v>
      </c>
      <c r="B87">
        <v>0</v>
      </c>
    </row>
    <row r="88" spans="1:2" x14ac:dyDescent="0.3">
      <c r="A88">
        <v>1.6889000000000001</v>
      </c>
      <c r="B88">
        <v>14.6419</v>
      </c>
    </row>
    <row r="89" spans="1:2" x14ac:dyDescent="0.3">
      <c r="A89">
        <v>1.714</v>
      </c>
      <c r="B89">
        <v>7.9656000000000002</v>
      </c>
    </row>
    <row r="90" spans="1:2" x14ac:dyDescent="0.3">
      <c r="A90">
        <v>1.7294</v>
      </c>
      <c r="B90">
        <v>12.714600000000001</v>
      </c>
    </row>
    <row r="91" spans="1:2" x14ac:dyDescent="0.3">
      <c r="A91">
        <v>1.7554000000000001</v>
      </c>
      <c r="B91">
        <v>7.3402000000000003</v>
      </c>
    </row>
    <row r="92" spans="1:2" x14ac:dyDescent="0.3">
      <c r="A92">
        <v>1.7807999999999999</v>
      </c>
      <c r="B92">
        <v>14.4877</v>
      </c>
    </row>
    <row r="93" spans="1:2" x14ac:dyDescent="0.3">
      <c r="A93">
        <v>1.7977000000000001</v>
      </c>
      <c r="B93">
        <v>10.5245</v>
      </c>
    </row>
    <row r="94" spans="1:2" x14ac:dyDescent="0.3">
      <c r="A94">
        <v>1.8129</v>
      </c>
      <c r="B94">
        <v>0</v>
      </c>
    </row>
    <row r="95" spans="1:2" x14ac:dyDescent="0.3">
      <c r="A95">
        <v>1.8277000000000001</v>
      </c>
      <c r="B95">
        <v>11.745799999999999</v>
      </c>
    </row>
    <row r="96" spans="1:2" x14ac:dyDescent="0.3">
      <c r="A96">
        <v>1.8521000000000001</v>
      </c>
      <c r="B96">
        <v>6.9627999999999997</v>
      </c>
    </row>
    <row r="97" spans="1:2" x14ac:dyDescent="0.3">
      <c r="A97">
        <v>1.8778999999999999</v>
      </c>
      <c r="B97">
        <v>12.7454</v>
      </c>
    </row>
    <row r="98" spans="1:2" x14ac:dyDescent="0.3">
      <c r="A98">
        <v>1.9039999999999999</v>
      </c>
      <c r="B98">
        <v>6.1154999999999999</v>
      </c>
    </row>
    <row r="99" spans="1:2" x14ac:dyDescent="0.3">
      <c r="A99">
        <v>1.9286000000000001</v>
      </c>
      <c r="B99">
        <v>6.3273000000000001</v>
      </c>
    </row>
    <row r="100" spans="1:2" x14ac:dyDescent="0.3">
      <c r="A100">
        <v>1.9537</v>
      </c>
      <c r="B100">
        <v>6.0651000000000002</v>
      </c>
    </row>
    <row r="101" spans="1:2" x14ac:dyDescent="0.3">
      <c r="A101">
        <v>1.97</v>
      </c>
      <c r="B101">
        <v>9.1569000000000003</v>
      </c>
    </row>
    <row r="102" spans="1:2" x14ac:dyDescent="0.3">
      <c r="A102">
        <v>1.9945999999999999</v>
      </c>
      <c r="B102">
        <v>5.9549000000000003</v>
      </c>
    </row>
    <row r="103" spans="1:2" x14ac:dyDescent="0.3">
      <c r="A103">
        <v>2.0385</v>
      </c>
      <c r="B103">
        <v>9.6423000000000005</v>
      </c>
    </row>
    <row r="104" spans="1:2" x14ac:dyDescent="0.3">
      <c r="A104">
        <v>2.0741000000000001</v>
      </c>
      <c r="B104">
        <v>3.8016000000000001</v>
      </c>
    </row>
    <row r="105" spans="1:2" x14ac:dyDescent="0.3">
      <c r="A105">
        <v>2.0998999999999999</v>
      </c>
      <c r="B105">
        <v>10.2148</v>
      </c>
    </row>
    <row r="106" spans="1:2" x14ac:dyDescent="0.3">
      <c r="A106">
        <v>2.1251000000000002</v>
      </c>
      <c r="B106">
        <v>5.0835999999999997</v>
      </c>
    </row>
    <row r="107" spans="1:2" x14ac:dyDescent="0.3">
      <c r="A107">
        <v>2.1505000000000001</v>
      </c>
      <c r="B107">
        <v>4.9612999999999996</v>
      </c>
    </row>
    <row r="108" spans="1:2" x14ac:dyDescent="0.3">
      <c r="A108">
        <v>2.1757</v>
      </c>
      <c r="B108">
        <v>10.008900000000001</v>
      </c>
    </row>
    <row r="109" spans="1:2" x14ac:dyDescent="0.3">
      <c r="A109">
        <v>2.2103999999999999</v>
      </c>
      <c r="B109">
        <v>3.6661000000000001</v>
      </c>
    </row>
    <row r="110" spans="1:2" x14ac:dyDescent="0.3">
      <c r="A110">
        <v>2.2362000000000002</v>
      </c>
      <c r="B110">
        <v>9.9426000000000005</v>
      </c>
    </row>
    <row r="111" spans="1:2" x14ac:dyDescent="0.3">
      <c r="A111">
        <v>2.2627000000000002</v>
      </c>
      <c r="B111">
        <v>4.8738000000000001</v>
      </c>
    </row>
    <row r="112" spans="1:2" x14ac:dyDescent="0.3">
      <c r="A112">
        <v>2.2896000000000001</v>
      </c>
      <c r="B112">
        <v>4.8235000000000001</v>
      </c>
    </row>
    <row r="113" spans="1:2" x14ac:dyDescent="0.3">
      <c r="A113">
        <v>2.3048999999999999</v>
      </c>
      <c r="B113">
        <v>8.5150000000000006</v>
      </c>
    </row>
    <row r="114" spans="1:2" x14ac:dyDescent="0.3">
      <c r="A114">
        <v>2.3302</v>
      </c>
      <c r="B114">
        <v>5.1772999999999998</v>
      </c>
    </row>
    <row r="115" spans="1:2" x14ac:dyDescent="0.3">
      <c r="A115">
        <v>2.3546</v>
      </c>
      <c r="B115">
        <v>5.3948999999999998</v>
      </c>
    </row>
    <row r="116" spans="1:2" x14ac:dyDescent="0.3">
      <c r="A116">
        <v>2.3799000000000001</v>
      </c>
      <c r="B116">
        <v>10.4976</v>
      </c>
    </row>
    <row r="117" spans="1:2" x14ac:dyDescent="0.3">
      <c r="A117">
        <v>2.4060999999999999</v>
      </c>
      <c r="B117">
        <v>5.1105</v>
      </c>
    </row>
    <row r="118" spans="1:2" x14ac:dyDescent="0.3">
      <c r="A118">
        <v>2.4310999999999998</v>
      </c>
      <c r="B118">
        <v>5.3670999999999998</v>
      </c>
    </row>
    <row r="119" spans="1:2" x14ac:dyDescent="0.3">
      <c r="A119">
        <v>2.4554</v>
      </c>
      <c r="B119">
        <v>5.5487000000000002</v>
      </c>
    </row>
    <row r="120" spans="1:2" x14ac:dyDescent="0.3">
      <c r="A120">
        <v>2.4714999999999998</v>
      </c>
      <c r="B120">
        <v>8.3805999999999994</v>
      </c>
    </row>
    <row r="121" spans="1:2" x14ac:dyDescent="0.3">
      <c r="A121">
        <v>2.4977999999999998</v>
      </c>
      <c r="B121">
        <v>10.399100000000001</v>
      </c>
    </row>
    <row r="122" spans="1:2" x14ac:dyDescent="0.3">
      <c r="A122">
        <v>2.5240999999999998</v>
      </c>
      <c r="B122">
        <v>5.2115</v>
      </c>
    </row>
    <row r="123" spans="1:2" x14ac:dyDescent="0.3">
      <c r="A123">
        <v>2.5482999999999998</v>
      </c>
      <c r="B123">
        <v>5.6927000000000003</v>
      </c>
    </row>
    <row r="124" spans="1:2" x14ac:dyDescent="0.3">
      <c r="A124">
        <v>2.5735999999999999</v>
      </c>
      <c r="B124">
        <v>5.4766000000000004</v>
      </c>
    </row>
    <row r="125" spans="1:2" x14ac:dyDescent="0.3">
      <c r="A125">
        <v>2.5996999999999999</v>
      </c>
      <c r="B125">
        <v>10.673500000000001</v>
      </c>
    </row>
    <row r="126" spans="1:2" x14ac:dyDescent="0.3">
      <c r="A126">
        <v>2.6255000000000002</v>
      </c>
      <c r="B126">
        <v>5.4273999999999996</v>
      </c>
    </row>
    <row r="127" spans="1:2" x14ac:dyDescent="0.3">
      <c r="A127">
        <v>2.6501000000000001</v>
      </c>
      <c r="B127">
        <v>5.7173999999999996</v>
      </c>
    </row>
    <row r="128" spans="1:2" x14ac:dyDescent="0.3">
      <c r="A128">
        <v>2.6747000000000001</v>
      </c>
      <c r="B128">
        <v>5.7390999999999996</v>
      </c>
    </row>
    <row r="129" spans="1:2" x14ac:dyDescent="0.3">
      <c r="A129">
        <v>2.7</v>
      </c>
      <c r="B129">
        <v>11.2624</v>
      </c>
    </row>
    <row r="130" spans="1:2" x14ac:dyDescent="0.3">
      <c r="A130">
        <v>2.7262</v>
      </c>
      <c r="B130">
        <v>5.4524999999999997</v>
      </c>
    </row>
    <row r="131" spans="1:2" x14ac:dyDescent="0.3">
      <c r="A131">
        <v>2.7509000000000001</v>
      </c>
      <c r="B131">
        <v>5.82</v>
      </c>
    </row>
    <row r="132" spans="1:2" x14ac:dyDescent="0.3">
      <c r="A132">
        <v>2.7763</v>
      </c>
      <c r="B132">
        <v>11.355499999999999</v>
      </c>
    </row>
    <row r="133" spans="1:2" x14ac:dyDescent="0.3">
      <c r="A133">
        <v>2.8026</v>
      </c>
      <c r="B133">
        <v>5.5303000000000004</v>
      </c>
    </row>
    <row r="134" spans="1:2" x14ac:dyDescent="0.3">
      <c r="A134">
        <v>2.8279999999999998</v>
      </c>
      <c r="B134">
        <v>5.7369000000000003</v>
      </c>
    </row>
    <row r="135" spans="1:2" x14ac:dyDescent="0.3">
      <c r="A135">
        <v>2.8532999999999999</v>
      </c>
      <c r="B135">
        <v>5.7746000000000004</v>
      </c>
    </row>
    <row r="136" spans="1:2" x14ac:dyDescent="0.3">
      <c r="A136">
        <v>2.8776999999999999</v>
      </c>
      <c r="B136">
        <v>11.634499999999999</v>
      </c>
    </row>
    <row r="137" spans="1:2" x14ac:dyDescent="0.3">
      <c r="A137">
        <v>2.9051</v>
      </c>
      <c r="B137">
        <v>5.0877999999999997</v>
      </c>
    </row>
    <row r="138" spans="1:2" x14ac:dyDescent="0.3">
      <c r="A138">
        <v>2.9302999999999999</v>
      </c>
      <c r="B138">
        <v>5.4610000000000003</v>
      </c>
    </row>
    <row r="139" spans="1:2" x14ac:dyDescent="0.3">
      <c r="A139">
        <v>2.9554999999999998</v>
      </c>
      <c r="B139">
        <v>10.680199999999999</v>
      </c>
    </row>
    <row r="140" spans="1:2" x14ac:dyDescent="0.3">
      <c r="A140">
        <v>2.9821</v>
      </c>
      <c r="B140">
        <v>4.9459</v>
      </c>
    </row>
    <row r="141" spans="1:2" x14ac:dyDescent="0.3">
      <c r="A141">
        <v>3.0173999999999999</v>
      </c>
      <c r="B141">
        <v>7.3395000000000001</v>
      </c>
    </row>
    <row r="142" spans="1:2" x14ac:dyDescent="0.3">
      <c r="A142">
        <v>3.0344000000000002</v>
      </c>
      <c r="B142">
        <v>0</v>
      </c>
    </row>
    <row r="143" spans="1:2" x14ac:dyDescent="0.3">
      <c r="A143">
        <v>3.0588000000000002</v>
      </c>
      <c r="B143">
        <v>10.305300000000001</v>
      </c>
    </row>
    <row r="144" spans="1:2" x14ac:dyDescent="0.3">
      <c r="A144">
        <v>3.0750000000000002</v>
      </c>
      <c r="B144">
        <v>0</v>
      </c>
    </row>
    <row r="145" spans="1:2" x14ac:dyDescent="0.3">
      <c r="A145">
        <v>3.0991</v>
      </c>
      <c r="B145">
        <v>10.1747</v>
      </c>
    </row>
    <row r="146" spans="1:2" x14ac:dyDescent="0.3">
      <c r="A146">
        <v>3.1254</v>
      </c>
      <c r="B146">
        <v>4.5751999999999997</v>
      </c>
    </row>
    <row r="147" spans="1:2" x14ac:dyDescent="0.3">
      <c r="A147">
        <v>3.1505999999999998</v>
      </c>
      <c r="B147">
        <v>4.7257999999999996</v>
      </c>
    </row>
    <row r="148" spans="1:2" x14ac:dyDescent="0.3">
      <c r="A148">
        <v>3.1751999999999998</v>
      </c>
      <c r="B148">
        <v>4.7504999999999997</v>
      </c>
    </row>
    <row r="149" spans="1:2" x14ac:dyDescent="0.3">
      <c r="A149">
        <v>3.2012999999999998</v>
      </c>
      <c r="B149">
        <v>8.7367000000000008</v>
      </c>
    </row>
    <row r="150" spans="1:2" x14ac:dyDescent="0.3">
      <c r="A150">
        <v>3.2181000000000002</v>
      </c>
      <c r="B150">
        <v>6.7515999999999998</v>
      </c>
    </row>
    <row r="151" spans="1:2" x14ac:dyDescent="0.3">
      <c r="A151">
        <v>3.2423999999999999</v>
      </c>
      <c r="B151">
        <v>4.5933000000000002</v>
      </c>
    </row>
    <row r="152" spans="1:2" x14ac:dyDescent="0.3">
      <c r="A152">
        <v>3.2585999999999999</v>
      </c>
      <c r="B152">
        <v>6.8034999999999997</v>
      </c>
    </row>
    <row r="153" spans="1:2" x14ac:dyDescent="0.3">
      <c r="A153">
        <v>3.2841</v>
      </c>
      <c r="B153">
        <v>4.2775999999999996</v>
      </c>
    </row>
    <row r="154" spans="1:2" x14ac:dyDescent="0.3">
      <c r="A154">
        <v>3.3089</v>
      </c>
      <c r="B154">
        <v>4.3207000000000004</v>
      </c>
    </row>
    <row r="155" spans="1:2" x14ac:dyDescent="0.3">
      <c r="A155">
        <v>3.335</v>
      </c>
      <c r="B155">
        <v>4.0670000000000002</v>
      </c>
    </row>
    <row r="156" spans="1:2" x14ac:dyDescent="0.3">
      <c r="A156">
        <v>3.3502000000000001</v>
      </c>
      <c r="B156">
        <v>6.9061000000000003</v>
      </c>
    </row>
    <row r="157" spans="1:2" x14ac:dyDescent="0.3">
      <c r="A157">
        <v>3.3658999999999999</v>
      </c>
      <c r="B157">
        <v>6.6071</v>
      </c>
    </row>
    <row r="158" spans="1:2" x14ac:dyDescent="0.3">
      <c r="A158">
        <v>3.3919000000000001</v>
      </c>
      <c r="B158">
        <v>3.9401000000000002</v>
      </c>
    </row>
    <row r="159" spans="1:2" x14ac:dyDescent="0.3">
      <c r="A159">
        <v>3.4355000000000002</v>
      </c>
      <c r="B159">
        <v>6.8547000000000002</v>
      </c>
    </row>
    <row r="160" spans="1:2" x14ac:dyDescent="0.3">
      <c r="A160">
        <v>3.4710999999999999</v>
      </c>
      <c r="B160">
        <v>2.661</v>
      </c>
    </row>
    <row r="161" spans="1:2" x14ac:dyDescent="0.3">
      <c r="A161">
        <v>3.4971000000000001</v>
      </c>
      <c r="B161">
        <v>7.1990999999999996</v>
      </c>
    </row>
    <row r="162" spans="1:2" x14ac:dyDescent="0.3">
      <c r="A162">
        <v>3.5234000000000001</v>
      </c>
      <c r="B162">
        <v>3.5914999999999999</v>
      </c>
    </row>
    <row r="163" spans="1:2" x14ac:dyDescent="0.3">
      <c r="A163">
        <v>3.5489000000000002</v>
      </c>
      <c r="B163">
        <v>3.6496</v>
      </c>
    </row>
    <row r="164" spans="1:2" x14ac:dyDescent="0.3">
      <c r="A164">
        <v>3.5735000000000001</v>
      </c>
      <c r="B164">
        <v>3.7532999999999999</v>
      </c>
    </row>
    <row r="165" spans="1:2" x14ac:dyDescent="0.3">
      <c r="A165">
        <v>3.5983999999999998</v>
      </c>
      <c r="B165">
        <v>7.2695999999999996</v>
      </c>
    </row>
    <row r="166" spans="1:2" x14ac:dyDescent="0.3">
      <c r="A166">
        <v>3.6244999999999998</v>
      </c>
      <c r="B166">
        <v>3.4178999999999999</v>
      </c>
    </row>
    <row r="167" spans="1:2" x14ac:dyDescent="0.3">
      <c r="A167">
        <v>3.6501000000000001</v>
      </c>
      <c r="B167">
        <v>3.431</v>
      </c>
    </row>
    <row r="168" spans="1:2" x14ac:dyDescent="0.3">
      <c r="A168">
        <v>3.6755</v>
      </c>
      <c r="B168">
        <v>6.7500999999999998</v>
      </c>
    </row>
    <row r="169" spans="1:2" x14ac:dyDescent="0.3">
      <c r="A169">
        <v>3.702</v>
      </c>
      <c r="B169">
        <v>3.1894</v>
      </c>
    </row>
    <row r="170" spans="1:2" x14ac:dyDescent="0.3">
      <c r="A170">
        <v>3.7271000000000001</v>
      </c>
      <c r="B170">
        <v>3.3184999999999998</v>
      </c>
    </row>
    <row r="171" spans="1:2" x14ac:dyDescent="0.3">
      <c r="A171">
        <v>3.7523</v>
      </c>
      <c r="B171">
        <v>3.2841999999999998</v>
      </c>
    </row>
    <row r="172" spans="1:2" x14ac:dyDescent="0.3">
      <c r="A172">
        <v>3.7778</v>
      </c>
      <c r="B172">
        <v>6.3461999999999996</v>
      </c>
    </row>
    <row r="173" spans="1:2" x14ac:dyDescent="0.3">
      <c r="A173">
        <v>3.8039999999999998</v>
      </c>
      <c r="B173">
        <v>3.1171000000000002</v>
      </c>
    </row>
    <row r="174" spans="1:2" x14ac:dyDescent="0.3">
      <c r="A174">
        <v>3.8294000000000001</v>
      </c>
      <c r="B174">
        <v>3.2237</v>
      </c>
    </row>
    <row r="175" spans="1:2" x14ac:dyDescent="0.3">
      <c r="A175">
        <v>3.8618000000000001</v>
      </c>
      <c r="B175">
        <v>5.1262999999999996</v>
      </c>
    </row>
    <row r="176" spans="1:2" x14ac:dyDescent="0.3">
      <c r="A176">
        <v>3.8938000000000001</v>
      </c>
      <c r="B176">
        <v>2.6120999999999999</v>
      </c>
    </row>
    <row r="177" spans="1:2" x14ac:dyDescent="0.3">
      <c r="A177">
        <v>3.9211999999999998</v>
      </c>
      <c r="B177">
        <v>6.1454000000000004</v>
      </c>
    </row>
    <row r="178" spans="1:2" x14ac:dyDescent="0.3">
      <c r="A178">
        <v>3.9474</v>
      </c>
      <c r="B178">
        <v>3.2231999999999998</v>
      </c>
    </row>
    <row r="179" spans="1:2" x14ac:dyDescent="0.3">
      <c r="A179">
        <v>3.9624999999999999</v>
      </c>
      <c r="B179">
        <v>5.6181000000000001</v>
      </c>
    </row>
    <row r="180" spans="1:2" x14ac:dyDescent="0.3">
      <c r="A180">
        <v>3.9878999999999998</v>
      </c>
      <c r="B180">
        <v>3.3559000000000001</v>
      </c>
    </row>
    <row r="181" spans="1:2" x14ac:dyDescent="0.3">
      <c r="A181">
        <v>4.0129999999999999</v>
      </c>
      <c r="B181">
        <v>3.4077999999999999</v>
      </c>
    </row>
    <row r="182" spans="1:2" x14ac:dyDescent="0.3">
      <c r="A182">
        <v>4.0385999999999997</v>
      </c>
      <c r="B182">
        <v>6.7038000000000002</v>
      </c>
    </row>
    <row r="183" spans="1:2" x14ac:dyDescent="0.3">
      <c r="A183">
        <v>4.0648</v>
      </c>
      <c r="B183">
        <v>3.262</v>
      </c>
    </row>
    <row r="184" spans="1:2" x14ac:dyDescent="0.3">
      <c r="A184">
        <v>4.09</v>
      </c>
      <c r="B184">
        <v>3.4075000000000002</v>
      </c>
    </row>
    <row r="185" spans="1:2" x14ac:dyDescent="0.3">
      <c r="A185">
        <v>4.1158999999999999</v>
      </c>
      <c r="B185">
        <v>6.5960999999999999</v>
      </c>
    </row>
    <row r="186" spans="1:2" x14ac:dyDescent="0.3">
      <c r="A186">
        <v>4.1412000000000004</v>
      </c>
      <c r="B186">
        <v>3.3788</v>
      </c>
    </row>
    <row r="187" spans="1:2" x14ac:dyDescent="0.3">
      <c r="A187">
        <v>4.1665000000000001</v>
      </c>
      <c r="B187">
        <v>3.43</v>
      </c>
    </row>
    <row r="188" spans="1:2" x14ac:dyDescent="0.3">
      <c r="A188">
        <v>4.1919000000000004</v>
      </c>
      <c r="B188">
        <v>3.5211000000000001</v>
      </c>
    </row>
    <row r="189" spans="1:2" x14ac:dyDescent="0.3">
      <c r="A189">
        <v>4.2179000000000002</v>
      </c>
      <c r="B189">
        <v>6.9367000000000001</v>
      </c>
    </row>
    <row r="190" spans="1:2" x14ac:dyDescent="0.3">
      <c r="A190">
        <v>4.2442000000000002</v>
      </c>
      <c r="B190">
        <v>3.4573999999999998</v>
      </c>
    </row>
    <row r="191" spans="1:2" x14ac:dyDescent="0.3">
      <c r="A191">
        <v>4.2592999999999996</v>
      </c>
      <c r="B191">
        <v>6.0258000000000003</v>
      </c>
    </row>
    <row r="192" spans="1:2" x14ac:dyDescent="0.3">
      <c r="A192">
        <v>4.2751999999999999</v>
      </c>
      <c r="B192">
        <v>0</v>
      </c>
    </row>
    <row r="193" spans="1:2" x14ac:dyDescent="0.3">
      <c r="A193">
        <v>4.2991000000000001</v>
      </c>
      <c r="B193">
        <v>7.7182000000000004</v>
      </c>
    </row>
    <row r="194" spans="1:2" x14ac:dyDescent="0.3">
      <c r="A194">
        <v>4.3262</v>
      </c>
      <c r="B194">
        <v>3.4087000000000001</v>
      </c>
    </row>
    <row r="195" spans="1:2" x14ac:dyDescent="0.3">
      <c r="A195">
        <v>4.3543000000000003</v>
      </c>
      <c r="B195">
        <v>3.3094999999999999</v>
      </c>
    </row>
    <row r="196" spans="1:2" x14ac:dyDescent="0.3">
      <c r="A196">
        <v>4.3798000000000004</v>
      </c>
      <c r="B196">
        <v>7.3379000000000003</v>
      </c>
    </row>
    <row r="197" spans="1:2" x14ac:dyDescent="0.3">
      <c r="A197">
        <v>4.4126000000000003</v>
      </c>
      <c r="B197">
        <v>2.8666</v>
      </c>
    </row>
    <row r="198" spans="1:2" x14ac:dyDescent="0.3">
      <c r="A198">
        <v>4.4386000000000001</v>
      </c>
      <c r="B198">
        <v>7.2518000000000002</v>
      </c>
    </row>
    <row r="199" spans="1:2" x14ac:dyDescent="0.3">
      <c r="A199">
        <v>4.4645999999999999</v>
      </c>
      <c r="B199">
        <v>3.6291000000000002</v>
      </c>
    </row>
    <row r="200" spans="1:2" x14ac:dyDescent="0.3">
      <c r="A200">
        <v>4.4904999999999999</v>
      </c>
      <c r="B200">
        <v>3.6633</v>
      </c>
    </row>
    <row r="201" spans="1:2" x14ac:dyDescent="0.3">
      <c r="A201">
        <v>4.5061999999999998</v>
      </c>
      <c r="B201">
        <v>6.0187999999999997</v>
      </c>
    </row>
    <row r="202" spans="1:2" x14ac:dyDescent="0.3">
      <c r="A202">
        <v>4.5309999999999997</v>
      </c>
      <c r="B202">
        <v>3.8174999999999999</v>
      </c>
    </row>
    <row r="203" spans="1:2" x14ac:dyDescent="0.3">
      <c r="A203">
        <v>4.548</v>
      </c>
      <c r="B203">
        <v>5.5911999999999997</v>
      </c>
    </row>
    <row r="204" spans="1:2" x14ac:dyDescent="0.3">
      <c r="A204">
        <v>4.5633999999999997</v>
      </c>
      <c r="B204">
        <v>6.2957999999999998</v>
      </c>
    </row>
    <row r="205" spans="1:2" x14ac:dyDescent="0.3">
      <c r="A205">
        <v>4.5887000000000002</v>
      </c>
      <c r="B205">
        <v>3.8296999999999999</v>
      </c>
    </row>
    <row r="206" spans="1:2" x14ac:dyDescent="0.3">
      <c r="A206">
        <v>4.6139999999999999</v>
      </c>
      <c r="B206">
        <v>3.8573</v>
      </c>
    </row>
    <row r="207" spans="1:2" x14ac:dyDescent="0.3">
      <c r="A207">
        <v>4.6387999999999998</v>
      </c>
      <c r="B207">
        <v>7.89</v>
      </c>
    </row>
    <row r="208" spans="1:2" x14ac:dyDescent="0.3">
      <c r="A208">
        <v>4.6551</v>
      </c>
      <c r="B208">
        <v>0</v>
      </c>
    </row>
    <row r="209" spans="1:2" x14ac:dyDescent="0.3">
      <c r="A209">
        <v>4.6794000000000002</v>
      </c>
      <c r="B209">
        <v>8.0960000000000001</v>
      </c>
    </row>
    <row r="210" spans="1:2" x14ac:dyDescent="0.3">
      <c r="A210">
        <v>4.7049000000000003</v>
      </c>
      <c r="B210">
        <v>3.8843999999999999</v>
      </c>
    </row>
    <row r="211" spans="1:2" x14ac:dyDescent="0.3">
      <c r="A211">
        <v>4.7302</v>
      </c>
      <c r="B211">
        <v>3.9333</v>
      </c>
    </row>
    <row r="212" spans="1:2" x14ac:dyDescent="0.3">
      <c r="A212">
        <v>4.7557</v>
      </c>
      <c r="B212">
        <v>7.8240999999999996</v>
      </c>
    </row>
    <row r="213" spans="1:2" x14ac:dyDescent="0.3">
      <c r="A213">
        <v>4.7721999999999998</v>
      </c>
      <c r="B213">
        <v>0</v>
      </c>
    </row>
    <row r="214" spans="1:2" x14ac:dyDescent="0.3">
      <c r="A214">
        <v>4.7865000000000002</v>
      </c>
      <c r="B214">
        <v>6.8116000000000003</v>
      </c>
    </row>
    <row r="215" spans="1:2" x14ac:dyDescent="0.3">
      <c r="A215">
        <v>4.8118999999999996</v>
      </c>
      <c r="B215">
        <v>3.8191000000000002</v>
      </c>
    </row>
    <row r="216" spans="1:2" x14ac:dyDescent="0.3">
      <c r="A216">
        <v>4.8559000000000001</v>
      </c>
      <c r="B216">
        <v>6.3752000000000004</v>
      </c>
    </row>
    <row r="217" spans="1:2" x14ac:dyDescent="0.3">
      <c r="A217">
        <v>4.8918999999999997</v>
      </c>
      <c r="B217">
        <v>2.5436999999999999</v>
      </c>
    </row>
    <row r="218" spans="1:2" x14ac:dyDescent="0.3">
      <c r="A218">
        <v>4.9176000000000002</v>
      </c>
      <c r="B218">
        <v>7.0662000000000003</v>
      </c>
    </row>
    <row r="219" spans="1:2" x14ac:dyDescent="0.3">
      <c r="A219">
        <v>4.9438000000000004</v>
      </c>
      <c r="B219">
        <v>3.4632999999999998</v>
      </c>
    </row>
    <row r="220" spans="1:2" x14ac:dyDescent="0.3">
      <c r="A220">
        <v>4.9691000000000001</v>
      </c>
      <c r="B220">
        <v>3.5594999999999999</v>
      </c>
    </row>
    <row r="221" spans="1:2" x14ac:dyDescent="0.3">
      <c r="A221">
        <v>4.9943</v>
      </c>
      <c r="B221">
        <v>3.5449999999999999</v>
      </c>
    </row>
    <row r="222" spans="1:2" x14ac:dyDescent="0.3">
      <c r="A222">
        <v>5.0270000000000001</v>
      </c>
      <c r="B222">
        <v>5.3838999999999997</v>
      </c>
    </row>
    <row r="223" spans="1:2" x14ac:dyDescent="0.3">
      <c r="A223">
        <v>5.0541999999999998</v>
      </c>
      <c r="B223">
        <v>3.198</v>
      </c>
    </row>
    <row r="224" spans="1:2" x14ac:dyDescent="0.3">
      <c r="A224">
        <v>5.0796999999999999</v>
      </c>
      <c r="B224">
        <v>6.7873999999999999</v>
      </c>
    </row>
    <row r="225" spans="1:2" x14ac:dyDescent="0.3">
      <c r="A225">
        <v>5.1059000000000001</v>
      </c>
      <c r="B225">
        <v>3.2471000000000001</v>
      </c>
    </row>
    <row r="226" spans="1:2" x14ac:dyDescent="0.3">
      <c r="A226">
        <v>5.1304999999999996</v>
      </c>
      <c r="B226">
        <v>3.4222999999999999</v>
      </c>
    </row>
    <row r="227" spans="1:2" x14ac:dyDescent="0.3">
      <c r="A227">
        <v>5.1559999999999997</v>
      </c>
      <c r="B227">
        <v>6.5118999999999998</v>
      </c>
    </row>
    <row r="228" spans="1:2" x14ac:dyDescent="0.3">
      <c r="A228">
        <v>5.1821000000000002</v>
      </c>
      <c r="B228">
        <v>3.1272000000000002</v>
      </c>
    </row>
    <row r="229" spans="1:2" x14ac:dyDescent="0.3">
      <c r="A229">
        <v>5.2073999999999998</v>
      </c>
      <c r="B229">
        <v>3.1855000000000002</v>
      </c>
    </row>
    <row r="230" spans="1:2" x14ac:dyDescent="0.3">
      <c r="A230">
        <v>5.2329999999999997</v>
      </c>
      <c r="B230">
        <v>3.1019000000000001</v>
      </c>
    </row>
    <row r="231" spans="1:2" x14ac:dyDescent="0.3">
      <c r="A231">
        <v>5.2590000000000003</v>
      </c>
      <c r="B231">
        <v>6.0134999999999996</v>
      </c>
    </row>
    <row r="232" spans="1:2" x14ac:dyDescent="0.3">
      <c r="A232">
        <v>5.2847</v>
      </c>
      <c r="B232">
        <v>2.8858000000000001</v>
      </c>
    </row>
    <row r="233" spans="1:2" x14ac:dyDescent="0.3">
      <c r="A233">
        <v>5.3116000000000003</v>
      </c>
      <c r="B233">
        <v>2.7503000000000002</v>
      </c>
    </row>
    <row r="234" spans="1:2" x14ac:dyDescent="0.3">
      <c r="A234">
        <v>5.3273999999999999</v>
      </c>
      <c r="B234">
        <v>4.6326000000000001</v>
      </c>
    </row>
    <row r="235" spans="1:2" x14ac:dyDescent="0.3">
      <c r="A235">
        <v>5.3520000000000003</v>
      </c>
      <c r="B235">
        <v>2.9445999999999999</v>
      </c>
    </row>
    <row r="236" spans="1:2" x14ac:dyDescent="0.3">
      <c r="A236">
        <v>5.3771000000000004</v>
      </c>
      <c r="B236">
        <v>5.7550999999999997</v>
      </c>
    </row>
    <row r="237" spans="1:2" x14ac:dyDescent="0.3">
      <c r="A237">
        <v>5.4043000000000001</v>
      </c>
      <c r="B237">
        <v>2.6779000000000002</v>
      </c>
    </row>
    <row r="238" spans="1:2" x14ac:dyDescent="0.3">
      <c r="A238">
        <v>5.4287000000000001</v>
      </c>
      <c r="B238">
        <v>2.9403999999999999</v>
      </c>
    </row>
    <row r="239" spans="1:2" x14ac:dyDescent="0.3">
      <c r="A239">
        <v>5.4546000000000001</v>
      </c>
      <c r="B239">
        <v>2.7637999999999998</v>
      </c>
    </row>
    <row r="240" spans="1:2" x14ac:dyDescent="0.3">
      <c r="A240">
        <v>5.4702999999999999</v>
      </c>
      <c r="B240">
        <v>4.4997999999999996</v>
      </c>
    </row>
    <row r="241" spans="1:2" x14ac:dyDescent="0.3">
      <c r="A241">
        <v>5.4969000000000001</v>
      </c>
      <c r="B241">
        <v>5.2279999999999998</v>
      </c>
    </row>
    <row r="242" spans="1:2" x14ac:dyDescent="0.3">
      <c r="A242">
        <v>5.5228999999999999</v>
      </c>
      <c r="B242">
        <v>2.6267</v>
      </c>
    </row>
    <row r="243" spans="1:2" x14ac:dyDescent="0.3">
      <c r="A243">
        <v>5.5488</v>
      </c>
      <c r="B243">
        <v>2.6128999999999998</v>
      </c>
    </row>
    <row r="244" spans="1:2" x14ac:dyDescent="0.3">
      <c r="A244">
        <v>5.5766999999999998</v>
      </c>
      <c r="B244">
        <v>4.78</v>
      </c>
    </row>
    <row r="245" spans="1:2" x14ac:dyDescent="0.3">
      <c r="A245">
        <v>5.6058000000000003</v>
      </c>
      <c r="B245">
        <v>2.2555000000000001</v>
      </c>
    </row>
    <row r="246" spans="1:2" x14ac:dyDescent="0.3">
      <c r="A246">
        <v>5.6228999999999996</v>
      </c>
      <c r="B246">
        <v>3.7749999999999999</v>
      </c>
    </row>
    <row r="247" spans="1:2" x14ac:dyDescent="0.3">
      <c r="A247">
        <v>5.6475</v>
      </c>
      <c r="B247">
        <v>2.6009000000000002</v>
      </c>
    </row>
    <row r="248" spans="1:2" x14ac:dyDescent="0.3">
      <c r="A248">
        <v>5.6801000000000004</v>
      </c>
      <c r="B248">
        <v>3.9199000000000002</v>
      </c>
    </row>
    <row r="249" spans="1:2" x14ac:dyDescent="0.3">
      <c r="A249">
        <v>5.7073999999999998</v>
      </c>
      <c r="B249">
        <v>2.3363999999999998</v>
      </c>
    </row>
    <row r="250" spans="1:2" x14ac:dyDescent="0.3">
      <c r="A250">
        <v>5.7337999999999996</v>
      </c>
      <c r="B250">
        <v>2.3976000000000002</v>
      </c>
    </row>
    <row r="251" spans="1:2" x14ac:dyDescent="0.3">
      <c r="A251">
        <v>5.7492999999999999</v>
      </c>
      <c r="B251">
        <v>4.0461999999999998</v>
      </c>
    </row>
    <row r="252" spans="1:2" x14ac:dyDescent="0.3">
      <c r="A252">
        <v>5.7751000000000001</v>
      </c>
      <c r="B252">
        <v>2.4016000000000002</v>
      </c>
    </row>
    <row r="253" spans="1:2" x14ac:dyDescent="0.3">
      <c r="A253">
        <v>5.8009000000000004</v>
      </c>
      <c r="B253">
        <v>4.7587000000000002</v>
      </c>
    </row>
    <row r="254" spans="1:2" x14ac:dyDescent="0.3">
      <c r="A254">
        <v>5.8167999999999997</v>
      </c>
      <c r="B254">
        <v>3.7936999999999999</v>
      </c>
    </row>
    <row r="255" spans="1:2" x14ac:dyDescent="0.3">
      <c r="A255">
        <v>5.8421000000000003</v>
      </c>
      <c r="B255">
        <v>2.2629999999999999</v>
      </c>
    </row>
    <row r="256" spans="1:2" x14ac:dyDescent="0.3">
      <c r="A256">
        <v>5.8676000000000004</v>
      </c>
      <c r="B256">
        <v>2.2507999999999999</v>
      </c>
    </row>
    <row r="257" spans="1:2" x14ac:dyDescent="0.3">
      <c r="A257">
        <v>5.8829000000000002</v>
      </c>
      <c r="B257">
        <v>3.7082000000000002</v>
      </c>
    </row>
    <row r="258" spans="1:2" x14ac:dyDescent="0.3">
      <c r="A258">
        <v>5.9097999999999997</v>
      </c>
      <c r="B258">
        <v>2.1495000000000002</v>
      </c>
    </row>
    <row r="259" spans="1:2" x14ac:dyDescent="0.3">
      <c r="A259">
        <v>5.9363999999999999</v>
      </c>
      <c r="B259">
        <v>4.4066000000000001</v>
      </c>
    </row>
    <row r="260" spans="1:2" x14ac:dyDescent="0.3">
      <c r="A260">
        <v>5.9633000000000003</v>
      </c>
      <c r="B260">
        <v>2.2198000000000002</v>
      </c>
    </row>
    <row r="261" spans="1:2" x14ac:dyDescent="0.3">
      <c r="A261">
        <v>5.9786000000000001</v>
      </c>
      <c r="B261">
        <v>3.9451999999999998</v>
      </c>
    </row>
    <row r="262" spans="1:2" x14ac:dyDescent="0.3">
      <c r="A262">
        <v>5.9946000000000002</v>
      </c>
      <c r="B262">
        <v>0</v>
      </c>
    </row>
    <row r="263" spans="1:2" x14ac:dyDescent="0.3">
      <c r="A263">
        <v>6.0090000000000003</v>
      </c>
      <c r="B263">
        <v>4.2565999999999997</v>
      </c>
    </row>
    <row r="264" spans="1:2" x14ac:dyDescent="0.3">
      <c r="A264">
        <v>6.0347999999999997</v>
      </c>
      <c r="B264">
        <v>2.4001999999999999</v>
      </c>
    </row>
    <row r="265" spans="1:2" x14ac:dyDescent="0.3">
      <c r="A265">
        <v>6.0608000000000004</v>
      </c>
      <c r="B265">
        <v>4.8131000000000004</v>
      </c>
    </row>
    <row r="266" spans="1:2" x14ac:dyDescent="0.3">
      <c r="A266">
        <v>6.0872999999999999</v>
      </c>
      <c r="B266">
        <v>2.3599000000000001</v>
      </c>
    </row>
    <row r="267" spans="1:2" x14ac:dyDescent="0.3">
      <c r="A267">
        <v>6.1116000000000001</v>
      </c>
      <c r="B267">
        <v>2.6227</v>
      </c>
    </row>
    <row r="268" spans="1:2" x14ac:dyDescent="0.3">
      <c r="A268">
        <v>6.1275000000000004</v>
      </c>
      <c r="B268">
        <v>4.0355999999999996</v>
      </c>
    </row>
    <row r="269" spans="1:2" x14ac:dyDescent="0.3">
      <c r="A269">
        <v>6.1429999999999998</v>
      </c>
      <c r="B269">
        <v>4.1287000000000003</v>
      </c>
    </row>
    <row r="270" spans="1:2" x14ac:dyDescent="0.3">
      <c r="A270">
        <v>6.1589</v>
      </c>
      <c r="B270">
        <v>4.0162000000000004</v>
      </c>
    </row>
    <row r="271" spans="1:2" x14ac:dyDescent="0.3">
      <c r="A271">
        <v>6.1744000000000003</v>
      </c>
      <c r="B271">
        <v>0</v>
      </c>
    </row>
    <row r="272" spans="1:2" x14ac:dyDescent="0.3">
      <c r="A272">
        <v>6.1985999999999999</v>
      </c>
      <c r="B272">
        <v>5.3114999999999997</v>
      </c>
    </row>
    <row r="273" spans="1:2" x14ac:dyDescent="0.3">
      <c r="A273">
        <v>6.2260999999999997</v>
      </c>
      <c r="B273">
        <v>2.3473000000000002</v>
      </c>
    </row>
    <row r="274" spans="1:2" x14ac:dyDescent="0.3">
      <c r="A274">
        <v>6.2504999999999997</v>
      </c>
      <c r="B274">
        <v>2.6339000000000001</v>
      </c>
    </row>
    <row r="275" spans="1:2" x14ac:dyDescent="0.3">
      <c r="A275">
        <v>6.2756999999999996</v>
      </c>
      <c r="B275">
        <v>5.0467000000000004</v>
      </c>
    </row>
    <row r="276" spans="1:2" x14ac:dyDescent="0.3">
      <c r="A276">
        <v>6.3102</v>
      </c>
      <c r="B276">
        <v>1.8501000000000001</v>
      </c>
    </row>
    <row r="277" spans="1:2" x14ac:dyDescent="0.3">
      <c r="A277">
        <v>6.3273000000000001</v>
      </c>
      <c r="B277">
        <v>3.6191</v>
      </c>
    </row>
    <row r="278" spans="1:2" x14ac:dyDescent="0.3">
      <c r="A278">
        <v>6.3428000000000004</v>
      </c>
      <c r="B278">
        <v>4.0513000000000003</v>
      </c>
    </row>
    <row r="279" spans="1:2" x14ac:dyDescent="0.3">
      <c r="A279">
        <v>6.3867000000000003</v>
      </c>
      <c r="B279">
        <v>2.8914</v>
      </c>
    </row>
    <row r="280" spans="1:2" x14ac:dyDescent="0.3">
      <c r="A280">
        <v>6.4225000000000003</v>
      </c>
      <c r="B280">
        <v>3.6938</v>
      </c>
    </row>
    <row r="281" spans="1:2" x14ac:dyDescent="0.3">
      <c r="A281">
        <v>6.45</v>
      </c>
      <c r="B281">
        <v>2.4279999999999999</v>
      </c>
    </row>
    <row r="282" spans="1:2" x14ac:dyDescent="0.3">
      <c r="A282">
        <v>6.4747000000000003</v>
      </c>
      <c r="B282">
        <v>2.7035</v>
      </c>
    </row>
    <row r="283" spans="1:2" x14ac:dyDescent="0.3">
      <c r="A283">
        <v>6.5002000000000004</v>
      </c>
      <c r="B283">
        <v>5.2968000000000002</v>
      </c>
    </row>
    <row r="284" spans="1:2" x14ac:dyDescent="0.3">
      <c r="A284">
        <v>6.5265000000000004</v>
      </c>
      <c r="B284">
        <v>2.5794999999999999</v>
      </c>
    </row>
    <row r="285" spans="1:2" x14ac:dyDescent="0.3">
      <c r="A285">
        <v>6.5510999999999999</v>
      </c>
      <c r="B285">
        <v>2.7646000000000002</v>
      </c>
    </row>
    <row r="286" spans="1:2" x14ac:dyDescent="0.3">
      <c r="A286">
        <v>6.5769000000000002</v>
      </c>
      <c r="B286">
        <v>5.3021000000000003</v>
      </c>
    </row>
    <row r="287" spans="1:2" x14ac:dyDescent="0.3">
      <c r="A287">
        <v>6.6031000000000004</v>
      </c>
      <c r="B287">
        <v>2.6164999999999998</v>
      </c>
    </row>
    <row r="288" spans="1:2" x14ac:dyDescent="0.3">
      <c r="A288">
        <v>6.6284999999999998</v>
      </c>
      <c r="B288">
        <v>2.7075</v>
      </c>
    </row>
    <row r="289" spans="1:2" x14ac:dyDescent="0.3">
      <c r="A289">
        <v>6.6539000000000001</v>
      </c>
      <c r="B289">
        <v>2.6892999999999998</v>
      </c>
    </row>
    <row r="290" spans="1:2" x14ac:dyDescent="0.3">
      <c r="A290">
        <v>6.6783999999999999</v>
      </c>
      <c r="B290">
        <v>5.6337999999999999</v>
      </c>
    </row>
    <row r="291" spans="1:2" x14ac:dyDescent="0.3">
      <c r="A291">
        <v>6.7046000000000001</v>
      </c>
      <c r="B291">
        <v>2.7210999999999999</v>
      </c>
    </row>
    <row r="292" spans="1:2" x14ac:dyDescent="0.3">
      <c r="A292">
        <v>6.7298</v>
      </c>
      <c r="B292">
        <v>2.8203999999999998</v>
      </c>
    </row>
    <row r="293" spans="1:2" x14ac:dyDescent="0.3">
      <c r="A293">
        <v>6.7564000000000002</v>
      </c>
      <c r="B293">
        <v>5.3956999999999997</v>
      </c>
    </row>
    <row r="294" spans="1:2" x14ac:dyDescent="0.3">
      <c r="A294">
        <v>6.782</v>
      </c>
      <c r="B294">
        <v>2.8285</v>
      </c>
    </row>
    <row r="295" spans="1:2" x14ac:dyDescent="0.3">
      <c r="A295">
        <v>6.8071999999999999</v>
      </c>
      <c r="B295">
        <v>2.8734000000000002</v>
      </c>
    </row>
    <row r="296" spans="1:2" x14ac:dyDescent="0.3">
      <c r="A296">
        <v>6.8323999999999998</v>
      </c>
      <c r="B296">
        <v>2.8913000000000002</v>
      </c>
    </row>
    <row r="297" spans="1:2" x14ac:dyDescent="0.3">
      <c r="A297">
        <v>6.8579999999999997</v>
      </c>
      <c r="B297">
        <v>5.7115</v>
      </c>
    </row>
    <row r="298" spans="1:2" x14ac:dyDescent="0.3">
      <c r="A298">
        <v>6.8838999999999997</v>
      </c>
      <c r="B298">
        <v>2.7866</v>
      </c>
    </row>
    <row r="299" spans="1:2" x14ac:dyDescent="0.3">
      <c r="A299">
        <v>6.9082999999999997</v>
      </c>
      <c r="B299">
        <v>2.9312</v>
      </c>
    </row>
    <row r="300" spans="1:2" x14ac:dyDescent="0.3">
      <c r="A300">
        <v>6.9335000000000004</v>
      </c>
      <c r="B300">
        <v>2.8654000000000002</v>
      </c>
    </row>
    <row r="301" spans="1:2" x14ac:dyDescent="0.3">
      <c r="A301">
        <v>6.9592000000000001</v>
      </c>
      <c r="B301">
        <v>5.7054</v>
      </c>
    </row>
    <row r="302" spans="1:2" x14ac:dyDescent="0.3">
      <c r="A302">
        <v>6.9850000000000003</v>
      </c>
      <c r="B302">
        <v>2.8714</v>
      </c>
    </row>
    <row r="303" spans="1:2" x14ac:dyDescent="0.3">
      <c r="A303">
        <v>7.0103</v>
      </c>
      <c r="B303">
        <v>2.9592999999999998</v>
      </c>
    </row>
    <row r="304" spans="1:2" x14ac:dyDescent="0.3">
      <c r="A304">
        <v>7.0357000000000003</v>
      </c>
      <c r="B304">
        <v>5.8452000000000002</v>
      </c>
    </row>
    <row r="305" spans="1:2" x14ac:dyDescent="0.3">
      <c r="A305">
        <v>7.0697999999999999</v>
      </c>
      <c r="B305">
        <v>2.1396999999999999</v>
      </c>
    </row>
    <row r="306" spans="1:2" x14ac:dyDescent="0.3">
      <c r="A306">
        <v>7.0957999999999997</v>
      </c>
      <c r="B306">
        <v>5.5086000000000004</v>
      </c>
    </row>
    <row r="307" spans="1:2" x14ac:dyDescent="0.3">
      <c r="A307">
        <v>7.1123000000000003</v>
      </c>
      <c r="B307">
        <v>0</v>
      </c>
    </row>
    <row r="308" spans="1:2" x14ac:dyDescent="0.3">
      <c r="A308">
        <v>7.1365999999999996</v>
      </c>
      <c r="B308">
        <v>5.8678999999999997</v>
      </c>
    </row>
    <row r="309" spans="1:2" x14ac:dyDescent="0.3">
      <c r="A309">
        <v>7.1627000000000001</v>
      </c>
      <c r="B309">
        <v>2.7122999999999999</v>
      </c>
    </row>
    <row r="310" spans="1:2" x14ac:dyDescent="0.3">
      <c r="A310">
        <v>7.1878000000000002</v>
      </c>
      <c r="B310">
        <v>2.7818000000000001</v>
      </c>
    </row>
    <row r="311" spans="1:2" x14ac:dyDescent="0.3">
      <c r="A311">
        <v>7.2031000000000001</v>
      </c>
      <c r="B311">
        <v>4.5334000000000003</v>
      </c>
    </row>
    <row r="312" spans="1:2" x14ac:dyDescent="0.3">
      <c r="A312">
        <v>7.2190000000000003</v>
      </c>
      <c r="B312">
        <v>4.3079999999999998</v>
      </c>
    </row>
    <row r="313" spans="1:2" x14ac:dyDescent="0.3">
      <c r="A313">
        <v>7.2446000000000002</v>
      </c>
      <c r="B313">
        <v>2.6619000000000002</v>
      </c>
    </row>
    <row r="314" spans="1:2" x14ac:dyDescent="0.3">
      <c r="A314">
        <v>7.2690999999999999</v>
      </c>
      <c r="B314">
        <v>2.7477999999999998</v>
      </c>
    </row>
    <row r="315" spans="1:2" x14ac:dyDescent="0.3">
      <c r="A315">
        <v>7.2944000000000004</v>
      </c>
      <c r="B315">
        <v>2.6381999999999999</v>
      </c>
    </row>
    <row r="316" spans="1:2" x14ac:dyDescent="0.3">
      <c r="A316">
        <v>7.3197999999999999</v>
      </c>
      <c r="B316">
        <v>5.1737000000000002</v>
      </c>
    </row>
    <row r="317" spans="1:2" x14ac:dyDescent="0.3">
      <c r="A317">
        <v>7.3460999999999999</v>
      </c>
      <c r="B317">
        <v>2.3571</v>
      </c>
    </row>
    <row r="318" spans="1:2" x14ac:dyDescent="0.3">
      <c r="A318">
        <v>7.3722000000000003</v>
      </c>
      <c r="B318">
        <v>2.3849</v>
      </c>
    </row>
    <row r="319" spans="1:2" x14ac:dyDescent="0.3">
      <c r="A319">
        <v>7.3975</v>
      </c>
      <c r="B319">
        <v>4.8963999999999999</v>
      </c>
    </row>
    <row r="320" spans="1:2" x14ac:dyDescent="0.3">
      <c r="A320">
        <v>7.4233000000000002</v>
      </c>
      <c r="B320">
        <v>2.4113000000000002</v>
      </c>
    </row>
    <row r="321" spans="1:2" x14ac:dyDescent="0.3">
      <c r="A321">
        <v>7.4485000000000001</v>
      </c>
      <c r="B321">
        <v>2.4436</v>
      </c>
    </row>
    <row r="322" spans="1:2" x14ac:dyDescent="0.3">
      <c r="A322">
        <v>7.4730999999999996</v>
      </c>
      <c r="B322">
        <v>2.5051999999999999</v>
      </c>
    </row>
    <row r="323" spans="1:2" x14ac:dyDescent="0.3">
      <c r="A323">
        <v>7.4981999999999998</v>
      </c>
      <c r="B323">
        <v>4.9227999999999996</v>
      </c>
    </row>
    <row r="324" spans="1:2" x14ac:dyDescent="0.3">
      <c r="A324">
        <v>7.5242000000000004</v>
      </c>
      <c r="B324">
        <v>2.3828999999999998</v>
      </c>
    </row>
    <row r="325" spans="1:2" x14ac:dyDescent="0.3">
      <c r="A325">
        <v>7.5393999999999997</v>
      </c>
      <c r="B325">
        <v>4.0128000000000004</v>
      </c>
    </row>
    <row r="326" spans="1:2" x14ac:dyDescent="0.3">
      <c r="A326">
        <v>7.5648999999999997</v>
      </c>
      <c r="B326">
        <v>2.3929</v>
      </c>
    </row>
    <row r="327" spans="1:2" x14ac:dyDescent="0.3">
      <c r="A327">
        <v>7.5914000000000001</v>
      </c>
      <c r="B327">
        <v>2.2801999999999998</v>
      </c>
    </row>
    <row r="328" spans="1:2" x14ac:dyDescent="0.3">
      <c r="A328">
        <v>7.6071</v>
      </c>
      <c r="B328">
        <v>3.8096000000000001</v>
      </c>
    </row>
    <row r="329" spans="1:2" x14ac:dyDescent="0.3">
      <c r="A329">
        <v>7.6318000000000001</v>
      </c>
      <c r="B329">
        <v>2.4055</v>
      </c>
    </row>
    <row r="330" spans="1:2" x14ac:dyDescent="0.3">
      <c r="A330">
        <v>7.6478000000000002</v>
      </c>
      <c r="B330">
        <v>3.7054999999999998</v>
      </c>
    </row>
    <row r="331" spans="1:2" x14ac:dyDescent="0.3">
      <c r="A331">
        <v>7.6630000000000003</v>
      </c>
      <c r="B331">
        <v>3.8235000000000001</v>
      </c>
    </row>
    <row r="332" spans="1:2" x14ac:dyDescent="0.3">
      <c r="A332">
        <v>7.6890000000000001</v>
      </c>
      <c r="B332">
        <v>2.2309000000000001</v>
      </c>
    </row>
    <row r="333" spans="1:2" x14ac:dyDescent="0.3">
      <c r="A333">
        <v>7.7150999999999996</v>
      </c>
      <c r="B333">
        <v>2.1981000000000002</v>
      </c>
    </row>
    <row r="334" spans="1:2" x14ac:dyDescent="0.3">
      <c r="A334">
        <v>7.7591999999999999</v>
      </c>
      <c r="B334">
        <v>3.6825000000000001</v>
      </c>
    </row>
    <row r="335" spans="1:2" x14ac:dyDescent="0.3">
      <c r="A335">
        <v>7.8028000000000004</v>
      </c>
      <c r="B335">
        <v>2.4238</v>
      </c>
    </row>
    <row r="336" spans="1:2" x14ac:dyDescent="0.3">
      <c r="A336">
        <v>7.8304999999999998</v>
      </c>
      <c r="B336">
        <v>1.9164000000000001</v>
      </c>
    </row>
    <row r="337" spans="1:2" x14ac:dyDescent="0.3">
      <c r="A337">
        <v>7.8556999999999997</v>
      </c>
      <c r="B337">
        <v>4.2230999999999996</v>
      </c>
    </row>
    <row r="338" spans="1:2" x14ac:dyDescent="0.3">
      <c r="A338">
        <v>7.8818999999999999</v>
      </c>
      <c r="B338">
        <v>2.0407000000000002</v>
      </c>
    </row>
    <row r="339" spans="1:2" x14ac:dyDescent="0.3">
      <c r="A339">
        <v>7.9071999999999996</v>
      </c>
      <c r="B339">
        <v>2.1143999999999998</v>
      </c>
    </row>
    <row r="340" spans="1:2" x14ac:dyDescent="0.3">
      <c r="A340">
        <v>7.9320000000000004</v>
      </c>
      <c r="B340">
        <v>2.1446999999999998</v>
      </c>
    </row>
    <row r="341" spans="1:2" x14ac:dyDescent="0.3">
      <c r="A341">
        <v>7.9583000000000004</v>
      </c>
      <c r="B341">
        <v>3.9702999999999999</v>
      </c>
    </row>
    <row r="342" spans="1:2" x14ac:dyDescent="0.3">
      <c r="A342">
        <v>7.9848999999999997</v>
      </c>
      <c r="B342">
        <v>1.9412</v>
      </c>
    </row>
    <row r="343" spans="1:2" x14ac:dyDescent="0.3">
      <c r="A343">
        <v>8.0101999999999993</v>
      </c>
      <c r="B343">
        <v>2.0009000000000001</v>
      </c>
    </row>
    <row r="344" spans="1:2" x14ac:dyDescent="0.3">
      <c r="A344">
        <v>8.0358999999999998</v>
      </c>
      <c r="B344">
        <v>3.9380999999999999</v>
      </c>
    </row>
    <row r="345" spans="1:2" x14ac:dyDescent="0.3">
      <c r="A345">
        <v>8.0619999999999994</v>
      </c>
      <c r="B345">
        <v>1.9363999999999999</v>
      </c>
    </row>
    <row r="346" spans="1:2" x14ac:dyDescent="0.3">
      <c r="A346">
        <v>8.0869</v>
      </c>
      <c r="B346">
        <v>2.0135999999999998</v>
      </c>
    </row>
    <row r="347" spans="1:2" x14ac:dyDescent="0.3">
      <c r="A347">
        <v>8.1123999999999992</v>
      </c>
      <c r="B347">
        <v>1.9403999999999999</v>
      </c>
    </row>
    <row r="348" spans="1:2" x14ac:dyDescent="0.3">
      <c r="A348">
        <v>8.1370000000000005</v>
      </c>
      <c r="B348">
        <v>3.9842</v>
      </c>
    </row>
    <row r="349" spans="1:2" x14ac:dyDescent="0.3">
      <c r="A349">
        <v>8.1632999999999996</v>
      </c>
      <c r="B349">
        <v>1.8227</v>
      </c>
    </row>
    <row r="350" spans="1:2" x14ac:dyDescent="0.3">
      <c r="A350">
        <v>8.1887000000000008</v>
      </c>
      <c r="B350">
        <v>1.869</v>
      </c>
    </row>
    <row r="351" spans="1:2" x14ac:dyDescent="0.3">
      <c r="A351">
        <v>8.2136999999999993</v>
      </c>
      <c r="B351">
        <v>1.7877000000000001</v>
      </c>
    </row>
    <row r="352" spans="1:2" x14ac:dyDescent="0.3">
      <c r="A352">
        <v>8.2387999999999995</v>
      </c>
      <c r="B352">
        <v>3.5036999999999998</v>
      </c>
    </row>
    <row r="353" spans="1:2" x14ac:dyDescent="0.3">
      <c r="A353">
        <v>8.2643000000000004</v>
      </c>
      <c r="B353">
        <v>1.7303999999999999</v>
      </c>
    </row>
    <row r="354" spans="1:2" x14ac:dyDescent="0.3">
      <c r="A354">
        <v>8.2896999999999998</v>
      </c>
      <c r="B354">
        <v>1.7205999999999999</v>
      </c>
    </row>
    <row r="355" spans="1:2" x14ac:dyDescent="0.3">
      <c r="A355">
        <v>8.3154000000000003</v>
      </c>
      <c r="B355">
        <v>1.7258</v>
      </c>
    </row>
    <row r="356" spans="1:2" x14ac:dyDescent="0.3">
      <c r="A356">
        <v>8.3407</v>
      </c>
      <c r="B356">
        <v>3.4832000000000001</v>
      </c>
    </row>
    <row r="357" spans="1:2" x14ac:dyDescent="0.3">
      <c r="A357">
        <v>8.3665000000000003</v>
      </c>
      <c r="B357">
        <v>1.7151000000000001</v>
      </c>
    </row>
    <row r="358" spans="1:2" x14ac:dyDescent="0.3">
      <c r="A358">
        <v>8.391</v>
      </c>
      <c r="B358">
        <v>1.7921</v>
      </c>
    </row>
    <row r="359" spans="1:2" x14ac:dyDescent="0.3">
      <c r="A359">
        <v>8.4162999999999997</v>
      </c>
      <c r="B359">
        <v>3.5665</v>
      </c>
    </row>
    <row r="360" spans="1:2" x14ac:dyDescent="0.3">
      <c r="A360">
        <v>8.4427000000000003</v>
      </c>
      <c r="B360">
        <v>1.7190000000000001</v>
      </c>
    </row>
    <row r="361" spans="1:2" x14ac:dyDescent="0.3">
      <c r="A361">
        <v>8.4679000000000002</v>
      </c>
      <c r="B361">
        <v>1.8092999999999999</v>
      </c>
    </row>
    <row r="362" spans="1:2" x14ac:dyDescent="0.3">
      <c r="A362">
        <v>8.4923999999999999</v>
      </c>
      <c r="B362">
        <v>1.8666</v>
      </c>
    </row>
    <row r="363" spans="1:2" x14ac:dyDescent="0.3">
      <c r="A363">
        <v>8.5190999999999999</v>
      </c>
      <c r="B363">
        <v>3.4318</v>
      </c>
    </row>
    <row r="364" spans="1:2" x14ac:dyDescent="0.3">
      <c r="A364">
        <v>8.5451999999999995</v>
      </c>
      <c r="B364">
        <v>1.7668999999999999</v>
      </c>
    </row>
    <row r="365" spans="1:2" x14ac:dyDescent="0.3">
      <c r="A365">
        <v>8.5704999999999991</v>
      </c>
      <c r="B365">
        <v>1.8214999999999999</v>
      </c>
    </row>
    <row r="366" spans="1:2" x14ac:dyDescent="0.3">
      <c r="A366">
        <v>8.5952000000000002</v>
      </c>
      <c r="B366">
        <v>1.7701</v>
      </c>
    </row>
    <row r="367" spans="1:2" x14ac:dyDescent="0.3">
      <c r="A367">
        <v>8.6289999999999996</v>
      </c>
      <c r="B367">
        <v>2.6293000000000002</v>
      </c>
    </row>
    <row r="368" spans="1:2" x14ac:dyDescent="0.3">
      <c r="A368">
        <v>8.6560000000000006</v>
      </c>
      <c r="B368">
        <v>3.3222</v>
      </c>
    </row>
    <row r="369" spans="1:2" x14ac:dyDescent="0.3">
      <c r="A369">
        <v>8.6821000000000002</v>
      </c>
      <c r="B369">
        <v>1.7383</v>
      </c>
    </row>
    <row r="370" spans="1:2" x14ac:dyDescent="0.3">
      <c r="A370">
        <v>8.7072000000000003</v>
      </c>
      <c r="B370">
        <v>1.8277000000000001</v>
      </c>
    </row>
    <row r="371" spans="1:2" x14ac:dyDescent="0.3">
      <c r="A371">
        <v>8.7332000000000001</v>
      </c>
      <c r="B371">
        <v>1.8044</v>
      </c>
    </row>
    <row r="372" spans="1:2" x14ac:dyDescent="0.3">
      <c r="A372">
        <v>8.7592999999999996</v>
      </c>
      <c r="B372">
        <v>3.6534</v>
      </c>
    </row>
    <row r="373" spans="1:2" x14ac:dyDescent="0.3">
      <c r="A373">
        <v>8.7756000000000007</v>
      </c>
      <c r="B373">
        <v>2.9630999999999998</v>
      </c>
    </row>
    <row r="374" spans="1:2" x14ac:dyDescent="0.3">
      <c r="A374">
        <v>8.8010000000000002</v>
      </c>
      <c r="B374">
        <v>1.8985000000000001</v>
      </c>
    </row>
    <row r="375" spans="1:2" x14ac:dyDescent="0.3">
      <c r="A375">
        <v>8.8262999999999998</v>
      </c>
      <c r="B375">
        <v>1.9056999999999999</v>
      </c>
    </row>
    <row r="376" spans="1:2" x14ac:dyDescent="0.3">
      <c r="A376">
        <v>8.8511000000000006</v>
      </c>
      <c r="B376">
        <v>1.9521999999999999</v>
      </c>
    </row>
    <row r="377" spans="1:2" x14ac:dyDescent="0.3">
      <c r="A377">
        <v>8.8763000000000005</v>
      </c>
      <c r="B377">
        <v>3.8664999999999998</v>
      </c>
    </row>
    <row r="378" spans="1:2" x14ac:dyDescent="0.3">
      <c r="A378">
        <v>8.9027999999999992</v>
      </c>
      <c r="B378">
        <v>1.8632</v>
      </c>
    </row>
    <row r="379" spans="1:2" x14ac:dyDescent="0.3">
      <c r="A379">
        <v>8.9182000000000006</v>
      </c>
      <c r="B379">
        <v>3.2132999999999998</v>
      </c>
    </row>
    <row r="380" spans="1:2" x14ac:dyDescent="0.3">
      <c r="A380">
        <v>8.9341000000000008</v>
      </c>
      <c r="B380">
        <v>0</v>
      </c>
    </row>
    <row r="381" spans="1:2" x14ac:dyDescent="0.3">
      <c r="A381">
        <v>8.9481999999999999</v>
      </c>
      <c r="B381">
        <v>3.4861</v>
      </c>
    </row>
    <row r="382" spans="1:2" x14ac:dyDescent="0.3">
      <c r="A382">
        <v>8.9739000000000004</v>
      </c>
      <c r="B382">
        <v>1.9258</v>
      </c>
    </row>
    <row r="383" spans="1:2" x14ac:dyDescent="0.3">
      <c r="A383">
        <v>8.9993999999999996</v>
      </c>
      <c r="B383">
        <v>3.8687</v>
      </c>
    </row>
    <row r="384" spans="1:2" x14ac:dyDescent="0.3">
      <c r="A384">
        <v>9.0252999999999997</v>
      </c>
      <c r="B384">
        <v>1.9056999999999999</v>
      </c>
    </row>
    <row r="385" spans="1:2" x14ac:dyDescent="0.3">
      <c r="A385">
        <v>9.0518999999999998</v>
      </c>
      <c r="B385">
        <v>1.8526</v>
      </c>
    </row>
    <row r="386" spans="1:2" x14ac:dyDescent="0.3">
      <c r="A386">
        <v>9.0681999999999992</v>
      </c>
      <c r="B386">
        <v>2.8275000000000001</v>
      </c>
    </row>
    <row r="387" spans="1:2" x14ac:dyDescent="0.3">
      <c r="A387">
        <v>9.1123999999999992</v>
      </c>
      <c r="B387">
        <v>2.1486999999999998</v>
      </c>
    </row>
    <row r="388" spans="1:2" x14ac:dyDescent="0.3">
      <c r="A388">
        <v>9.1480999999999995</v>
      </c>
      <c r="B388">
        <v>2.7021999999999999</v>
      </c>
    </row>
    <row r="389" spans="1:2" x14ac:dyDescent="0.3">
      <c r="A389">
        <v>9.1745000000000001</v>
      </c>
      <c r="B389">
        <v>1.855</v>
      </c>
    </row>
    <row r="390" spans="1:2" x14ac:dyDescent="0.3">
      <c r="A390">
        <v>9.2005999999999997</v>
      </c>
      <c r="B390">
        <v>3.8226</v>
      </c>
    </row>
    <row r="391" spans="1:2" x14ac:dyDescent="0.3">
      <c r="A391">
        <v>9.2270000000000003</v>
      </c>
      <c r="B391">
        <v>1.9016</v>
      </c>
    </row>
    <row r="392" spans="1:2" x14ac:dyDescent="0.3">
      <c r="A392">
        <v>9.2518999999999991</v>
      </c>
      <c r="B392">
        <v>2.0747</v>
      </c>
    </row>
    <row r="393" spans="1:2" x14ac:dyDescent="0.3">
      <c r="A393">
        <v>9.2773000000000003</v>
      </c>
      <c r="B393">
        <v>4.0689000000000002</v>
      </c>
    </row>
    <row r="394" spans="1:2" x14ac:dyDescent="0.3">
      <c r="A394">
        <v>9.3038000000000007</v>
      </c>
      <c r="B394">
        <v>1.9692000000000001</v>
      </c>
    </row>
    <row r="395" spans="1:2" x14ac:dyDescent="0.3">
      <c r="A395">
        <v>9.3293999999999997</v>
      </c>
      <c r="B395">
        <v>2.0453999999999999</v>
      </c>
    </row>
    <row r="396" spans="1:2" x14ac:dyDescent="0.3">
      <c r="A396">
        <v>9.3544999999999998</v>
      </c>
      <c r="B396">
        <v>2.0895000000000001</v>
      </c>
    </row>
    <row r="397" spans="1:2" x14ac:dyDescent="0.3">
      <c r="A397">
        <v>9.3792000000000009</v>
      </c>
      <c r="B397">
        <v>4.2714999999999996</v>
      </c>
    </row>
    <row r="398" spans="1:2" x14ac:dyDescent="0.3">
      <c r="A398">
        <v>9.4052000000000007</v>
      </c>
      <c r="B398">
        <v>2.032</v>
      </c>
    </row>
    <row r="399" spans="1:2" x14ac:dyDescent="0.3">
      <c r="A399">
        <v>9.4312000000000005</v>
      </c>
      <c r="B399">
        <v>2.0430999999999999</v>
      </c>
    </row>
    <row r="400" spans="1:2" x14ac:dyDescent="0.3">
      <c r="A400">
        <v>9.4648000000000003</v>
      </c>
      <c r="B400">
        <v>3.0973999999999999</v>
      </c>
    </row>
    <row r="401" spans="1:2" x14ac:dyDescent="0.3">
      <c r="A401">
        <v>9.4909999999999997</v>
      </c>
      <c r="B401">
        <v>1.9379</v>
      </c>
    </row>
    <row r="402" spans="1:2" x14ac:dyDescent="0.3">
      <c r="A402">
        <v>9.5162999999999993</v>
      </c>
      <c r="B402">
        <v>4.0959000000000003</v>
      </c>
    </row>
    <row r="403" spans="1:2" x14ac:dyDescent="0.3">
      <c r="A403">
        <v>9.5425000000000004</v>
      </c>
      <c r="B403">
        <v>1.9967999999999999</v>
      </c>
    </row>
    <row r="404" spans="1:2" x14ac:dyDescent="0.3">
      <c r="A404">
        <v>9.5683000000000007</v>
      </c>
      <c r="B404">
        <v>2.0663999999999998</v>
      </c>
    </row>
    <row r="405" spans="1:2" x14ac:dyDescent="0.3">
      <c r="A405">
        <v>9.5937000000000001</v>
      </c>
      <c r="B405">
        <v>2.1133000000000002</v>
      </c>
    </row>
    <row r="406" spans="1:2" x14ac:dyDescent="0.3">
      <c r="A406">
        <v>9.6186000000000007</v>
      </c>
      <c r="B406">
        <v>4.3651999999999997</v>
      </c>
    </row>
    <row r="407" spans="1:2" x14ac:dyDescent="0.3">
      <c r="A407">
        <v>9.6450999999999993</v>
      </c>
      <c r="B407">
        <v>2.0648</v>
      </c>
    </row>
    <row r="408" spans="1:2" x14ac:dyDescent="0.3">
      <c r="A408">
        <v>9.6701999999999995</v>
      </c>
      <c r="B408">
        <v>2.2179000000000002</v>
      </c>
    </row>
    <row r="409" spans="1:2" x14ac:dyDescent="0.3">
      <c r="A409">
        <v>9.6956000000000007</v>
      </c>
      <c r="B409">
        <v>4.4089</v>
      </c>
    </row>
    <row r="410" spans="1:2" x14ac:dyDescent="0.3">
      <c r="A410">
        <v>9.7215000000000007</v>
      </c>
      <c r="B410">
        <v>2.1522999999999999</v>
      </c>
    </row>
    <row r="411" spans="1:2" x14ac:dyDescent="0.3">
      <c r="A411">
        <v>9.7472999999999992</v>
      </c>
      <c r="B411">
        <v>2.1711</v>
      </c>
    </row>
    <row r="412" spans="1:2" x14ac:dyDescent="0.3">
      <c r="A412">
        <v>9.7721</v>
      </c>
      <c r="B412">
        <v>2.2561</v>
      </c>
    </row>
    <row r="413" spans="1:2" x14ac:dyDescent="0.3">
      <c r="A413">
        <v>9.7972000000000001</v>
      </c>
      <c r="B413">
        <v>4.4425999999999997</v>
      </c>
    </row>
    <row r="414" spans="1:2" x14ac:dyDescent="0.3">
      <c r="A414">
        <v>9.8232999999999997</v>
      </c>
      <c r="B414">
        <v>2.1046</v>
      </c>
    </row>
    <row r="415" spans="1:2" x14ac:dyDescent="0.3">
      <c r="A415">
        <v>9.8483999999999998</v>
      </c>
      <c r="B415">
        <v>2.1659000000000002</v>
      </c>
    </row>
    <row r="416" spans="1:2" x14ac:dyDescent="0.3">
      <c r="A416">
        <v>9.8649000000000004</v>
      </c>
      <c r="B416">
        <v>3.2427000000000001</v>
      </c>
    </row>
    <row r="417" spans="1:2" x14ac:dyDescent="0.3">
      <c r="A417">
        <v>9.8903999999999996</v>
      </c>
      <c r="B417">
        <v>2.0396000000000001</v>
      </c>
    </row>
    <row r="418" spans="1:2" x14ac:dyDescent="0.3">
      <c r="A418">
        <v>9.9156999999999993</v>
      </c>
      <c r="B418">
        <v>3.9937999999999998</v>
      </c>
    </row>
    <row r="419" spans="1:2" x14ac:dyDescent="0.3">
      <c r="A419">
        <v>9.9408999999999992</v>
      </c>
      <c r="B419">
        <v>1.9856</v>
      </c>
    </row>
    <row r="420" spans="1:2" x14ac:dyDescent="0.3">
      <c r="A420">
        <v>9.9663000000000004</v>
      </c>
      <c r="B420">
        <v>1.984</v>
      </c>
    </row>
    <row r="421" spans="1:2" x14ac:dyDescent="0.3">
      <c r="A421">
        <v>9.9916</v>
      </c>
      <c r="B421">
        <v>1.9830000000000001</v>
      </c>
    </row>
    <row r="422" spans="1:2" x14ac:dyDescent="0.3">
      <c r="A422">
        <v>10.0177</v>
      </c>
      <c r="B422">
        <v>3.8332000000000002</v>
      </c>
    </row>
    <row r="423" spans="1:2" x14ac:dyDescent="0.3">
      <c r="A423">
        <v>10.0465</v>
      </c>
      <c r="B423">
        <v>1.7285999999999999</v>
      </c>
    </row>
    <row r="424" spans="1:2" x14ac:dyDescent="0.3">
      <c r="A424">
        <v>10.071899999999999</v>
      </c>
      <c r="B424">
        <v>1.9697</v>
      </c>
    </row>
    <row r="425" spans="1:2" x14ac:dyDescent="0.3">
      <c r="A425">
        <v>10.097300000000001</v>
      </c>
      <c r="B425">
        <v>3.9100999999999999</v>
      </c>
    </row>
    <row r="426" spans="1:2" x14ac:dyDescent="0.3">
      <c r="A426">
        <v>10.1236</v>
      </c>
      <c r="B426">
        <v>1.8731</v>
      </c>
    </row>
    <row r="427" spans="1:2" x14ac:dyDescent="0.3">
      <c r="A427">
        <v>10.148099999999999</v>
      </c>
      <c r="B427">
        <v>1.9963</v>
      </c>
    </row>
    <row r="428" spans="1:2" x14ac:dyDescent="0.3">
      <c r="A428">
        <v>10.1729</v>
      </c>
      <c r="B428">
        <v>1.9553</v>
      </c>
    </row>
    <row r="429" spans="1:2" x14ac:dyDescent="0.3">
      <c r="A429">
        <v>10.197900000000001</v>
      </c>
      <c r="B429">
        <v>3.8409</v>
      </c>
    </row>
    <row r="430" spans="1:2" x14ac:dyDescent="0.3">
      <c r="A430">
        <v>10.215</v>
      </c>
      <c r="B430">
        <v>0</v>
      </c>
    </row>
    <row r="431" spans="1:2" x14ac:dyDescent="0.3">
      <c r="A431">
        <v>10.229100000000001</v>
      </c>
      <c r="B431">
        <v>3.3706999999999998</v>
      </c>
    </row>
    <row r="432" spans="1:2" x14ac:dyDescent="0.3">
      <c r="A432">
        <v>10.2546</v>
      </c>
      <c r="B432">
        <v>1.8531</v>
      </c>
    </row>
    <row r="433" spans="1:2" x14ac:dyDescent="0.3">
      <c r="A433">
        <v>10.2804</v>
      </c>
      <c r="B433">
        <v>3.5992000000000002</v>
      </c>
    </row>
    <row r="434" spans="1:2" x14ac:dyDescent="0.3">
      <c r="A434">
        <v>10.306100000000001</v>
      </c>
      <c r="B434">
        <v>1.7143999999999999</v>
      </c>
    </row>
    <row r="435" spans="1:2" x14ac:dyDescent="0.3">
      <c r="A435">
        <v>10.340999999999999</v>
      </c>
      <c r="B435">
        <v>2.5171000000000001</v>
      </c>
    </row>
    <row r="436" spans="1:2" x14ac:dyDescent="0.3">
      <c r="A436">
        <v>10.367699999999999</v>
      </c>
      <c r="B436">
        <v>1.6838</v>
      </c>
    </row>
    <row r="437" spans="1:2" x14ac:dyDescent="0.3">
      <c r="A437">
        <v>10.3931</v>
      </c>
      <c r="B437">
        <v>1.7307999999999999</v>
      </c>
    </row>
    <row r="438" spans="1:2" x14ac:dyDescent="0.3">
      <c r="A438">
        <v>10.4094</v>
      </c>
      <c r="B438">
        <v>2.6978</v>
      </c>
    </row>
    <row r="439" spans="1:2" x14ac:dyDescent="0.3">
      <c r="A439">
        <v>10.4533</v>
      </c>
      <c r="B439">
        <v>2.0053999999999998</v>
      </c>
    </row>
    <row r="440" spans="1:2" x14ac:dyDescent="0.3">
      <c r="A440">
        <v>10.4884</v>
      </c>
      <c r="B440">
        <v>2.4853999999999998</v>
      </c>
    </row>
    <row r="441" spans="1:2" x14ac:dyDescent="0.3">
      <c r="A441">
        <v>10.5153</v>
      </c>
      <c r="B441">
        <v>1.6006</v>
      </c>
    </row>
    <row r="442" spans="1:2" x14ac:dyDescent="0.3">
      <c r="A442">
        <v>10.5397</v>
      </c>
      <c r="B442">
        <v>3.4765999999999999</v>
      </c>
    </row>
    <row r="443" spans="1:2" x14ac:dyDescent="0.3">
      <c r="A443">
        <v>10.5657</v>
      </c>
      <c r="B443">
        <v>1.6155999999999999</v>
      </c>
    </row>
    <row r="444" spans="1:2" x14ac:dyDescent="0.3">
      <c r="A444">
        <v>10.5921</v>
      </c>
      <c r="B444">
        <v>1.5767</v>
      </c>
    </row>
    <row r="445" spans="1:2" x14ac:dyDescent="0.3">
      <c r="A445">
        <v>10.6174</v>
      </c>
      <c r="B445">
        <v>3.2368000000000001</v>
      </c>
    </row>
    <row r="446" spans="1:2" x14ac:dyDescent="0.3">
      <c r="A446">
        <v>10.6434</v>
      </c>
      <c r="B446">
        <v>1.5561</v>
      </c>
    </row>
    <row r="447" spans="1:2" x14ac:dyDescent="0.3">
      <c r="A447">
        <v>10.6677</v>
      </c>
      <c r="B447">
        <v>1.6449</v>
      </c>
    </row>
    <row r="448" spans="1:2" x14ac:dyDescent="0.3">
      <c r="A448">
        <v>10.6929</v>
      </c>
      <c r="B448">
        <v>1.4829000000000001</v>
      </c>
    </row>
    <row r="449" spans="1:2" x14ac:dyDescent="0.3">
      <c r="A449">
        <v>10.718500000000001</v>
      </c>
      <c r="B449">
        <v>2.9401999999999999</v>
      </c>
    </row>
    <row r="450" spans="1:2" x14ac:dyDescent="0.3">
      <c r="A450">
        <v>10.744300000000001</v>
      </c>
      <c r="B450">
        <v>1.5003</v>
      </c>
    </row>
    <row r="451" spans="1:2" x14ac:dyDescent="0.3">
      <c r="A451">
        <v>10.769500000000001</v>
      </c>
      <c r="B451">
        <v>1.528</v>
      </c>
    </row>
    <row r="452" spans="1:2" x14ac:dyDescent="0.3">
      <c r="A452">
        <v>10.7963</v>
      </c>
      <c r="B452">
        <v>2.8267000000000002</v>
      </c>
    </row>
    <row r="453" spans="1:2" x14ac:dyDescent="0.3">
      <c r="A453">
        <v>10.822800000000001</v>
      </c>
      <c r="B453">
        <v>1.4435</v>
      </c>
    </row>
    <row r="454" spans="1:2" x14ac:dyDescent="0.3">
      <c r="A454">
        <v>10.848100000000001</v>
      </c>
      <c r="B454">
        <v>1.4972000000000001</v>
      </c>
    </row>
    <row r="455" spans="1:2" x14ac:dyDescent="0.3">
      <c r="A455">
        <v>10.8726</v>
      </c>
      <c r="B455">
        <v>1.5386</v>
      </c>
    </row>
    <row r="456" spans="1:2" x14ac:dyDescent="0.3">
      <c r="A456">
        <v>10.898099999999999</v>
      </c>
      <c r="B456">
        <v>2.9285999999999999</v>
      </c>
    </row>
    <row r="457" spans="1:2" x14ac:dyDescent="0.3">
      <c r="A457">
        <v>10.9247</v>
      </c>
      <c r="B457">
        <v>1.3875</v>
      </c>
    </row>
    <row r="458" spans="1:2" x14ac:dyDescent="0.3">
      <c r="A458">
        <v>10.950100000000001</v>
      </c>
      <c r="B458">
        <v>1.4459</v>
      </c>
    </row>
    <row r="459" spans="1:2" x14ac:dyDescent="0.3">
      <c r="A459">
        <v>10.975300000000001</v>
      </c>
      <c r="B459">
        <v>1.4418</v>
      </c>
    </row>
    <row r="460" spans="1:2" x14ac:dyDescent="0.3">
      <c r="A460">
        <v>11.0008</v>
      </c>
      <c r="B460">
        <v>2.8304999999999998</v>
      </c>
    </row>
    <row r="461" spans="1:2" x14ac:dyDescent="0.3">
      <c r="A461">
        <v>11.0267</v>
      </c>
      <c r="B461">
        <v>1.3709</v>
      </c>
    </row>
    <row r="462" spans="1:2" x14ac:dyDescent="0.3">
      <c r="A462">
        <v>11.0518</v>
      </c>
      <c r="B462">
        <v>1.4093</v>
      </c>
    </row>
    <row r="463" spans="1:2" x14ac:dyDescent="0.3">
      <c r="A463">
        <v>11.0771</v>
      </c>
      <c r="B463">
        <v>2.5935000000000001</v>
      </c>
    </row>
    <row r="464" spans="1:2" x14ac:dyDescent="0.3">
      <c r="A464">
        <v>11.103400000000001</v>
      </c>
      <c r="B464">
        <v>1.3003</v>
      </c>
    </row>
    <row r="465" spans="1:2" x14ac:dyDescent="0.3">
      <c r="A465">
        <v>11.1289</v>
      </c>
      <c r="B465">
        <v>1.3379000000000001</v>
      </c>
    </row>
    <row r="466" spans="1:2" x14ac:dyDescent="0.3">
      <c r="A466">
        <v>11.1531</v>
      </c>
      <c r="B466">
        <v>1.4046000000000001</v>
      </c>
    </row>
    <row r="467" spans="1:2" x14ac:dyDescent="0.3">
      <c r="A467">
        <v>11.178000000000001</v>
      </c>
      <c r="B467">
        <v>2.6880000000000002</v>
      </c>
    </row>
    <row r="468" spans="1:2" x14ac:dyDescent="0.3">
      <c r="A468">
        <v>11.203099999999999</v>
      </c>
      <c r="B468">
        <v>1.3433999999999999</v>
      </c>
    </row>
    <row r="469" spans="1:2" x14ac:dyDescent="0.3">
      <c r="A469">
        <v>11.228300000000001</v>
      </c>
      <c r="B469">
        <v>1.33</v>
      </c>
    </row>
    <row r="470" spans="1:2" x14ac:dyDescent="0.3">
      <c r="A470">
        <v>11.2538</v>
      </c>
      <c r="B470">
        <v>1.3006</v>
      </c>
    </row>
    <row r="471" spans="1:2" x14ac:dyDescent="0.3">
      <c r="A471">
        <v>11.2791</v>
      </c>
      <c r="B471">
        <v>2.5991</v>
      </c>
    </row>
    <row r="472" spans="1:2" x14ac:dyDescent="0.3">
      <c r="A472">
        <v>11.313700000000001</v>
      </c>
      <c r="B472">
        <v>0.93899999999999995</v>
      </c>
    </row>
    <row r="473" spans="1:2" x14ac:dyDescent="0.3">
      <c r="A473">
        <v>11.3405</v>
      </c>
      <c r="B473">
        <v>2.4232999999999998</v>
      </c>
    </row>
    <row r="474" spans="1:2" x14ac:dyDescent="0.3">
      <c r="A474">
        <v>11.3673</v>
      </c>
      <c r="B474">
        <v>1.2188000000000001</v>
      </c>
    </row>
    <row r="475" spans="1:2" x14ac:dyDescent="0.3">
      <c r="A475">
        <v>11.3919</v>
      </c>
      <c r="B475">
        <v>1.3245</v>
      </c>
    </row>
    <row r="476" spans="1:2" x14ac:dyDescent="0.3">
      <c r="A476">
        <v>11.4176</v>
      </c>
      <c r="B476">
        <v>2.5386000000000002</v>
      </c>
    </row>
    <row r="477" spans="1:2" x14ac:dyDescent="0.3">
      <c r="A477">
        <v>11.443899999999999</v>
      </c>
      <c r="B477">
        <v>1.1636</v>
      </c>
    </row>
    <row r="478" spans="1:2" x14ac:dyDescent="0.3">
      <c r="A478">
        <v>11.469099999999999</v>
      </c>
      <c r="B478">
        <v>1.2256</v>
      </c>
    </row>
    <row r="479" spans="1:2" x14ac:dyDescent="0.3">
      <c r="A479">
        <v>11.494</v>
      </c>
      <c r="B479">
        <v>1.3182</v>
      </c>
    </row>
    <row r="480" spans="1:2" x14ac:dyDescent="0.3">
      <c r="A480">
        <v>11.519600000000001</v>
      </c>
      <c r="B480">
        <v>2.5661</v>
      </c>
    </row>
    <row r="481" spans="1:2" x14ac:dyDescent="0.3">
      <c r="A481">
        <v>11.5459</v>
      </c>
      <c r="B481">
        <v>1.2482</v>
      </c>
    </row>
    <row r="482" spans="1:2" x14ac:dyDescent="0.3">
      <c r="A482">
        <v>11.571199999999999</v>
      </c>
      <c r="B482">
        <v>1.3079000000000001</v>
      </c>
    </row>
    <row r="483" spans="1:2" x14ac:dyDescent="0.3">
      <c r="A483">
        <v>11.596</v>
      </c>
      <c r="B483">
        <v>2.7349999999999999</v>
      </c>
    </row>
    <row r="484" spans="1:2" x14ac:dyDescent="0.3">
      <c r="A484">
        <v>11.624000000000001</v>
      </c>
      <c r="B484">
        <v>1.2102999999999999</v>
      </c>
    </row>
    <row r="485" spans="1:2" x14ac:dyDescent="0.3">
      <c r="A485">
        <v>11.6493</v>
      </c>
      <c r="B485">
        <v>1.3472</v>
      </c>
    </row>
    <row r="486" spans="1:2" x14ac:dyDescent="0.3">
      <c r="A486">
        <v>11.6751</v>
      </c>
      <c r="B486">
        <v>1.3260000000000001</v>
      </c>
    </row>
    <row r="487" spans="1:2" x14ac:dyDescent="0.3">
      <c r="A487">
        <v>11.7194</v>
      </c>
      <c r="B487">
        <v>2.3203</v>
      </c>
    </row>
    <row r="488" spans="1:2" x14ac:dyDescent="0.3">
      <c r="A488">
        <v>11.755800000000001</v>
      </c>
      <c r="B488">
        <v>1.8974</v>
      </c>
    </row>
    <row r="489" spans="1:2" x14ac:dyDescent="0.3">
      <c r="A489">
        <v>11.7819</v>
      </c>
      <c r="B489">
        <v>1.321</v>
      </c>
    </row>
    <row r="490" spans="1:2" x14ac:dyDescent="0.3">
      <c r="A490">
        <v>11.807</v>
      </c>
      <c r="B490">
        <v>1.3813</v>
      </c>
    </row>
    <row r="491" spans="1:2" x14ac:dyDescent="0.3">
      <c r="A491">
        <v>11.832100000000001</v>
      </c>
      <c r="B491">
        <v>1.3011999999999999</v>
      </c>
    </row>
    <row r="492" spans="1:2" x14ac:dyDescent="0.3">
      <c r="A492">
        <v>11.8566</v>
      </c>
      <c r="B492">
        <v>2.7660999999999998</v>
      </c>
    </row>
    <row r="493" spans="1:2" x14ac:dyDescent="0.3">
      <c r="A493">
        <v>11.882999999999999</v>
      </c>
      <c r="B493">
        <v>1.3176000000000001</v>
      </c>
    </row>
    <row r="494" spans="1:2" x14ac:dyDescent="0.3">
      <c r="A494">
        <v>11.908799999999999</v>
      </c>
      <c r="B494">
        <v>1.3508</v>
      </c>
    </row>
    <row r="495" spans="1:2" x14ac:dyDescent="0.3">
      <c r="A495">
        <v>11.933999999999999</v>
      </c>
      <c r="B495">
        <v>1.3740000000000001</v>
      </c>
    </row>
    <row r="496" spans="1:2" x14ac:dyDescent="0.3">
      <c r="A496">
        <v>11.958399999999999</v>
      </c>
      <c r="B496">
        <v>2.9083000000000001</v>
      </c>
    </row>
    <row r="497" spans="1:2" x14ac:dyDescent="0.3">
      <c r="A497">
        <v>11.9848</v>
      </c>
      <c r="B497">
        <v>1.3529</v>
      </c>
    </row>
    <row r="498" spans="1:2" x14ac:dyDescent="0.3">
      <c r="A498">
        <v>12.0106</v>
      </c>
      <c r="B498">
        <v>1.3869</v>
      </c>
    </row>
    <row r="499" spans="1:2" x14ac:dyDescent="0.3">
      <c r="A499">
        <v>12.036</v>
      </c>
      <c r="B499">
        <v>2.8382999999999998</v>
      </c>
    </row>
    <row r="500" spans="1:2" x14ac:dyDescent="0.3">
      <c r="A500">
        <v>12.0624</v>
      </c>
      <c r="B500">
        <v>1.3642000000000001</v>
      </c>
    </row>
    <row r="501" spans="1:2" x14ac:dyDescent="0.3">
      <c r="A501">
        <v>12.0901</v>
      </c>
      <c r="B501">
        <v>1.2978000000000001</v>
      </c>
    </row>
    <row r="502" spans="1:2" x14ac:dyDescent="0.3">
      <c r="A502">
        <v>12.1149</v>
      </c>
      <c r="B502">
        <v>1.4581999999999999</v>
      </c>
    </row>
    <row r="503" spans="1:2" x14ac:dyDescent="0.3">
      <c r="A503">
        <v>12.1401</v>
      </c>
      <c r="B503">
        <v>2.8666</v>
      </c>
    </row>
    <row r="504" spans="1:2" x14ac:dyDescent="0.3">
      <c r="A504">
        <v>12.165900000000001</v>
      </c>
      <c r="B504">
        <v>1.4013</v>
      </c>
    </row>
    <row r="505" spans="1:2" x14ac:dyDescent="0.3">
      <c r="A505">
        <v>12.190799999999999</v>
      </c>
      <c r="B505">
        <v>1.4542999999999999</v>
      </c>
    </row>
    <row r="506" spans="1:2" x14ac:dyDescent="0.3">
      <c r="A506">
        <v>12.216200000000001</v>
      </c>
      <c r="B506">
        <v>2.7406000000000001</v>
      </c>
    </row>
    <row r="507" spans="1:2" x14ac:dyDescent="0.3">
      <c r="A507">
        <v>12.241899999999999</v>
      </c>
      <c r="B507">
        <v>1.3783000000000001</v>
      </c>
    </row>
    <row r="508" spans="1:2" x14ac:dyDescent="0.3">
      <c r="A508">
        <v>12.2675</v>
      </c>
      <c r="B508">
        <v>1.4201999999999999</v>
      </c>
    </row>
    <row r="509" spans="1:2" x14ac:dyDescent="0.3">
      <c r="A509">
        <v>12.292299999999999</v>
      </c>
      <c r="B509">
        <v>1.4643999999999999</v>
      </c>
    </row>
    <row r="510" spans="1:2" x14ac:dyDescent="0.3">
      <c r="A510">
        <v>12.3261</v>
      </c>
      <c r="B510">
        <v>2.1307</v>
      </c>
    </row>
    <row r="511" spans="1:2" x14ac:dyDescent="0.3">
      <c r="A511">
        <v>12.353300000000001</v>
      </c>
      <c r="B511">
        <v>1.3697999999999999</v>
      </c>
    </row>
    <row r="512" spans="1:2" x14ac:dyDescent="0.3">
      <c r="A512">
        <v>12.3788</v>
      </c>
      <c r="B512">
        <v>2.9314</v>
      </c>
    </row>
    <row r="513" spans="1:2" x14ac:dyDescent="0.3">
      <c r="A513">
        <v>12.4046</v>
      </c>
      <c r="B513">
        <v>1.4499</v>
      </c>
    </row>
    <row r="514" spans="1:2" x14ac:dyDescent="0.3">
      <c r="A514">
        <v>12.423</v>
      </c>
      <c r="B514">
        <v>2.0436999999999999</v>
      </c>
    </row>
    <row r="515" spans="1:2" x14ac:dyDescent="0.3">
      <c r="A515">
        <v>12.447800000000001</v>
      </c>
      <c r="B515">
        <v>1.5184</v>
      </c>
    </row>
    <row r="516" spans="1:2" x14ac:dyDescent="0.3">
      <c r="A516">
        <v>12.4748</v>
      </c>
      <c r="B516">
        <v>1.3934</v>
      </c>
    </row>
    <row r="517" spans="1:2" x14ac:dyDescent="0.3">
      <c r="A517">
        <v>12.500999999999999</v>
      </c>
      <c r="B517">
        <v>2.88</v>
      </c>
    </row>
    <row r="518" spans="1:2" x14ac:dyDescent="0.3">
      <c r="A518">
        <v>12.527699999999999</v>
      </c>
      <c r="B518">
        <v>1.4158999999999999</v>
      </c>
    </row>
    <row r="519" spans="1:2" x14ac:dyDescent="0.3">
      <c r="A519">
        <v>12.553000000000001</v>
      </c>
      <c r="B519">
        <v>1.4933000000000001</v>
      </c>
    </row>
    <row r="520" spans="1:2" x14ac:dyDescent="0.3">
      <c r="A520">
        <v>12.5776</v>
      </c>
      <c r="B520">
        <v>3.0853000000000002</v>
      </c>
    </row>
    <row r="521" spans="1:2" x14ac:dyDescent="0.3">
      <c r="A521">
        <v>12.604699999999999</v>
      </c>
      <c r="B521">
        <v>1.3782000000000001</v>
      </c>
    </row>
    <row r="522" spans="1:2" x14ac:dyDescent="0.3">
      <c r="A522">
        <v>12.63</v>
      </c>
      <c r="B522">
        <v>1.4685999999999999</v>
      </c>
    </row>
    <row r="523" spans="1:2" x14ac:dyDescent="0.3">
      <c r="A523">
        <v>12.6553</v>
      </c>
      <c r="B523">
        <v>1.4872000000000001</v>
      </c>
    </row>
    <row r="524" spans="1:2" x14ac:dyDescent="0.3">
      <c r="A524">
        <v>12.6808</v>
      </c>
      <c r="B524">
        <v>2.9525999999999999</v>
      </c>
    </row>
    <row r="525" spans="1:2" x14ac:dyDescent="0.3">
      <c r="A525">
        <v>12.707000000000001</v>
      </c>
      <c r="B525">
        <v>1.4088000000000001</v>
      </c>
    </row>
    <row r="526" spans="1:2" x14ac:dyDescent="0.3">
      <c r="A526">
        <v>12.723000000000001</v>
      </c>
      <c r="B526">
        <v>2.3065000000000002</v>
      </c>
    </row>
    <row r="527" spans="1:2" x14ac:dyDescent="0.3">
      <c r="A527">
        <v>12.7483</v>
      </c>
      <c r="B527">
        <v>1.5318000000000001</v>
      </c>
    </row>
    <row r="528" spans="1:2" x14ac:dyDescent="0.3">
      <c r="A528">
        <v>12.773199999999999</v>
      </c>
      <c r="B528">
        <v>1.5448</v>
      </c>
    </row>
    <row r="529" spans="1:2" x14ac:dyDescent="0.3">
      <c r="A529">
        <v>12.789300000000001</v>
      </c>
      <c r="B529">
        <v>2.3967999999999998</v>
      </c>
    </row>
    <row r="530" spans="1:2" x14ac:dyDescent="0.3">
      <c r="A530">
        <v>12.8134</v>
      </c>
      <c r="B530">
        <v>1.6046</v>
      </c>
    </row>
    <row r="531" spans="1:2" x14ac:dyDescent="0.3">
      <c r="A531">
        <v>12.8292</v>
      </c>
      <c r="B531">
        <v>2.456</v>
      </c>
    </row>
    <row r="532" spans="1:2" x14ac:dyDescent="0.3">
      <c r="A532">
        <v>12.855499999999999</v>
      </c>
      <c r="B532">
        <v>2.9348999999999998</v>
      </c>
    </row>
    <row r="533" spans="1:2" x14ac:dyDescent="0.3">
      <c r="A533">
        <v>12.871499999999999</v>
      </c>
      <c r="B533">
        <v>0</v>
      </c>
    </row>
    <row r="534" spans="1:2" x14ac:dyDescent="0.3">
      <c r="A534">
        <v>12.8962</v>
      </c>
      <c r="B534">
        <v>3.0958999999999999</v>
      </c>
    </row>
    <row r="535" spans="1:2" x14ac:dyDescent="0.3">
      <c r="A535">
        <v>12.922000000000001</v>
      </c>
      <c r="B535">
        <v>1.462</v>
      </c>
    </row>
    <row r="536" spans="1:2" x14ac:dyDescent="0.3">
      <c r="A536">
        <v>12.9472</v>
      </c>
      <c r="B536">
        <v>1.4941</v>
      </c>
    </row>
    <row r="537" spans="1:2" x14ac:dyDescent="0.3">
      <c r="A537">
        <v>12.971500000000001</v>
      </c>
      <c r="B537">
        <v>1.5334000000000001</v>
      </c>
    </row>
    <row r="538" spans="1:2" x14ac:dyDescent="0.3">
      <c r="A538">
        <v>12.9968</v>
      </c>
      <c r="B538">
        <v>2.8963000000000001</v>
      </c>
    </row>
    <row r="539" spans="1:2" x14ac:dyDescent="0.3">
      <c r="A539">
        <v>13.0243</v>
      </c>
      <c r="B539">
        <v>1.3008999999999999</v>
      </c>
    </row>
    <row r="540" spans="1:2" x14ac:dyDescent="0.3">
      <c r="A540">
        <v>13.068099999999999</v>
      </c>
      <c r="B540">
        <v>1.6089</v>
      </c>
    </row>
    <row r="541" spans="1:2" x14ac:dyDescent="0.3">
      <c r="A541">
        <v>13.103300000000001</v>
      </c>
      <c r="B541">
        <v>2.0171000000000001</v>
      </c>
    </row>
    <row r="542" spans="1:2" x14ac:dyDescent="0.3">
      <c r="A542">
        <v>13.1295</v>
      </c>
      <c r="B542">
        <v>1.3703000000000001</v>
      </c>
    </row>
    <row r="543" spans="1:2" x14ac:dyDescent="0.3">
      <c r="A543">
        <v>13.1547</v>
      </c>
      <c r="B543">
        <v>1.4191</v>
      </c>
    </row>
    <row r="544" spans="1:2" x14ac:dyDescent="0.3">
      <c r="A544">
        <v>13.179399999999999</v>
      </c>
      <c r="B544">
        <v>2.8759000000000001</v>
      </c>
    </row>
    <row r="545" spans="1:2" x14ac:dyDescent="0.3">
      <c r="A545">
        <v>13.205500000000001</v>
      </c>
      <c r="B545">
        <v>1.3495999999999999</v>
      </c>
    </row>
    <row r="546" spans="1:2" x14ac:dyDescent="0.3">
      <c r="A546">
        <v>13.230700000000001</v>
      </c>
      <c r="B546">
        <v>1.3854</v>
      </c>
    </row>
    <row r="547" spans="1:2" x14ac:dyDescent="0.3">
      <c r="A547">
        <v>13.2559</v>
      </c>
      <c r="B547">
        <v>2.7401</v>
      </c>
    </row>
    <row r="548" spans="1:2" x14ac:dyDescent="0.3">
      <c r="A548">
        <v>13.2826</v>
      </c>
      <c r="B548">
        <v>1.2817000000000001</v>
      </c>
    </row>
    <row r="549" spans="1:2" x14ac:dyDescent="0.3">
      <c r="A549">
        <v>13.308999999999999</v>
      </c>
      <c r="B549">
        <v>1.2894000000000001</v>
      </c>
    </row>
    <row r="550" spans="1:2" x14ac:dyDescent="0.3">
      <c r="A550">
        <v>13.3423</v>
      </c>
      <c r="B550">
        <v>2.0009999999999999</v>
      </c>
    </row>
    <row r="551" spans="1:2" x14ac:dyDescent="0.3">
      <c r="A551">
        <v>13.3697</v>
      </c>
      <c r="B551">
        <v>1.1932</v>
      </c>
    </row>
    <row r="552" spans="1:2" x14ac:dyDescent="0.3">
      <c r="A552">
        <v>13.395200000000001</v>
      </c>
      <c r="B552">
        <v>1.2599</v>
      </c>
    </row>
    <row r="553" spans="1:2" x14ac:dyDescent="0.3">
      <c r="A553">
        <v>13.4223</v>
      </c>
      <c r="B553">
        <v>2.3130999999999999</v>
      </c>
    </row>
    <row r="554" spans="1:2" x14ac:dyDescent="0.3">
      <c r="A554">
        <v>13.4506</v>
      </c>
      <c r="B554">
        <v>1.0967</v>
      </c>
    </row>
    <row r="555" spans="1:2" x14ac:dyDescent="0.3">
      <c r="A555">
        <v>13.476900000000001</v>
      </c>
      <c r="B555">
        <v>2.4628999999999999</v>
      </c>
    </row>
    <row r="556" spans="1:2" x14ac:dyDescent="0.3">
      <c r="A556">
        <v>13.504099999999999</v>
      </c>
      <c r="B556">
        <v>1.1771</v>
      </c>
    </row>
    <row r="557" spans="1:2" x14ac:dyDescent="0.3">
      <c r="A557">
        <v>13.5304</v>
      </c>
      <c r="B557">
        <v>1.2111000000000001</v>
      </c>
    </row>
    <row r="558" spans="1:2" x14ac:dyDescent="0.3">
      <c r="A558">
        <v>13.557399999999999</v>
      </c>
      <c r="B558">
        <v>2.3405999999999998</v>
      </c>
    </row>
    <row r="559" spans="1:2" x14ac:dyDescent="0.3">
      <c r="A559">
        <v>13.585800000000001</v>
      </c>
      <c r="B559">
        <v>1.1028</v>
      </c>
    </row>
    <row r="560" spans="1:2" x14ac:dyDescent="0.3">
      <c r="A560">
        <v>13.6126</v>
      </c>
      <c r="B560">
        <v>1.1583000000000001</v>
      </c>
    </row>
    <row r="561" spans="1:2" x14ac:dyDescent="0.3">
      <c r="A561">
        <v>13.638500000000001</v>
      </c>
      <c r="B561">
        <v>2.3818000000000001</v>
      </c>
    </row>
    <row r="562" spans="1:2" x14ac:dyDescent="0.3">
      <c r="A562">
        <v>13.6653</v>
      </c>
      <c r="B562">
        <v>1.1351</v>
      </c>
    </row>
    <row r="563" spans="1:2" x14ac:dyDescent="0.3">
      <c r="A563">
        <v>13.691000000000001</v>
      </c>
      <c r="B563">
        <v>1.1492</v>
      </c>
    </row>
    <row r="564" spans="1:2" x14ac:dyDescent="0.3">
      <c r="A564">
        <v>13.7164</v>
      </c>
      <c r="B564">
        <v>2.2959000000000001</v>
      </c>
    </row>
    <row r="565" spans="1:2" x14ac:dyDescent="0.3">
      <c r="A565">
        <v>13.7418</v>
      </c>
      <c r="B565">
        <v>1.1214999999999999</v>
      </c>
    </row>
    <row r="566" spans="1:2" x14ac:dyDescent="0.3">
      <c r="A566">
        <v>13.767099999999999</v>
      </c>
      <c r="B566">
        <v>1.1158999999999999</v>
      </c>
    </row>
    <row r="567" spans="1:2" x14ac:dyDescent="0.3">
      <c r="A567">
        <v>13.792</v>
      </c>
      <c r="B567">
        <v>1.1906000000000001</v>
      </c>
    </row>
    <row r="568" spans="1:2" x14ac:dyDescent="0.3">
      <c r="A568">
        <v>13.817600000000001</v>
      </c>
      <c r="B568">
        <v>2.2848000000000002</v>
      </c>
    </row>
    <row r="569" spans="1:2" x14ac:dyDescent="0.3">
      <c r="A569">
        <v>13.8436</v>
      </c>
      <c r="B569">
        <v>1.1121000000000001</v>
      </c>
    </row>
    <row r="570" spans="1:2" x14ac:dyDescent="0.3">
      <c r="A570">
        <v>13.8681</v>
      </c>
      <c r="B570">
        <v>1.1763999999999999</v>
      </c>
    </row>
    <row r="571" spans="1:2" x14ac:dyDescent="0.3">
      <c r="A571">
        <v>13.8935</v>
      </c>
      <c r="B571">
        <v>1.1234999999999999</v>
      </c>
    </row>
    <row r="572" spans="1:2" x14ac:dyDescent="0.3">
      <c r="A572">
        <v>13.918900000000001</v>
      </c>
      <c r="B572">
        <v>2.2347000000000001</v>
      </c>
    </row>
    <row r="573" spans="1:2" x14ac:dyDescent="0.3">
      <c r="A573">
        <v>13.945</v>
      </c>
      <c r="B573">
        <v>1.0698000000000001</v>
      </c>
    </row>
    <row r="574" spans="1:2" x14ac:dyDescent="0.3">
      <c r="A574">
        <v>13.9704</v>
      </c>
      <c r="B574">
        <v>1.0938000000000001</v>
      </c>
    </row>
    <row r="575" spans="1:2" x14ac:dyDescent="0.3">
      <c r="A575">
        <v>13.995100000000001</v>
      </c>
      <c r="B575">
        <v>1.0619000000000001</v>
      </c>
    </row>
    <row r="576" spans="1:2" x14ac:dyDescent="0.3">
      <c r="A576">
        <v>14.020099999999999</v>
      </c>
      <c r="B576">
        <v>2.1328</v>
      </c>
    </row>
    <row r="577" spans="1:2" x14ac:dyDescent="0.3">
      <c r="A577">
        <v>14.045500000000001</v>
      </c>
      <c r="B577">
        <v>1.0409999999999999</v>
      </c>
    </row>
    <row r="578" spans="1:2" x14ac:dyDescent="0.3">
      <c r="A578">
        <v>14.070499999999999</v>
      </c>
      <c r="B578">
        <v>1.0490999999999999</v>
      </c>
    </row>
    <row r="579" spans="1:2" x14ac:dyDescent="0.3">
      <c r="A579">
        <v>14.096299999999999</v>
      </c>
      <c r="B579">
        <v>2.0354999999999999</v>
      </c>
    </row>
    <row r="580" spans="1:2" x14ac:dyDescent="0.3">
      <c r="A580">
        <v>14.1227</v>
      </c>
      <c r="B580">
        <v>1.0067999999999999</v>
      </c>
    </row>
    <row r="581" spans="1:2" x14ac:dyDescent="0.3">
      <c r="A581">
        <v>14.1479</v>
      </c>
      <c r="B581">
        <v>1.0479000000000001</v>
      </c>
    </row>
    <row r="582" spans="1:2" x14ac:dyDescent="0.3">
      <c r="A582">
        <v>14.172700000000001</v>
      </c>
      <c r="B582">
        <v>1.0588</v>
      </c>
    </row>
    <row r="583" spans="1:2" x14ac:dyDescent="0.3">
      <c r="A583">
        <v>14.1973</v>
      </c>
      <c r="B583">
        <v>2.1124000000000001</v>
      </c>
    </row>
    <row r="584" spans="1:2" x14ac:dyDescent="0.3">
      <c r="A584">
        <v>14.2232</v>
      </c>
      <c r="B584">
        <v>0.99480000000000002</v>
      </c>
    </row>
    <row r="585" spans="1:2" x14ac:dyDescent="0.3">
      <c r="A585">
        <v>14.248799999999999</v>
      </c>
      <c r="B585">
        <v>0.99790000000000001</v>
      </c>
    </row>
    <row r="586" spans="1:2" x14ac:dyDescent="0.3">
      <c r="A586">
        <v>14.2745</v>
      </c>
      <c r="B586">
        <v>0.9849</v>
      </c>
    </row>
    <row r="587" spans="1:2" x14ac:dyDescent="0.3">
      <c r="A587">
        <v>14.3001</v>
      </c>
      <c r="B587">
        <v>1.9555</v>
      </c>
    </row>
    <row r="588" spans="1:2" x14ac:dyDescent="0.3">
      <c r="A588">
        <v>14.344200000000001</v>
      </c>
      <c r="B588">
        <v>1.0931</v>
      </c>
    </row>
    <row r="589" spans="1:2" x14ac:dyDescent="0.3">
      <c r="A589">
        <v>14.379300000000001</v>
      </c>
      <c r="B589">
        <v>1.3352999999999999</v>
      </c>
    </row>
    <row r="590" spans="1:2" x14ac:dyDescent="0.3">
      <c r="A590">
        <v>14.404999999999999</v>
      </c>
      <c r="B590">
        <v>0.90280000000000005</v>
      </c>
    </row>
    <row r="591" spans="1:2" x14ac:dyDescent="0.3">
      <c r="A591">
        <v>14.4305</v>
      </c>
      <c r="B591">
        <v>0.89159999999999995</v>
      </c>
    </row>
    <row r="592" spans="1:2" x14ac:dyDescent="0.3">
      <c r="A592">
        <v>14.463200000000001</v>
      </c>
      <c r="B592">
        <v>1.4215</v>
      </c>
    </row>
    <row r="593" spans="1:2" x14ac:dyDescent="0.3">
      <c r="A593">
        <v>14.490500000000001</v>
      </c>
      <c r="B593">
        <v>0.86280000000000001</v>
      </c>
    </row>
    <row r="594" spans="1:2" x14ac:dyDescent="0.3">
      <c r="A594">
        <v>14.516999999999999</v>
      </c>
      <c r="B594">
        <v>1.7607999999999999</v>
      </c>
    </row>
    <row r="595" spans="1:2" x14ac:dyDescent="0.3">
      <c r="A595">
        <v>14.5448</v>
      </c>
      <c r="B595">
        <v>0.83209999999999995</v>
      </c>
    </row>
    <row r="596" spans="1:2" x14ac:dyDescent="0.3">
      <c r="A596">
        <v>14.571199999999999</v>
      </c>
      <c r="B596">
        <v>0.87290000000000001</v>
      </c>
    </row>
    <row r="597" spans="1:2" x14ac:dyDescent="0.3">
      <c r="A597">
        <v>14.596399999999999</v>
      </c>
      <c r="B597">
        <v>1.8109</v>
      </c>
    </row>
    <row r="598" spans="1:2" x14ac:dyDescent="0.3">
      <c r="A598">
        <v>14.622400000000001</v>
      </c>
      <c r="B598">
        <v>0.86819999999999997</v>
      </c>
    </row>
    <row r="599" spans="1:2" x14ac:dyDescent="0.3">
      <c r="A599">
        <v>14.648300000000001</v>
      </c>
      <c r="B599">
        <v>0.86299999999999999</v>
      </c>
    </row>
    <row r="600" spans="1:2" x14ac:dyDescent="0.3">
      <c r="A600">
        <v>14.6737</v>
      </c>
      <c r="B600">
        <v>0.87280000000000002</v>
      </c>
    </row>
    <row r="601" spans="1:2" x14ac:dyDescent="0.3">
      <c r="A601">
        <v>14.6983</v>
      </c>
      <c r="B601">
        <v>1.7423</v>
      </c>
    </row>
    <row r="602" spans="1:2" x14ac:dyDescent="0.3">
      <c r="A602">
        <v>14.7285</v>
      </c>
      <c r="B602">
        <v>0.6956</v>
      </c>
    </row>
    <row r="603" spans="1:2" x14ac:dyDescent="0.3">
      <c r="A603">
        <v>14.7537</v>
      </c>
      <c r="B603">
        <v>0.82220000000000004</v>
      </c>
    </row>
    <row r="604" spans="1:2" x14ac:dyDescent="0.3">
      <c r="A604">
        <v>14.779</v>
      </c>
      <c r="B604">
        <v>1.5991</v>
      </c>
    </row>
    <row r="605" spans="1:2" x14ac:dyDescent="0.3">
      <c r="A605">
        <v>14.805</v>
      </c>
      <c r="B605">
        <v>0.82199999999999995</v>
      </c>
    </row>
    <row r="606" spans="1:2" x14ac:dyDescent="0.3">
      <c r="A606">
        <v>14.8306</v>
      </c>
      <c r="B606">
        <v>0.82330000000000003</v>
      </c>
    </row>
    <row r="607" spans="1:2" x14ac:dyDescent="0.3">
      <c r="A607">
        <v>14.855</v>
      </c>
      <c r="B607">
        <v>0.8579</v>
      </c>
    </row>
    <row r="608" spans="1:2" x14ac:dyDescent="0.3">
      <c r="A608">
        <v>14.882099999999999</v>
      </c>
      <c r="B608">
        <v>1.5256000000000001</v>
      </c>
    </row>
    <row r="609" spans="1:2" x14ac:dyDescent="0.3">
      <c r="A609">
        <v>14.9084</v>
      </c>
      <c r="B609">
        <v>0.77600000000000002</v>
      </c>
    </row>
    <row r="610" spans="1:2" x14ac:dyDescent="0.3">
      <c r="A610">
        <v>14.9329</v>
      </c>
      <c r="B610">
        <v>0.8266</v>
      </c>
    </row>
    <row r="611" spans="1:2" x14ac:dyDescent="0.3">
      <c r="A611">
        <v>14.9572</v>
      </c>
      <c r="B611">
        <v>1.6479999999999999</v>
      </c>
    </row>
    <row r="612" spans="1:2" x14ac:dyDescent="0.3">
      <c r="A612">
        <v>14.9834</v>
      </c>
      <c r="B612">
        <v>0.75409999999999999</v>
      </c>
    </row>
    <row r="613" spans="1:2" x14ac:dyDescent="0.3">
      <c r="A613">
        <v>15.0093</v>
      </c>
      <c r="B613">
        <v>0.754</v>
      </c>
    </row>
    <row r="614" spans="1:2" x14ac:dyDescent="0.3">
      <c r="A614">
        <v>15.034700000000001</v>
      </c>
      <c r="B614">
        <v>0.76559999999999995</v>
      </c>
    </row>
    <row r="615" spans="1:2" x14ac:dyDescent="0.3">
      <c r="A615">
        <v>15.059699999999999</v>
      </c>
      <c r="B615">
        <v>1.4823999999999999</v>
      </c>
    </row>
    <row r="616" spans="1:2" x14ac:dyDescent="0.3">
      <c r="A616">
        <v>15.0762</v>
      </c>
      <c r="B616">
        <v>1.0982000000000001</v>
      </c>
    </row>
    <row r="617" spans="1:2" x14ac:dyDescent="0.3">
      <c r="A617">
        <v>15.1035</v>
      </c>
      <c r="B617">
        <v>0.65280000000000005</v>
      </c>
    </row>
    <row r="618" spans="1:2" x14ac:dyDescent="0.3">
      <c r="A618">
        <v>15.1294</v>
      </c>
      <c r="B618">
        <v>0.66769999999999996</v>
      </c>
    </row>
    <row r="619" spans="1:2" x14ac:dyDescent="0.3">
      <c r="A619">
        <v>15.1556</v>
      </c>
      <c r="B619">
        <v>1.3908</v>
      </c>
    </row>
    <row r="620" spans="1:2" x14ac:dyDescent="0.3">
      <c r="A620">
        <v>15.1821</v>
      </c>
      <c r="B620">
        <v>0.69399999999999995</v>
      </c>
    </row>
    <row r="621" spans="1:2" x14ac:dyDescent="0.3">
      <c r="A621">
        <v>15.2075</v>
      </c>
      <c r="B621">
        <v>0.72109999999999996</v>
      </c>
    </row>
    <row r="622" spans="1:2" x14ac:dyDescent="0.3">
      <c r="A622">
        <v>15.2326</v>
      </c>
      <c r="B622">
        <v>0.72419999999999995</v>
      </c>
    </row>
    <row r="623" spans="1:2" x14ac:dyDescent="0.3">
      <c r="A623">
        <v>15.257099999999999</v>
      </c>
      <c r="B623">
        <v>1.4626999999999999</v>
      </c>
    </row>
    <row r="624" spans="1:2" x14ac:dyDescent="0.3">
      <c r="A624">
        <v>15.2851</v>
      </c>
      <c r="B624">
        <v>0.63549999999999995</v>
      </c>
    </row>
    <row r="625" spans="1:2" x14ac:dyDescent="0.3">
      <c r="A625">
        <v>15.310700000000001</v>
      </c>
      <c r="B625">
        <v>0.69</v>
      </c>
    </row>
    <row r="626" spans="1:2" x14ac:dyDescent="0.3">
      <c r="A626">
        <v>15.335900000000001</v>
      </c>
      <c r="B626">
        <v>1.3862000000000001</v>
      </c>
    </row>
    <row r="627" spans="1:2" x14ac:dyDescent="0.3">
      <c r="A627">
        <v>15.363300000000001</v>
      </c>
      <c r="B627">
        <v>0.62749999999999995</v>
      </c>
    </row>
    <row r="628" spans="1:2" x14ac:dyDescent="0.3">
      <c r="A628">
        <v>15.388299999999999</v>
      </c>
      <c r="B628">
        <v>0.66859999999999997</v>
      </c>
    </row>
    <row r="629" spans="1:2" x14ac:dyDescent="0.3">
      <c r="A629">
        <v>15.413600000000001</v>
      </c>
      <c r="B629">
        <v>0.64070000000000005</v>
      </c>
    </row>
    <row r="630" spans="1:2" x14ac:dyDescent="0.3">
      <c r="A630">
        <v>15.438800000000001</v>
      </c>
      <c r="B630">
        <v>1.2507999999999999</v>
      </c>
    </row>
    <row r="631" spans="1:2" x14ac:dyDescent="0.3">
      <c r="A631">
        <v>15.4651</v>
      </c>
      <c r="B631">
        <v>0.57709999999999995</v>
      </c>
    </row>
    <row r="632" spans="1:2" x14ac:dyDescent="0.3">
      <c r="A632">
        <v>15.4901</v>
      </c>
      <c r="B632">
        <v>0.66500000000000004</v>
      </c>
    </row>
    <row r="633" spans="1:2" x14ac:dyDescent="0.3">
      <c r="A633">
        <v>15.514699999999999</v>
      </c>
      <c r="B633">
        <v>0.66690000000000005</v>
      </c>
    </row>
    <row r="634" spans="1:2" x14ac:dyDescent="0.3">
      <c r="A634">
        <v>15.5406</v>
      </c>
      <c r="B634">
        <v>1.2442</v>
      </c>
    </row>
    <row r="635" spans="1:2" x14ac:dyDescent="0.3">
      <c r="A635">
        <v>15.567299999999999</v>
      </c>
      <c r="B635">
        <v>0.59789999999999999</v>
      </c>
    </row>
    <row r="636" spans="1:2" x14ac:dyDescent="0.3">
      <c r="A636">
        <v>15.598599999999999</v>
      </c>
      <c r="B636">
        <v>1.0041</v>
      </c>
    </row>
    <row r="637" spans="1:2" x14ac:dyDescent="0.3">
      <c r="A637">
        <v>15.6509</v>
      </c>
      <c r="B637">
        <v>0.59099999999999997</v>
      </c>
    </row>
    <row r="638" spans="1:2" x14ac:dyDescent="0.3">
      <c r="A638">
        <v>15.692399999999999</v>
      </c>
      <c r="B638">
        <v>0.72709999999999997</v>
      </c>
    </row>
    <row r="639" spans="1:2" x14ac:dyDescent="0.3">
      <c r="A639">
        <v>15.72</v>
      </c>
      <c r="B639">
        <v>1.0206999999999999</v>
      </c>
    </row>
    <row r="640" spans="1:2" x14ac:dyDescent="0.3">
      <c r="A640">
        <v>15.746499999999999</v>
      </c>
      <c r="B640">
        <v>0.52449999999999997</v>
      </c>
    </row>
    <row r="641" spans="1:2" x14ac:dyDescent="0.3">
      <c r="A641">
        <v>15.7721</v>
      </c>
      <c r="B641">
        <v>0.53069999999999995</v>
      </c>
    </row>
    <row r="642" spans="1:2" x14ac:dyDescent="0.3">
      <c r="A642">
        <v>15.7973</v>
      </c>
      <c r="B642">
        <v>1.0425</v>
      </c>
    </row>
    <row r="643" spans="1:2" x14ac:dyDescent="0.3">
      <c r="A643">
        <v>15.823499999999999</v>
      </c>
      <c r="B643">
        <v>0.54869999999999997</v>
      </c>
    </row>
    <row r="644" spans="1:2" x14ac:dyDescent="0.3">
      <c r="A644">
        <v>15.848000000000001</v>
      </c>
      <c r="B644">
        <v>0.57799999999999996</v>
      </c>
    </row>
    <row r="645" spans="1:2" x14ac:dyDescent="0.3">
      <c r="A645">
        <v>15.8734</v>
      </c>
      <c r="B645">
        <v>0.5514</v>
      </c>
    </row>
    <row r="646" spans="1:2" x14ac:dyDescent="0.3">
      <c r="A646">
        <v>15.8987</v>
      </c>
      <c r="B646">
        <v>1.1084000000000001</v>
      </c>
    </row>
    <row r="647" spans="1:2" x14ac:dyDescent="0.3">
      <c r="A647">
        <v>15.923999999999999</v>
      </c>
      <c r="B647">
        <v>0.55110000000000003</v>
      </c>
    </row>
    <row r="648" spans="1:2" x14ac:dyDescent="0.3">
      <c r="A648">
        <v>15.949299999999999</v>
      </c>
      <c r="B648">
        <v>0.55159999999999998</v>
      </c>
    </row>
    <row r="649" spans="1:2" x14ac:dyDescent="0.3">
      <c r="A649">
        <v>15.974500000000001</v>
      </c>
      <c r="B649">
        <v>0.54969999999999997</v>
      </c>
    </row>
    <row r="650" spans="1:2" x14ac:dyDescent="0.3">
      <c r="A650">
        <v>16.000299999999999</v>
      </c>
      <c r="B650">
        <v>1.0745</v>
      </c>
    </row>
    <row r="651" spans="1:2" x14ac:dyDescent="0.3">
      <c r="A651">
        <v>16.026599999999998</v>
      </c>
      <c r="B651">
        <v>0.52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54FA-9688-4393-AFA3-0CC8E1E2FFC8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J 5 G z W F 5 g s 4 y l A A A A 9 g A A A B I A H A B D b 2 5 m a W c v U G F j a 2 F n Z S 5 4 b W w g o h g A K K A U A A A A A A A A A A A A A A A A A A A A A A A A A A A A h Y + x D o I w G I R f h X S n L T U m h P y U Q d 0 k M T E x r k 2 p 0 A D F 0 G J 5 N w c f y V c Q o 6 i b 4 9 1 9 l 9 z d r z f I x r Y J L q q 3 u j M p i j B F g T K y K 7 Q p U z S 4 U x i j j M N O y F q U K p h g Y 5 P R 6 h R V z p 0 T Q r z 3 2 C 9 w 1 5 e E U R q R Y 7 7 d y 0 q 1 I t T G O m G k Q p 9 W 8 b + F O B x e Y z j D E Y s x W z J M g c w m 5 N p 8 A T b t f a Y / J q y G x g 2 9 4 o U K 1 x s g s w T y / s A f U E s D B B Q A A g A I A C e R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k b N Y x Z A 4 s R w B A A C y A Q A A E w A c A E Z v c m 1 1 b G F z L 1 N l Y 3 R p b 2 4 x L m 0 g o h g A K K A U A A A A A A A A A A A A A A A A A A A A A A A A A A A A d V D B S s Q w E L 0 X + g 8 h e + l C t 9 j C 4 m L p Q V r 1 p L i 2 e 7 I e s u 2 o 0 T Q p m X S h L P s 3 / o k / 5 i x V R N F c J u + 9 v H m T Q W i c N J q V U 4 1 T 3 / M 9 f B Y W W j b j 8 W r B T k 4 X y 5 V o G l C c Z U y B 8 z 1 G Z z 2 A U k B M j r u o M M 3 Q g X b B p V Q Q 5 U Y 7 A h j w / K z e I F i s K 6 l U X Q C + O t P X G y 3 d e G v N C 2 V i f S 3 Q g c 2 F P d q s o a b 2 D n r z F 1 + V 9 T k i k K l 0 F k Q n 9 d M n / j l o 1 O C O z 8 P 7 A p T s J H X J e M p D l h s 1 d B q z J G Q X u j E t 2 b M 4 W R J c D 8 Z B 6 U Y F 2 f c 1 u j E a H u b h 9 N 8 Z v 4 L 3 N 9 2 C p X 6 s G v v j N i q x p X e V F R o f j e 2 m A N I A g 2 k / 4 X 7 P J z a m A R w p T A / d F u w h Z F 9 K 8 k s 5 z H 1 P 6 v 9 S 0 w 9 Q S w E C L Q A U A A I A C A A n k b N Y X m C z j K U A A A D 2 A A A A E g A A A A A A A A A A A A A A A A A A A A A A Q 2 9 u Z m l n L 1 B h Y 2 t h Z 2 U u e G 1 s U E s B A i 0 A F A A C A A g A J 5 G z W A / K 6 a u k A A A A 6 Q A A A B M A A A A A A A A A A A A A A A A A 8 Q A A A F t D b 2 5 0 Z W 5 0 X 1 R 5 c G V z X S 5 4 b W x Q S w E C L Q A U A A I A C A A n k b N Y x Z A 4 s R w B A A C y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A A A A A A A A J 4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D c t N T h h Y 2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M z U z O W I w L T Q 5 Z T M t N D Y 1 N y 1 i Z T d l L W R l Z W R i N j F k Z T c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h f X z A 3 X z U 4 Y W N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E 2 O j A 5 O j E 0 L j Y 1 O D Y w O T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C 0 g M D c t N T h h Y 2 N l b C 9 H Z c O k b m R l c n R l c i B U e X A u e 0 N v b H V t b j E s M H 0 m c X V v d D s s J n F 1 b 3 Q 7 U 2 V j d G l v b j E v M T g t I D A 3 L T U 4 Y W N j Z W w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4 L S A w N y 0 1 O G F j Y 2 V s L 0 d l w 6 R u Z G V y d G V y I F R 5 c C 5 7 Q 2 9 s d W 1 u M S w w f S Z x d W 9 0 O y w m c X V v d D t T Z W N 0 a W 9 u M S 8 x O C 0 g M D c t N T h h Y 2 N l b C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S U y M D A 3 L T U 4 Y W N j Z W w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D c t N T h h Y 2 N l b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Y x S C H V p E G j l E u 1 d 0 0 5 S Q A A A A A C A A A A A A A Q Z g A A A A E A A C A A A A D J A 3 S 2 w d W G t p 4 J 3 I I 1 P z j c 8 2 x 3 u S K 4 T p Y s a J c E + H Z S 4 w A A A A A O g A A A A A I A A C A A A A C 7 p d D z 0 G 5 T d i l j j 9 c 6 H p u U H U B G 7 D s T t W w g + I p R i M Q h S 1 A A A A D M t 6 G O i 1 v y m U R b f u X i u + g R h y 8 Z P k 6 S e M F p v K v K c X Z q R r 2 p Q b U I l Q e Z w h 2 m d 4 + l I g Z z K p d C 0 E F o d w S C e B 5 0 G X F u y a n l z T L G 2 p U / 9 u L 2 y 3 P 6 i k A A A A D a P H M A h 2 y q R / R K K f 5 U P G M B r i / Y J U 4 s A + O d X q F j I y x z N V y 7 f 0 v z m w i N d m N T d j Q o K w i H e t m j W Z Z 1 D Y Q x Z k x J T e r u < / D a t a M a s h u p > 
</file>

<file path=customXml/itemProps1.xml><?xml version="1.0" encoding="utf-8"?>
<ds:datastoreItem xmlns:ds="http://schemas.openxmlformats.org/officeDocument/2006/customXml" ds:itemID="{56BA5CB1-7180-45F9-8449-94FAD3C64B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18- 07-58accel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Scherrer</dc:creator>
  <cp:lastModifiedBy>Till Scherrer</cp:lastModifiedBy>
  <dcterms:created xsi:type="dcterms:W3CDTF">2024-05-19T16:08:57Z</dcterms:created>
  <dcterms:modified xsi:type="dcterms:W3CDTF">2024-05-19T17:33:00Z</dcterms:modified>
</cp:coreProperties>
</file>